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<sst xmlns="http://schemas.openxmlformats.org/spreadsheetml/2006/main" count="16770">
  <si>
    <r>
      <t>Table S1</t>
    </r>
    <r>
      <rPr>
        <sz val="12"/>
        <color theme="1"/>
        <rFont val="Times New Roman"/>
        <charset val="134"/>
      </rPr>
      <t xml:space="preserve">  Information of markers located in the high-density genetic linkage map of  the </t>
    </r>
    <r>
      <rPr>
        <i/>
        <sz val="12"/>
        <color theme="1"/>
        <rFont val="Times New Roman"/>
        <charset val="134"/>
      </rPr>
      <t xml:space="preserve">Carassius auratus. </t>
    </r>
  </si>
  <si>
    <t>Marker</t>
  </si>
  <si>
    <t>Linkage group</t>
  </si>
  <si>
    <t>Marker sequence</t>
  </si>
  <si>
    <t>Map position (cM)</t>
  </si>
  <si>
    <t>ref-128875</t>
  </si>
  <si>
    <t>AATGACTAAGCGATTGAGGTGCTCTGTTGTTG</t>
  </si>
  <si>
    <t>ref-130646</t>
  </si>
  <si>
    <t>ACCACAGTGTCGATTAGTCTGCATGACACATT</t>
  </si>
  <si>
    <t>ref-131112</t>
  </si>
  <si>
    <t>ATCTGCTTCTCGATTTGTATGCTTCTGCAGGG</t>
  </si>
  <si>
    <t>ref-109056</t>
  </si>
  <si>
    <t>CAGGAGGAGACGATGAATGTGCGTGTTGTAAA</t>
  </si>
  <si>
    <t>ref-119103</t>
  </si>
  <si>
    <t>CAGATCAATCCGAATCAAATGCCGCGTTTCCA</t>
  </si>
  <si>
    <t>ref-124602</t>
  </si>
  <si>
    <t>AAATCAAACACGAGCCAGTTGCCTCATACTTC</t>
  </si>
  <si>
    <t>ref-104237</t>
  </si>
  <si>
    <t>GCTTCAGACACGAGCATAGTGCGAACTACGGG</t>
  </si>
  <si>
    <t>ref-102987</t>
  </si>
  <si>
    <t>GACCCGGGTTCGAGCCCCTTGCTGCTGCTGCT</t>
  </si>
  <si>
    <t>ref-132728</t>
  </si>
  <si>
    <t>GGGTTTGGAACGACATGGGTGCAAGTGATCAA</t>
  </si>
  <si>
    <t>ref-119238</t>
  </si>
  <si>
    <t>TTACGCTTCGCGATAGGGCTGCACGATGTGTC</t>
  </si>
  <si>
    <t>ref-123573</t>
  </si>
  <si>
    <t>GGGAAGCTTGCGACCACCATGCCATGGGGAGG</t>
  </si>
  <si>
    <t>ref-111644</t>
  </si>
  <si>
    <t>CATTCTCATTCGACAGGTGTGCCACTGTACTC</t>
  </si>
  <si>
    <t>ref-124137</t>
  </si>
  <si>
    <t>AAGTAAAGCTCGATATGGCTGCTTAATCGCAG</t>
  </si>
  <si>
    <t>ref-125980</t>
  </si>
  <si>
    <t>ATTCCCAACTCGACAATCATGCTGCCGCAAAG</t>
  </si>
  <si>
    <t>ref-119854</t>
  </si>
  <si>
    <t>CAAGAACCTGCGAGTGCAGTGCGACAACAAGT</t>
  </si>
  <si>
    <t>ref-131906</t>
  </si>
  <si>
    <t>GCCGTAGACACGATGAGTTTGCAGACTGATAA</t>
  </si>
  <si>
    <t>ref-122191</t>
  </si>
  <si>
    <t>ATTTTTGTGTCGATGTGCGTGCCTTACACTGA</t>
  </si>
  <si>
    <t>ref-106584</t>
  </si>
  <si>
    <t>CTTTTCTTAGCGAGTGGTATGCCATCTAGTAC</t>
  </si>
  <si>
    <t>ref-119646</t>
  </si>
  <si>
    <t>GATGTGCCAGCGAGTGAGCTGCAGTATAGTTC</t>
  </si>
  <si>
    <t>ref-112856</t>
  </si>
  <si>
    <t>TGCTGTCATCCGACCCTGGTGCTCACTGGGGT</t>
  </si>
  <si>
    <t>ref-130565</t>
  </si>
  <si>
    <t>TAACCGTGGACGAGCGTTGTGCGTTGTGCTTT</t>
  </si>
  <si>
    <t>ref-102632</t>
  </si>
  <si>
    <t>GCCAATACCACGACTTAGGTGCCTGTCAAACG</t>
  </si>
  <si>
    <t>ref-130497</t>
  </si>
  <si>
    <t>CCCCCCTTGACGACGGGCCTGCATTAACATTA</t>
  </si>
  <si>
    <t>ref-130215</t>
  </si>
  <si>
    <t>CACCGCGCCTCGATTTAAGTGCGTAAATGCCT</t>
  </si>
  <si>
    <t>ref-121768</t>
  </si>
  <si>
    <t>TTGACACACCCGAACCTGTTGCCGACAAAGCT</t>
  </si>
  <si>
    <t>ref-100843</t>
  </si>
  <si>
    <t>AAAATGAATGCGATTTTGATGCCAAGCCAGAT</t>
  </si>
  <si>
    <t>ref-129717</t>
  </si>
  <si>
    <t>TGTAAAGCCACGACGCAGGTGCAACTCAGGGC</t>
  </si>
  <si>
    <t>ref-106955</t>
  </si>
  <si>
    <t>CTCTCTCTTCCGAAAACTCTGCGCCTTTGACT</t>
  </si>
  <si>
    <t>ref-113332</t>
  </si>
  <si>
    <t>TGGAATGAATCGAACTCCCTGCCTGCCGCCGA</t>
  </si>
  <si>
    <t>ref-119280</t>
  </si>
  <si>
    <t>ATAACTTTTGCGACAGTTATGCCTGTCGTTTA</t>
  </si>
  <si>
    <t>ref-125415</t>
  </si>
  <si>
    <t>TTTGCAAGAGCGATGGCGCTGCAGGCAATCAG</t>
  </si>
  <si>
    <t>ref-61838_1</t>
  </si>
  <si>
    <t>GGCTGCAGCTCGACAAGACTGCATTGTCTTCT</t>
  </si>
  <si>
    <t>ref-129115</t>
  </si>
  <si>
    <t>GAGTTGGTAACGAGCCTTGTGCTTGGGATCGC</t>
  </si>
  <si>
    <t>ref-123684</t>
  </si>
  <si>
    <t>GTGTGTAACTCGACTCCACTGCTGTGCAGAAG</t>
  </si>
  <si>
    <t>ref-127703</t>
  </si>
  <si>
    <t>GGACAACGTACGACAGGTATGCTGTCTCAGGG</t>
  </si>
  <si>
    <t>ref-43291</t>
  </si>
  <si>
    <t>CATTAGGCCACGACTTCATTGCAGAGTCGCTG</t>
  </si>
  <si>
    <t>ref-53887</t>
  </si>
  <si>
    <t>GGGTGATCTACGATCATGTTGCATGTCTCAAA</t>
  </si>
  <si>
    <t>ref-89713_4</t>
  </si>
  <si>
    <t>GACATGATTGCGAGCAATGTGCCATTTAACAC</t>
  </si>
  <si>
    <t>ref-112122</t>
  </si>
  <si>
    <t>AACGCTCACACGAATGCTCTGCCCACTGGTTA</t>
  </si>
  <si>
    <t>ref-6565</t>
  </si>
  <si>
    <t>TGAGTGAAAACGAGCATGCTGCTTCATCCGTC</t>
  </si>
  <si>
    <t>ref-47582_31</t>
  </si>
  <si>
    <t>GATGTGAGCTCGACACAGATGCCACCACAGGA</t>
  </si>
  <si>
    <t>ref-9861</t>
  </si>
  <si>
    <t>ACTGCAACAACGATTCTGCTGCAGAGTCGGCC</t>
  </si>
  <si>
    <t>ref-26825</t>
  </si>
  <si>
    <t>TGCCTTGTCGCGACTGGCCTGCTTAAAGAGCT</t>
  </si>
  <si>
    <t>ref-121062</t>
  </si>
  <si>
    <t>CTCAGCACACCGAAAGCAGTGCCAGACATGGT</t>
  </si>
  <si>
    <t>ref-48616</t>
  </si>
  <si>
    <t>TGCAATACCACGATTGATGTGCTCTTGAGGAA</t>
  </si>
  <si>
    <t>ref-110027</t>
  </si>
  <si>
    <t>CTCACTGCATCGAACAGGTTGCCTAACTGATG</t>
  </si>
  <si>
    <t>ref-63830_17</t>
  </si>
  <si>
    <t>ACTTAACGCTCGACAGATGTGCTGGGCTCTTT</t>
  </si>
  <si>
    <t>ref-51970</t>
  </si>
  <si>
    <t>AACAAATGCACGAGGTTGATGCAGGAGCTGCG</t>
  </si>
  <si>
    <t>ref-43540_19</t>
  </si>
  <si>
    <t>GCATGAGAAGCGAGTGAACTGCCGCTGTTTGA</t>
  </si>
  <si>
    <t>ref-79445_31</t>
  </si>
  <si>
    <t>CCAATGTAACCGAATGTCCTGCTTCGGACTCG</t>
  </si>
  <si>
    <t>ref-75269_3</t>
  </si>
  <si>
    <t>TGCACACGAGCGAGCATGCTGCTGGGAGAGGG</t>
  </si>
  <si>
    <t>ref-86584_3</t>
  </si>
  <si>
    <t>GAGTTTGCTTCGAGAGGGCTGCTTTTCTTAAT</t>
  </si>
  <si>
    <t>ref-124937</t>
  </si>
  <si>
    <t>TGTCAAGCAGCGAGATGCATGCCTTTAAGACG</t>
  </si>
  <si>
    <t>ref-118867</t>
  </si>
  <si>
    <t>AGTTAGAAGACGAGCTGCGTGCTTTGGAAATA</t>
  </si>
  <si>
    <t>ref-66678</t>
  </si>
  <si>
    <t>CCCTCTCCCACGACCTCGATGCAGCAGAAAAA</t>
  </si>
  <si>
    <t>ref-87215_1</t>
  </si>
  <si>
    <t>CCGAAACATCCGATGCAAGTGCAATTGCTTCC</t>
  </si>
  <si>
    <t>ref-19451</t>
  </si>
  <si>
    <t>TTTTCTGAAGCGACAGGAATGCTTTTTGTGTG</t>
  </si>
  <si>
    <t>ref-57801_9</t>
  </si>
  <si>
    <t>AACTCAGGTTCGACAGTGCTGCTCTTATTCTG</t>
  </si>
  <si>
    <t>ref-28379</t>
  </si>
  <si>
    <t>CTGATAACCGCGATAAGAGTGCAAACACAAGC</t>
  </si>
  <si>
    <t>ref-58976_9</t>
  </si>
  <si>
    <t>ACAGTTTCCACGACTATCTTGCCACACACAGA</t>
  </si>
  <si>
    <t>ref-58753</t>
  </si>
  <si>
    <t>ATAAGGATCGCGACTCCTCTGCTTCTGGAATC</t>
  </si>
  <si>
    <t>ref-6852</t>
  </si>
  <si>
    <t>ATTTGGTCAGCGAAGAAAGTGCCGCTGCAAGA</t>
  </si>
  <si>
    <t>ref-18746_10</t>
  </si>
  <si>
    <t>AGAACAATGGCGAAATGGTTGCATAAGACGAT</t>
  </si>
  <si>
    <t>ref-70833</t>
  </si>
  <si>
    <t>CGGGGCAAACCGAAAGTCCTGCTCAGTTTTAC</t>
  </si>
  <si>
    <t>ref-29502</t>
  </si>
  <si>
    <t>CTCCTGAACACGACTGGCCTGCAGATCACTTC</t>
  </si>
  <si>
    <t>ref-98187</t>
  </si>
  <si>
    <t>CATTAGCCCGCGACAGATCTGCTCTCACCTCT</t>
  </si>
  <si>
    <t>ref-130979</t>
  </si>
  <si>
    <t>TGTAGGGACCCGACGGGCTTGCAGATCTCTGT</t>
  </si>
  <si>
    <t>ref-53549_10</t>
  </si>
  <si>
    <t>TCAGCAGCAGCGAGGTTCCTGCCATGTCCCCA</t>
  </si>
  <si>
    <t>ref-35694_29</t>
  </si>
  <si>
    <t>TGTGATTGTCCGATCACGCTGCAAAACTGTTA</t>
  </si>
  <si>
    <t>ref-109237</t>
  </si>
  <si>
    <t>CGGCTATGAACGATAGTGATGCCTTTACCAAA</t>
  </si>
  <si>
    <t>ref-8985</t>
  </si>
  <si>
    <t>CCCTTGAGGACGACTGTCGTGCACAAATAAGG</t>
  </si>
  <si>
    <t>ref-87609_2</t>
  </si>
  <si>
    <t>AGGGAGAGGCCGAGGTAGGTGCTGTTTCACGC</t>
  </si>
  <si>
    <t>ref-96810</t>
  </si>
  <si>
    <t>ATACTCAGCTCGATAAAATTGCCAATGCAGTG</t>
  </si>
  <si>
    <t>ref-97561_28</t>
  </si>
  <si>
    <t>TGGAATCTCCCGATGCTCGTGCGTTTTTACGC</t>
  </si>
  <si>
    <t>ref-118322</t>
  </si>
  <si>
    <t>ATCAGAGCAGCGAGTCTGCTGCACATAGACAT</t>
  </si>
  <si>
    <t>ref-68051</t>
  </si>
  <si>
    <t>ACACAGAAAACGATCTGTGTGCTGTGATGCTT</t>
  </si>
  <si>
    <t>ref-28940_24</t>
  </si>
  <si>
    <t>AGTTTGAGGGCGAGAGGTGTGCCGTAAGGGGA</t>
  </si>
  <si>
    <t>ref-90770_23</t>
  </si>
  <si>
    <t>CAGACTCCAGCGATACCACTGCTGAGACCTCA</t>
  </si>
  <si>
    <t>ref-86940</t>
  </si>
  <si>
    <t>TTTGTCTTTGCGAACAGCATGCTTTAGCTCAC</t>
  </si>
  <si>
    <t>ref-14145_1</t>
  </si>
  <si>
    <t>CAGACAGACACGATCCAGATGCCAGCTGGCCC</t>
  </si>
  <si>
    <t>ref-54824_16</t>
  </si>
  <si>
    <t>GAGCTAGGTTCGAAGATTGTGCAAATGGTTAG</t>
  </si>
  <si>
    <t>ref-77159_14</t>
  </si>
  <si>
    <t>AGAGAGGAAACGAAGAGTGTGCCTGGAGTAAA</t>
  </si>
  <si>
    <t>ref-50825</t>
  </si>
  <si>
    <t>ATGAAAGCACCGATGTCCCTGCACTTGATAGT</t>
  </si>
  <si>
    <t>ref-116772</t>
  </si>
  <si>
    <t>AGACTGCACACGATCGTTGTGCTTCAGCTGAA</t>
  </si>
  <si>
    <t>ref-94030</t>
  </si>
  <si>
    <t>GGCAATCCCACGACTGAGGTGCCCATTTTTCA</t>
  </si>
  <si>
    <t>ref-87091_32</t>
  </si>
  <si>
    <t>ACAGAGAGTGCGAGGCTCTTGCAATACCCCCC</t>
  </si>
  <si>
    <t>ref-9056</t>
  </si>
  <si>
    <t>ATGCTCAACACGATACATTTGCTGAGGAGATG</t>
  </si>
  <si>
    <t>ref-84148_14</t>
  </si>
  <si>
    <t>AAATAGAAACCGATAGGGGTGCTCCGATCACG</t>
  </si>
  <si>
    <t>ref-63108</t>
  </si>
  <si>
    <t>TGCAACGCTTCGACATTTTTGCACAAAACTTT</t>
  </si>
  <si>
    <t>ref-125065</t>
  </si>
  <si>
    <t>TGTTCAGTACCGATGCTTGTGCTCCACTGTCC</t>
  </si>
  <si>
    <t>ref-53794_7</t>
  </si>
  <si>
    <t>GTTAGTTAGACGAAGATGGTGCCAGCTGCACC</t>
  </si>
  <si>
    <t>ref-123898</t>
  </si>
  <si>
    <t>TTACGAATCACGACAGTTGTGCCATCTGGTAC</t>
  </si>
  <si>
    <t>ref-87640</t>
  </si>
  <si>
    <t>CCAGGCATCCCGAGATCTGTGCAGCTACTGTT</t>
  </si>
  <si>
    <t>ref-129477</t>
  </si>
  <si>
    <t>CAGAAGCACACGACAAACATGCAGTGGAGAAG</t>
  </si>
  <si>
    <t>ref-11043</t>
  </si>
  <si>
    <t>ACGTGTGTAACGACACACCTGCCGACCAACCA</t>
  </si>
  <si>
    <t>ref-65256</t>
  </si>
  <si>
    <t>GCCCGTGGTGCGATGATTATGCCGCATTATGT</t>
  </si>
  <si>
    <t>ref-119864</t>
  </si>
  <si>
    <t>GTTCACTTCACGAAGTTGATGCTAATCCTTAT</t>
  </si>
  <si>
    <t>ref-13455</t>
  </si>
  <si>
    <t>CTATGAATGTCGACTCTGTTGCTGAACGAAGG</t>
  </si>
  <si>
    <t>ref-72009</t>
  </si>
  <si>
    <t>ACGTTAACGCCGATTGGTATGCAGCTGCGCGT</t>
  </si>
  <si>
    <t>ref-42690_26</t>
  </si>
  <si>
    <t>AACAACCAGACGACACACATGCGTACGCATGC</t>
  </si>
  <si>
    <t>ref-94736</t>
  </si>
  <si>
    <t>GCTCAGTTTTCGAGTCAGATGCTGCGGTGAAT</t>
  </si>
  <si>
    <t>ref-30788_6</t>
  </si>
  <si>
    <t>AGCGAATTTGCGACTGTCATGCTACAACACTG</t>
  </si>
  <si>
    <t>ref-3703</t>
  </si>
  <si>
    <t>TCTCCATGAGCGAGTGATGTGCCACTAACACA</t>
  </si>
  <si>
    <t>ref-116865</t>
  </si>
  <si>
    <t>ACTTAAGATGCGAAAGCTGTGCGTGACACACA</t>
  </si>
  <si>
    <t>ref-52124</t>
  </si>
  <si>
    <t>GCTACATGAGCGAAGTGTTTGCACTGACTTTA</t>
  </si>
  <si>
    <t>ref-86241_4</t>
  </si>
  <si>
    <t>ACAGCGCGCGCGAACGTTCTGCCAATGAGAGC</t>
  </si>
  <si>
    <t>ref-23365</t>
  </si>
  <si>
    <t>ATGCATATAACGAAACACATGCAAGAGAGCTG</t>
  </si>
  <si>
    <t>ref-60169_6</t>
  </si>
  <si>
    <t>ACAGAAAAGGCGAAGGTCATGCACATACAGGA</t>
  </si>
  <si>
    <t>ref-89167_7</t>
  </si>
  <si>
    <t>TCTGCTACCCCGACGCTGCTGCTCTATAATTC</t>
  </si>
  <si>
    <t>ref-31178_26</t>
  </si>
  <si>
    <t>TCTCTCAGAGCGACACACGTGCCAGAAGACAT</t>
  </si>
  <si>
    <t>ref-57590</t>
  </si>
  <si>
    <t>CTAGTCATGACGAAGCAGCTGCTGGGTGTTTA</t>
  </si>
  <si>
    <t>ref-126235</t>
  </si>
  <si>
    <t>AGAGCTGATCCGATTTCAGTGCCGGGTGAAAT</t>
  </si>
  <si>
    <t>ref-28718</t>
  </si>
  <si>
    <t>AGCACGGTCACGACTTCTGTGCGCATGCCCGT</t>
  </si>
  <si>
    <t>ref-21031_2</t>
  </si>
  <si>
    <t>GTTGAAGGAGCGACATCTGTGCTAGAAGCTGT</t>
  </si>
  <si>
    <t>ref-37843_8</t>
  </si>
  <si>
    <t>AAAGCGACAGCGATGTGTGTGCCTTCACACTA</t>
  </si>
  <si>
    <t>ref-75272_2</t>
  </si>
  <si>
    <t>GATCGCTAACCGAGGCTTCTGCTTCTTCATTT</t>
  </si>
  <si>
    <t>ref-89991</t>
  </si>
  <si>
    <t>AATTTCGACACGAACTTACTGCTCGAGGATCA</t>
  </si>
  <si>
    <t>ref-85436</t>
  </si>
  <si>
    <t>GCCCTTTTGTCGATAGGGATGCAATCGTAGTA</t>
  </si>
  <si>
    <t>ref-104179</t>
  </si>
  <si>
    <t>TAACCAGACTCGACACCACTGCACTGCCATCT</t>
  </si>
  <si>
    <t>ref-84668_25</t>
  </si>
  <si>
    <t>GTGTTTTGACCGACAGGAGTGCTAACTAAGTT</t>
  </si>
  <si>
    <t>ref-77639</t>
  </si>
  <si>
    <t>GAGTCCTTCGCGACAGCCATGCTCGTGTTGAA</t>
  </si>
  <si>
    <t>ref-116805</t>
  </si>
  <si>
    <t>GTACAAACCACGATGAAACTGCCATCTGTTAA</t>
  </si>
  <si>
    <t>ref-19959</t>
  </si>
  <si>
    <t>TGGTTGAAACCGATGCAGCTGCCGCTCAAAAA</t>
  </si>
  <si>
    <t>ref-28793_17</t>
  </si>
  <si>
    <t>TGTGAGTAACCGAAGCTTCTGCAGAACGACAC</t>
  </si>
  <si>
    <t>ref-89804</t>
  </si>
  <si>
    <t>TAAGATATCACGAACCCAGTGCATGGAATGAC</t>
  </si>
  <si>
    <t>ref-84460</t>
  </si>
  <si>
    <t>CACCTCTGCACGATCCAGCTGCTTCGAAAGGA</t>
  </si>
  <si>
    <t>ref-81883</t>
  </si>
  <si>
    <t>AACCCCCACACGAGAATGTTGCGCAGTATCAG</t>
  </si>
  <si>
    <t>ref-36529</t>
  </si>
  <si>
    <t>CATACTTCTCCGAGATCTCTGCCGTCCGTCAC</t>
  </si>
  <si>
    <t>ref-37176</t>
  </si>
  <si>
    <t>ATGATGTCAGCGATGCGCATGCGCTGGTAAAT</t>
  </si>
  <si>
    <t>ref-32916_29</t>
  </si>
  <si>
    <t>ACCTGCATATCGACAGGGTTGCCAGGTTTTTT</t>
  </si>
  <si>
    <t>ref-77096</t>
  </si>
  <si>
    <t>TTTCTATAGCCGATGTCAATGCCTATGCCGAT</t>
  </si>
  <si>
    <t>ref-92034_19</t>
  </si>
  <si>
    <t>TGGAGCTCAACGAAAGACATGCACAGGTTCAT</t>
  </si>
  <si>
    <t>ref-81397</t>
  </si>
  <si>
    <t>CCTCGTCTAGCGATCCCAATGCTACATGAAAG</t>
  </si>
  <si>
    <t>ref-115743</t>
  </si>
  <si>
    <t>TGATAACGTTCGAATCGGGTGCTCTTAAAGAT</t>
  </si>
  <si>
    <t>ref-74800_23</t>
  </si>
  <si>
    <t>CCCTTCTTTCCGAAGCAGCTGCGGGCGAATAG</t>
  </si>
  <si>
    <t>ref-59952</t>
  </si>
  <si>
    <t>CCACTATAGACGAGCCAGCTGCAGATTCCAGG</t>
  </si>
  <si>
    <t>ref-67964_30</t>
  </si>
  <si>
    <t>TCATTTCAAGCGAAACTGCTGCTTCTCCCCCT</t>
  </si>
  <si>
    <t>ref-35757</t>
  </si>
  <si>
    <t>GAAAAACCTGCGAAGACTGTGCTACCTGACCA</t>
  </si>
  <si>
    <t>ref-129601</t>
  </si>
  <si>
    <t>CACACTCTACCGACACAATTGCCATCATCTAG</t>
  </si>
  <si>
    <t>ref-84129_4</t>
  </si>
  <si>
    <t>GATGCATGCTCGAAAAAGCTGCTTGGAGGCAT</t>
  </si>
  <si>
    <t>ref-57757_4</t>
  </si>
  <si>
    <t>ATTTTTCTCTCGACAGCCTTGCTGCTGCGCTC</t>
  </si>
  <si>
    <t>ref-52082</t>
  </si>
  <si>
    <t>GAGGGCTTGGCGATTCAAATGCGCTTTGTGGG</t>
  </si>
  <si>
    <t>ref-56014</t>
  </si>
  <si>
    <t>GCCATTGTGTCGACTCCATTGCAGCGGAAGAC</t>
  </si>
  <si>
    <t>ref-3020</t>
  </si>
  <si>
    <t>TTACACCGGACGATCAATATGCAACCTCTACA</t>
  </si>
  <si>
    <t>ref-112308</t>
  </si>
  <si>
    <t>TTATGATGAACGATCCTAATGCAACGCAACCA</t>
  </si>
  <si>
    <t>ref-59634_30</t>
  </si>
  <si>
    <t>CTCAGAAAAGCGAGACACGTGCTCAGCCTGGG</t>
  </si>
  <si>
    <t>ref-119094</t>
  </si>
  <si>
    <t>TCTGCTGTCTCGAGGTCACTGCAGAGTTAAAG</t>
  </si>
  <si>
    <t>ref-27333</t>
  </si>
  <si>
    <t>GGGTGATCTCCGATGACAGTGCTGCTCACTGC</t>
  </si>
  <si>
    <t>ref-80958</t>
  </si>
  <si>
    <t>AAACAGTAGTCGAAGTCAGTGCCTAAAGGGTC</t>
  </si>
  <si>
    <t>ref-109725</t>
  </si>
  <si>
    <t>TCCTCAGAGACGAAGAAGCTGCTACAATCACT</t>
  </si>
  <si>
    <t>ref-72869_15</t>
  </si>
  <si>
    <t>ACAGTACACACGACTGACATGCAGAGGCACAG</t>
  </si>
  <si>
    <t>ref-10625</t>
  </si>
  <si>
    <t>TAAGGTTTAACGATAACCATGCCCCCGCCTCG</t>
  </si>
  <si>
    <t>ref-122984</t>
  </si>
  <si>
    <t>TGGTCTAATACGATGTTTTTGCAGTGAGGTCT</t>
  </si>
  <si>
    <t>ref-125903</t>
  </si>
  <si>
    <t>TGATCTCACTCGAAATGTGTGCCCACATTATC</t>
  </si>
  <si>
    <t>ref-116154</t>
  </si>
  <si>
    <t>AAAAGTCGCGCGAGGAAATTGCATTAAAACAT</t>
  </si>
  <si>
    <t>ref-5398</t>
  </si>
  <si>
    <t>AGAGGCAAGACGAGAGGGATGCAATGAGGAGG</t>
  </si>
  <si>
    <t>ref-79109</t>
  </si>
  <si>
    <t>AACTGCTCGACGAGGTGTGTGCTCAATCTCCT</t>
  </si>
  <si>
    <t>ref-21031_23</t>
  </si>
  <si>
    <t>ref-128739</t>
  </si>
  <si>
    <t>ACAATTCTTACGATCCTTCTGCTTGTGCTACT</t>
  </si>
  <si>
    <t>ref-39535</t>
  </si>
  <si>
    <t>CCTGTGCCCACGAAATCCCTGCAAATAGTCAA</t>
  </si>
  <si>
    <t>ref-111178</t>
  </si>
  <si>
    <t>TATTTTATCCCGAGTGACTTGCACTGCTGTCA</t>
  </si>
  <si>
    <t>ref-67090_23</t>
  </si>
  <si>
    <t>TTAAACTCCTCGAGAGCCGTGCCGCACTCTGA</t>
  </si>
  <si>
    <t>ref-133850</t>
  </si>
  <si>
    <t>TGGGTTTTTACGATACCGGTGCCATTTGCATA</t>
  </si>
  <si>
    <t>ref-106973</t>
  </si>
  <si>
    <t>CTGTTGAACACGATAAAGCTGCTCTGACAGTC</t>
  </si>
  <si>
    <t>ref-121661</t>
  </si>
  <si>
    <t>CGCTCCTTCGCGAGTCCATTGCAATCATAGGT</t>
  </si>
  <si>
    <t>ref-75272_27</t>
  </si>
  <si>
    <t>ref-100286</t>
  </si>
  <si>
    <t>TGAACAGAGACGAGGTCTGTGCACCAAACACT</t>
  </si>
  <si>
    <t>ref-31582_29</t>
  </si>
  <si>
    <t>AGTTTGTATGCGACTTCTGTGCAGCGTTAGGT</t>
  </si>
  <si>
    <t>ref-112292</t>
  </si>
  <si>
    <t>GTAATGCTGCCGACTCCATTGCCTTTGTGAAT</t>
  </si>
  <si>
    <t>ref-31121</t>
  </si>
  <si>
    <t>AACAGGAAAACGACGGATCTGCTAGTTCGGTA</t>
  </si>
  <si>
    <t>ref-133454</t>
  </si>
  <si>
    <t>AGCATAGTGTCGACACTCATGCTCCCCCACAT</t>
  </si>
  <si>
    <t>ref-108318</t>
  </si>
  <si>
    <t>CTTGGACCTGCGATAATACTGCTCCCAGTTCC</t>
  </si>
  <si>
    <t>ref-97888</t>
  </si>
  <si>
    <t>GGACTAAGCTCGACAGCTTTGCTAAAGAATCT</t>
  </si>
  <si>
    <t>ref-112565</t>
  </si>
  <si>
    <t>AGTCATAACACGAAACAGCTGCTCCTCAAGTG</t>
  </si>
  <si>
    <t>ref-39376</t>
  </si>
  <si>
    <t>CCCAGTTTGACGATGGGTTTGCACATCGTTTA</t>
  </si>
  <si>
    <t>ref-96762_29</t>
  </si>
  <si>
    <t>GCAGTGCATGCGACAGCCCTGCCAGCAGAAAC</t>
  </si>
  <si>
    <t>ref-110563</t>
  </si>
  <si>
    <t>CCAGTCGGTACGAGTGATTTGCTTGTCCGCTG</t>
  </si>
  <si>
    <t>ref-125835</t>
  </si>
  <si>
    <t>GAGGATGAACCGATGGAGATGCTCGTGGGGGG</t>
  </si>
  <si>
    <t>ref-117332</t>
  </si>
  <si>
    <t>GTTGAAATCACGACGTGGATGCACCGTTGAGA</t>
  </si>
  <si>
    <t>ref-17616_25</t>
  </si>
  <si>
    <t>TGTCTCCTAGCGAGCTGGATGCTGGTTTTTCT</t>
  </si>
  <si>
    <t>ref-120618</t>
  </si>
  <si>
    <t>GACAGAAGAACGACTTTAGTGCGTCATCGTCG</t>
  </si>
  <si>
    <t>ref-127988</t>
  </si>
  <si>
    <t>AAGTTTAGCGCGACAGAGTTGCGTGTGCAGAA</t>
  </si>
  <si>
    <t>ref-43396</t>
  </si>
  <si>
    <t>GTTTTCTGAACGATGAGACTGCATCTTCCACG</t>
  </si>
  <si>
    <t>ref-99001</t>
  </si>
  <si>
    <t>GCATTGTACTCGATCACTATGCAGGGTCTGCA</t>
  </si>
  <si>
    <t>ref-79670</t>
  </si>
  <si>
    <t>TAATTTAAAACGAGCATCCTGCATCATCGGCT</t>
  </si>
  <si>
    <t>ref-27028</t>
  </si>
  <si>
    <t>AGAGCAAAGCCGAGATGCATGCAGATCATCTG</t>
  </si>
  <si>
    <t>ref-104412</t>
  </si>
  <si>
    <t>CAGACCTCTGCGAGAGCAATGCGAGTGTCCCG</t>
  </si>
  <si>
    <t>ref-128399</t>
  </si>
  <si>
    <t>GCAGCGGCCGCGATGGGCGTGCCCGTGATCTG</t>
  </si>
  <si>
    <t>ref-43061_24</t>
  </si>
  <si>
    <t>AGCGGTCAAACGATTTGGTTGCCATTGACACT</t>
  </si>
  <si>
    <t>ref-97938</t>
  </si>
  <si>
    <t>CAAAGGCTGACGACTGCTGTGCCACAAACATA</t>
  </si>
  <si>
    <t>ref-110892</t>
  </si>
  <si>
    <t>TCCCTATGAGCGATCAAACTGCAAAGGCAACA</t>
  </si>
  <si>
    <t>ref-69166_26</t>
  </si>
  <si>
    <t>AGATGAAGTCCGAGAGGTTTGCTCTTAACGTT</t>
  </si>
  <si>
    <t>ref-91809</t>
  </si>
  <si>
    <t>AAAATCTGCTCGAAAAACATGCCAGTGCAGTC</t>
  </si>
  <si>
    <t>ref-107834</t>
  </si>
  <si>
    <t>CACACGCTAGCGATGGCGATGCCTGTATAGCC</t>
  </si>
  <si>
    <t>ref-20129</t>
  </si>
  <si>
    <t>GCTGATGAGACGAGAGATGTGCAGATACATTT</t>
  </si>
  <si>
    <t>ref-60897</t>
  </si>
  <si>
    <t>CACGCATAGTCGAGTCAAGTGCCAGCGGATTA</t>
  </si>
  <si>
    <t>ref-31633</t>
  </si>
  <si>
    <t>ACAAACAGGACGAACACTGTGCGCAATGAGAC</t>
  </si>
  <si>
    <t>ref-41774</t>
  </si>
  <si>
    <t>ATTAAGGTCCCGAATCTGATGCTTGTGTGTTA</t>
  </si>
  <si>
    <t>ref-31770_27</t>
  </si>
  <si>
    <t>TTATTACACACGATCCATGTGCCGAGCCCTTT</t>
  </si>
  <si>
    <t>ref-29138</t>
  </si>
  <si>
    <t>TCTCTGAGAGCGAACCCTTTGCTCCTGCACCC</t>
  </si>
  <si>
    <t>ref-84922</t>
  </si>
  <si>
    <t>AATGTCCATGCGACTTCAGTGCCTCTGTATTC</t>
  </si>
  <si>
    <t>ref-100323</t>
  </si>
  <si>
    <t>AAGAAATGAGCGAGTGTTCTGCACCATACAAA</t>
  </si>
  <si>
    <t>ref-121860</t>
  </si>
  <si>
    <t>CCAGCCTGAACGAGAGCACTGCAGCATCTGTG</t>
  </si>
  <si>
    <t>ref-23030_2</t>
  </si>
  <si>
    <t>CGCAACCCATCGATGTAGATGCCTTTTGTGCA</t>
  </si>
  <si>
    <t>ref-118265</t>
  </si>
  <si>
    <t>TATTTGCCGGCGATATTTGTGCTTGAGTGCTT</t>
  </si>
  <si>
    <t>ref-101551</t>
  </si>
  <si>
    <t>TGACGAACTCCGAGTGCATTGCTCTTTGTTGT</t>
  </si>
  <si>
    <t>ref-67397</t>
  </si>
  <si>
    <t>TATTTTGCCCCGACCTCCATGCTCCTTCTCTT</t>
  </si>
  <si>
    <t>ref-88646</t>
  </si>
  <si>
    <t>AAATCTTTGTCGAGGAGCATGCTTACTGAGTC</t>
  </si>
  <si>
    <t>ref-16276</t>
  </si>
  <si>
    <t>TCATGAGGGGCGATGCAGCTGCTGACCTCTCT</t>
  </si>
  <si>
    <t>ref-7104</t>
  </si>
  <si>
    <t>AGGGAGACTACGAGTACAGTGCAAGGGTCGTT</t>
  </si>
  <si>
    <t>ref-4767</t>
  </si>
  <si>
    <t>ACCTAGCCTCCGACAGCAGTGCAGACGGCACA</t>
  </si>
  <si>
    <t>ref-85717</t>
  </si>
  <si>
    <t>AAACGCTTAACGAGAGACTTGCATTGCGTTCA</t>
  </si>
  <si>
    <t>ref-94221</t>
  </si>
  <si>
    <t>ATGATTGTGGCGATGCTTATGCAACATGGATA</t>
  </si>
  <si>
    <t>ref-69708</t>
  </si>
  <si>
    <t>TTTGTTCTGGCGACGGCCCTGCAACAGCCAAT</t>
  </si>
  <si>
    <t>ref-74527</t>
  </si>
  <si>
    <t>TCTTTATGAGCGACGGCGGTGCTGGGCGAGAT</t>
  </si>
  <si>
    <t>ref-60721</t>
  </si>
  <si>
    <t>CTGGCGTCGCCGATTTTCCTGCAAACATAATG</t>
  </si>
  <si>
    <t>ref-115784</t>
  </si>
  <si>
    <t>ACCCTTGAAGCGACAAAGTTGCAAAAAGACAC</t>
  </si>
  <si>
    <t>ref-113562</t>
  </si>
  <si>
    <t>GGGGTCCCCTCGAGGCTACTGCCCCACTGACA</t>
  </si>
  <si>
    <t>ref-10170</t>
  </si>
  <si>
    <t>CCCACGGGTGCGACGCCCCTGCCTTCAACGGC</t>
  </si>
  <si>
    <t>ref-115716</t>
  </si>
  <si>
    <t>ACAAGTCCCTCGATCCACATGCTAAAATGATT</t>
  </si>
  <si>
    <t>ref-110490</t>
  </si>
  <si>
    <t>ATGGGAGCTCCGAACATCATGCTGATTTTTGT</t>
  </si>
  <si>
    <t>ref-102864</t>
  </si>
  <si>
    <t>TCTCACGGTGCGAAAACTCTGCAGCCCCCACA</t>
  </si>
  <si>
    <t>ref-114152</t>
  </si>
  <si>
    <t>CGTCCCTGGACGAAAAATATGCTCGCGTCAAA</t>
  </si>
  <si>
    <t>ref-118118</t>
  </si>
  <si>
    <t>AAGTAAAGACCGAAGAGCTTGCTGAGGCCCTC</t>
  </si>
  <si>
    <t>ref-113774</t>
  </si>
  <si>
    <t>GATAATGGCCCGATAGGATTGCAAGTAGCCTG</t>
  </si>
  <si>
    <t>ref-128715</t>
  </si>
  <si>
    <t>ACGATAAATGCGACTTTTGTGCAAGATGGTCA</t>
  </si>
  <si>
    <t>ref-120375</t>
  </si>
  <si>
    <t>GAACCTTGAACGAGTCAGTTGCTTTGCTGTCT</t>
  </si>
  <si>
    <t>ref-34841</t>
  </si>
  <si>
    <t>GAGTACTTCCCGACCGCACTGCTAAAAAAGAT</t>
  </si>
  <si>
    <t>ref-109450</t>
  </si>
  <si>
    <t>TGAGAGCTTCCGACTAATGTGCAGCACCGGGC</t>
  </si>
  <si>
    <t>ref-85968</t>
  </si>
  <si>
    <t>GTTGGGCTCCCGAGGCGTCTGCCGCTGCTATG</t>
  </si>
  <si>
    <t>ref-129397</t>
  </si>
  <si>
    <t>AATGGCAACACGATCAAAGTGCAATGGGTTTA</t>
  </si>
  <si>
    <t>ref-15084</t>
  </si>
  <si>
    <t>CATTAACGGCCGAGGTGCATGCAGTAAGCAAT</t>
  </si>
  <si>
    <t>ref-108467</t>
  </si>
  <si>
    <t>AAATCGGTCACGACTTGTTTGCTGAAAGTGGA</t>
  </si>
  <si>
    <t>ref-30999_32</t>
  </si>
  <si>
    <t>CTTTTGCCTCCGAATTTGCTGCTTATTGTGGC</t>
  </si>
  <si>
    <t>ref-113811</t>
  </si>
  <si>
    <t>AGGCACAGCACGAGGCGATTGCTTGTGGAGAC</t>
  </si>
  <si>
    <t>ref-11801</t>
  </si>
  <si>
    <t>TGTGAGCTCGCGATGGATCTGCTCTGTTAACC</t>
  </si>
  <si>
    <t>ref-85282</t>
  </si>
  <si>
    <t>CCGTTTTCTCCGATCCTACTGCAGCCAAAATC</t>
  </si>
  <si>
    <t>ref-108897</t>
  </si>
  <si>
    <t>TCGAGATGCTCGACCCTCTTGCTCTGGAGTTT</t>
  </si>
  <si>
    <t>ref-33624</t>
  </si>
  <si>
    <t>TGAAGGGGCACGACCAAGGTGCTGTAGTTTGC</t>
  </si>
  <si>
    <t>ref-43856</t>
  </si>
  <si>
    <t>ACATCATAAACGAGGGCTGTGCAATTAATCGC</t>
  </si>
  <si>
    <t>ref-127933</t>
  </si>
  <si>
    <t>TGGAGGCAAGCGATGTAGGTGCTGTGCGGATA</t>
  </si>
  <si>
    <t>ref-41161</t>
  </si>
  <si>
    <t>TAGTGCTGCCCGAATCCACTGCCATCTGGTTC</t>
  </si>
  <si>
    <t>ref-2970</t>
  </si>
  <si>
    <t>CTTGCTGGTACGAGATGTGTGCTATCTCCCAT</t>
  </si>
  <si>
    <t>ref-124510</t>
  </si>
  <si>
    <t>CAGGAGGACACGACGTTCATGCTTCTTTACAT</t>
  </si>
  <si>
    <t>ref-84091</t>
  </si>
  <si>
    <t>AGCACATTGGCGACAGGTATGCAAATTAGCAA</t>
  </si>
  <si>
    <t>ref-37571</t>
  </si>
  <si>
    <t>GATTGGTCCCCGAGGGGTTTGCTGAATGCGTC</t>
  </si>
  <si>
    <t>ref-86444</t>
  </si>
  <si>
    <t>GCATCTACACCGACAGCAGTGCTCATACTGTA</t>
  </si>
  <si>
    <t>ref-44132_8</t>
  </si>
  <si>
    <t>TTTCTCTCACCGAGCGCTCTGCAACAGGACCA</t>
  </si>
  <si>
    <t>ref-38249</t>
  </si>
  <si>
    <t>TGTTACACGACGAAGGAGCTGCTTACAGAAGC</t>
  </si>
  <si>
    <t>ref-99318</t>
  </si>
  <si>
    <t>CCTTGGCCTTCGATGCTGATGCTAGTTCCCGG</t>
  </si>
  <si>
    <t>ref-40079</t>
  </si>
  <si>
    <t>CGCAGGAGACCGATCAGAGTGCAGAAAAGACT</t>
  </si>
  <si>
    <t>ref-126469</t>
  </si>
  <si>
    <t>ACGTTCACGACGAAAAATGTGCAAACTGTAAT</t>
  </si>
  <si>
    <t>ref-22539</t>
  </si>
  <si>
    <t>ATGATGGACCCGAGGGTGGTGCTTAAAATGCA</t>
  </si>
  <si>
    <t>ref-38480</t>
  </si>
  <si>
    <t>ATGTTCATGTCGACTGTGGTGCTTTCATGCAA</t>
  </si>
  <si>
    <t>ref-73292_6</t>
  </si>
  <si>
    <t>ATGACTGTTTCGACAGCGGTGCTTCCTCCAGA</t>
  </si>
  <si>
    <t>ref-74671</t>
  </si>
  <si>
    <t>TGCATGCATACGACTGCTGTGCACAAACAAAA</t>
  </si>
  <si>
    <t>ref-112934</t>
  </si>
  <si>
    <t>ATGATTCCCACGAACCAGATGCAGCACACCCT</t>
  </si>
  <si>
    <t>ref-125575</t>
  </si>
  <si>
    <t>TTTTATCGTTCGACAGTGGTGCCGAAGCCCGG</t>
  </si>
  <si>
    <t>ref-35367</t>
  </si>
  <si>
    <t>CAAAAATTCACGAAGCTTGTGCCTTGTGCAAT</t>
  </si>
  <si>
    <t>ref-118635</t>
  </si>
  <si>
    <t>TGCCTTGTCACGACGGGCCTGCTTGTGAATGC</t>
  </si>
  <si>
    <t>ref-86236</t>
  </si>
  <si>
    <t>ATCGATGGCGCGAGGAGCATGCTGAGTGTGCA</t>
  </si>
  <si>
    <t>ref-14783_19</t>
  </si>
  <si>
    <t>GGCAGGGTGCCGACTCTTTTGCTAGGAGATCA</t>
  </si>
  <si>
    <t>ref-114588</t>
  </si>
  <si>
    <t>ACCGTAACAGCGAATGGCATGCTTTGTTTGAA</t>
  </si>
  <si>
    <t>ref-73292_18</t>
  </si>
  <si>
    <t>ref-125973</t>
  </si>
  <si>
    <t>AAAGGCCAGACGATCTACATGCAACACGCAAG</t>
  </si>
  <si>
    <t>ref-43550</t>
  </si>
  <si>
    <t>GTTTGCAGAGCGATGTACTTGCGCGCCGTGAG</t>
  </si>
  <si>
    <t>ref-94882</t>
  </si>
  <si>
    <t>CCCCCCTTGACGACGGGCCTGCAGTGCACGCA</t>
  </si>
  <si>
    <t>ref-100328</t>
  </si>
  <si>
    <t>AGTCGCTGAGCGATGGCAATGCAGCCAAACAG</t>
  </si>
  <si>
    <t>ref-124043</t>
  </si>
  <si>
    <t>AAATGTTCTGCGATTGGTTTGCTAGGCCATTG</t>
  </si>
  <si>
    <t>ref-34260_25</t>
  </si>
  <si>
    <t>TGAGAGCGCGCGAAAACTTTGCTATAAAGTGA</t>
  </si>
  <si>
    <t>ref-25754_5</t>
  </si>
  <si>
    <t>AACATTCATTCGATGTTGGTGCACAGTGTTTC</t>
  </si>
  <si>
    <t>ref-107814</t>
  </si>
  <si>
    <t>TTCGTTCACACGATTAGTTTGCAGCCATCGAC</t>
  </si>
  <si>
    <t>ref-94538</t>
  </si>
  <si>
    <t>GACCGCACACCGACAAGAATGCAGGTGAAGAC</t>
  </si>
  <si>
    <t>ref-122436</t>
  </si>
  <si>
    <t>GGAGAAGGGACGATGGACGTGCAGTTTCACTG</t>
  </si>
  <si>
    <t>ref-114212</t>
  </si>
  <si>
    <t>ACATGTGATACGAGGGTCTTGCATTCCATGAC</t>
  </si>
  <si>
    <t>ref-38190_29</t>
  </si>
  <si>
    <t>GAAGGAACGACGAGCAGAATGCGATATATACG</t>
  </si>
  <si>
    <t>ref-109539</t>
  </si>
  <si>
    <t>CTTCCACTAACGATGGTCATGCGAGTTTGGCA</t>
  </si>
  <si>
    <t>ref-118412</t>
  </si>
  <si>
    <t>CAAAGAGCACCGAAGCCCATGCAGGACTTCAC</t>
  </si>
  <si>
    <t>ref-69516_19</t>
  </si>
  <si>
    <t>CCTCGTGGGTCGACAGCATTGCACGTTTCACA</t>
  </si>
  <si>
    <t>ref-17536</t>
  </si>
  <si>
    <t>TCAAGAAGCACGAAGATTGTGCAGGGACTAAA</t>
  </si>
  <si>
    <t>ref-114106</t>
  </si>
  <si>
    <t>GACATCCAAACGATTAAGCTGCAGGTCAAGGA</t>
  </si>
  <si>
    <t>ref-129799</t>
  </si>
  <si>
    <t>CTCTGCAATTCGACTGGCATGCTCTCAATCAA</t>
  </si>
  <si>
    <t>ref-105966</t>
  </si>
  <si>
    <t>TAAAATCACCCGACGCTGGTGCATTTCTGACG</t>
  </si>
  <si>
    <t>ref-52171</t>
  </si>
  <si>
    <t>TCGGACAAGACGACAGTGTTGCAATTAATGAA</t>
  </si>
  <si>
    <t>ref-34754_32</t>
  </si>
  <si>
    <t>CTATTTGTAGCGACGCCACTGCCCATCACTGC</t>
  </si>
  <si>
    <t>ref-67410_7</t>
  </si>
  <si>
    <t>AATCAGCTCGCGAACGTCTTGCCACGTCGTTA</t>
  </si>
  <si>
    <t>ref-25679_26</t>
  </si>
  <si>
    <t>GCTGGGAACTCGAGGGGCATGCAGCTTGTCTG</t>
  </si>
  <si>
    <t>ref-112711</t>
  </si>
  <si>
    <t>CGAACTAGTGCGAGCAGTGTGCCAGTCATCTT</t>
  </si>
  <si>
    <t>ref-4855</t>
  </si>
  <si>
    <t>ACAATTGAAACGATTGAAATGCAGCGCTGGAC</t>
  </si>
  <si>
    <t>ref-105981</t>
  </si>
  <si>
    <t>CAATGCATCCCGAAAGAAATGCATCCCAAGGG</t>
  </si>
  <si>
    <t>ref-25197_25</t>
  </si>
  <si>
    <t>TAAATACCTTCGAGCCCTCTGCGATTTCCCCT</t>
  </si>
  <si>
    <t>ref-42763</t>
  </si>
  <si>
    <t>AAGCCAAAGCCGATGCATATGCCAATGGTTCA</t>
  </si>
  <si>
    <t>ref-70940_31</t>
  </si>
  <si>
    <t>GTCGTGCAGACGACTGCAATGCACCGGAAGGC</t>
  </si>
  <si>
    <t>ref-33037_23</t>
  </si>
  <si>
    <t>CGGGTCACAACGAAGACCTTGCACTTTAGCAT</t>
  </si>
  <si>
    <t>ref-61010</t>
  </si>
  <si>
    <t>ATGTCAGTGCCGATGCCAATGCACGGTTACAA</t>
  </si>
  <si>
    <t>ref-120729</t>
  </si>
  <si>
    <t>TCCCCTATTCCGAGGGGCATGCAAGGAGAGTC</t>
  </si>
  <si>
    <t>ref-113979</t>
  </si>
  <si>
    <t>ACAAATAGTTCGACATGTATGCCTTCCCTCCT</t>
  </si>
  <si>
    <t>ref-116298</t>
  </si>
  <si>
    <t>ATGCTTTAACCGATGCACTTGCCCATTTGCCC</t>
  </si>
  <si>
    <t>ref-109734</t>
  </si>
  <si>
    <t>TAAACCCCACCGAAGAGGATGCAGTGACTGGT</t>
  </si>
  <si>
    <t>ref-28124_31</t>
  </si>
  <si>
    <t>AAATCTACCACGAGTCGACTGCCCTTGAGAAG</t>
  </si>
  <si>
    <t>ref-116685</t>
  </si>
  <si>
    <t>CTCGACAGCACGACCCAGTTGCTCGTTAATCT</t>
  </si>
  <si>
    <t>ref-103497</t>
  </si>
  <si>
    <t>TGGATTCTGACGAGTGAGTTGCTAACATGCAC</t>
  </si>
  <si>
    <t>ref-27232</t>
  </si>
  <si>
    <t>CATAAATGCACGAGCCATATGCCTTTCACTCA</t>
  </si>
  <si>
    <t>ref-122081</t>
  </si>
  <si>
    <t>AGGGGCAAATCGAATGGGATGCATGTACAAAT</t>
  </si>
  <si>
    <t>ref-133552</t>
  </si>
  <si>
    <t>ATGTAAAGCACGAGAGAAATGCACAACCACCG</t>
  </si>
  <si>
    <t>ref-76619</t>
  </si>
  <si>
    <t>TCATTATAAGCGAAGGTAGTGCACAGCAGCCA</t>
  </si>
  <si>
    <t>ref-13341_2</t>
  </si>
  <si>
    <t>TTTGAACAAACGAACAGCATGCTGAATCAAAC</t>
  </si>
  <si>
    <t>ref-57114_9</t>
  </si>
  <si>
    <t>GTTCAAGACCCGACGCAGCTGCCACAGAATAA</t>
  </si>
  <si>
    <t>ref-53839_14</t>
  </si>
  <si>
    <t>GATGGAGAACCGACTCTTCTGCCGTGTATCTG</t>
  </si>
  <si>
    <t>ref-120853</t>
  </si>
  <si>
    <t>ATGCCACTTACGATGAAGCTGCATTTCGTCTG</t>
  </si>
  <si>
    <t>ref-63649</t>
  </si>
  <si>
    <t>TTATGACTCGCGAATGTAATGCTGGTTTAACG</t>
  </si>
  <si>
    <t>ref-81599_17</t>
  </si>
  <si>
    <t>CATTCCTAGCCGATGGCAATGCCATGGAGATC</t>
  </si>
  <si>
    <t>ref-54915_26</t>
  </si>
  <si>
    <t>GCATTTGGTGCGAAACCACTGCATTCCCAGCA</t>
  </si>
  <si>
    <t>ref-114614</t>
  </si>
  <si>
    <t>GCTCTTACTTCGAGGTTGTTGCTAATGTCGTG</t>
  </si>
  <si>
    <t>ref-41003_7</t>
  </si>
  <si>
    <t>AGATTTGTCACGACAGATGTGCAAATTTGGCC</t>
  </si>
  <si>
    <t>ref-106243</t>
  </si>
  <si>
    <t>ATCATATGCGCGAGAAAACTGCGTACACCCAA</t>
  </si>
  <si>
    <t>ref-37181_5</t>
  </si>
  <si>
    <t>ATTGTGCGTGCGATAGTGGTGCTTATTTGAAC</t>
  </si>
  <si>
    <t>ref-78867_15</t>
  </si>
  <si>
    <t>AATGAGTGGCCGACAGAAGTGCTCTACAGGAA</t>
  </si>
  <si>
    <t>ref-35233_6</t>
  </si>
  <si>
    <t>GCTTGCGGCCCGAGCAGCTTGCATACAACTTC</t>
  </si>
  <si>
    <t>ref-2352_24</t>
  </si>
  <si>
    <t>CTTGATTTGACGAAAGGCGTGCGCGGGGGTCC</t>
  </si>
  <si>
    <t>ref-110347</t>
  </si>
  <si>
    <t>GCTATGTGGGCGACACCAATGCAGGACTCATT</t>
  </si>
  <si>
    <t>ref-50675</t>
  </si>
  <si>
    <t>AAGACTAAACCGAAGCTTTTGCCAGCTGGTGG</t>
  </si>
  <si>
    <t>ref-131597</t>
  </si>
  <si>
    <t>AATGAACCACCGAAATCAGTGCATACTGGTTC</t>
  </si>
  <si>
    <t>ref-63348_8</t>
  </si>
  <si>
    <t>GGAGTTACAGCGACTGGTCTGCCCGTCAGTGT</t>
  </si>
  <si>
    <t>ref-82161_18</t>
  </si>
  <si>
    <t>GCTCCTTTTACGAAGCTGTTGCATCACATCAG</t>
  </si>
  <si>
    <t>ref-30891_17</t>
  </si>
  <si>
    <t>ACCTTGAATACGATTCATGTGCCACTTGCAAT</t>
  </si>
  <si>
    <t>ref-33945</t>
  </si>
  <si>
    <t>ATGGGCTATCCGAAAGGTGTGCAGATGGGCTC</t>
  </si>
  <si>
    <t>ref-30882_19</t>
  </si>
  <si>
    <t>ACCGAAAAACCGAGGCTTGTGCCTCAATTCCG</t>
  </si>
  <si>
    <t>ref-107522</t>
  </si>
  <si>
    <t>AACGAAGATTCGAATCCTCTGCGAATCATTTG</t>
  </si>
  <si>
    <t>ref-91040</t>
  </si>
  <si>
    <t>GTCTCATCATCGACCCTGATGCTACACACCTT</t>
  </si>
  <si>
    <t>ref-9262_32</t>
  </si>
  <si>
    <t>GAGTGAGTGACGATACAACTGCAGGAGAAATG</t>
  </si>
  <si>
    <t>ref-117863</t>
  </si>
  <si>
    <t>ATACAAAAATCGATGGCATTGCTATGCAAACA</t>
  </si>
  <si>
    <t>ref-37364_3</t>
  </si>
  <si>
    <t>AAACACCAACCGAAAGCAGTGCAGAGAGAGTG</t>
  </si>
  <si>
    <t>ref-73525_7</t>
  </si>
  <si>
    <t>AGTGACTTTACGACATCTTTGCAAGTCCTCAT</t>
  </si>
  <si>
    <t>ref-7818</t>
  </si>
  <si>
    <t>TTTGACTGTGCGATCAAGCTGCCATGTTTGAT</t>
  </si>
  <si>
    <t>ref-117985</t>
  </si>
  <si>
    <t>GGGCGCTGAGCGAACTGAATGCAGAACGATAC</t>
  </si>
  <si>
    <t>ref-9627</t>
  </si>
  <si>
    <t>ATTTGCTTATCGACTTCTGTGCTGGGTTGTGA</t>
  </si>
  <si>
    <t>ref-23014</t>
  </si>
  <si>
    <t>AAAATGAATGCGATGCTCTTGCTGACAGCATG</t>
  </si>
  <si>
    <t>ref-55563</t>
  </si>
  <si>
    <t>TGCAACACCACGACTGAGGTGCCCTCGAGTGC</t>
  </si>
  <si>
    <t>ref-3187</t>
  </si>
  <si>
    <t>CACTGCCTATCGATGTATGTGCATCCTGATGA</t>
  </si>
  <si>
    <t>ref-106811</t>
  </si>
  <si>
    <t>TATTTAAGCCCGAGGCAAATGCTGATTAACTC</t>
  </si>
  <si>
    <t>ref-92529</t>
  </si>
  <si>
    <t>AATGCCAACACGATCTCACTGCAATTCGTACG</t>
  </si>
  <si>
    <t>ref-118044</t>
  </si>
  <si>
    <t>CAACTTGATTCGAAAGGGTTGCCAAACTTTAA</t>
  </si>
  <si>
    <t>ref-123644</t>
  </si>
  <si>
    <t>TGAAAAGTAACGAGCATGGTGCTTAAAAACGT</t>
  </si>
  <si>
    <t>ref-93699</t>
  </si>
  <si>
    <t>TGCCTTGTTGCGACGGGCCTGCTCGCACATAC</t>
  </si>
  <si>
    <t>ref-123730</t>
  </si>
  <si>
    <t>CACAAAATAACGATGGTTTTGCTACACTGACC</t>
  </si>
  <si>
    <t>ref-124131</t>
  </si>
  <si>
    <t>GATTCCACCTCGATTAACATGCATGCAGACTT</t>
  </si>
  <si>
    <t>ref-49062</t>
  </si>
  <si>
    <t>AACGGAGGAACGACTGTAGTGCGGGTGTTGAA</t>
  </si>
  <si>
    <t>ref-105469</t>
  </si>
  <si>
    <t>TATAATAGCACGACTCGGTTGCAAGCTGTACT</t>
  </si>
  <si>
    <t>ref-102496</t>
  </si>
  <si>
    <t>GAGCACACACCGATTCTGATGCTTGCTCTTAC</t>
  </si>
  <si>
    <t>ref-133755</t>
  </si>
  <si>
    <t>AGGACAGGGTCGACTTGACTGCTGATGGTGGC</t>
  </si>
  <si>
    <t>ref-124347</t>
  </si>
  <si>
    <t>TGATAACGTTCGAATCGGGTGCTGTTGGCAAC</t>
  </si>
  <si>
    <t>ref-127639</t>
  </si>
  <si>
    <t>AAACGTGTTCCGAGACCTTTGCCTAGTAGATC</t>
  </si>
  <si>
    <t>ref-131125</t>
  </si>
  <si>
    <t>GTGTGGATTACGAAGCGTATGCCTCAGGATCC</t>
  </si>
  <si>
    <t>ref-120118</t>
  </si>
  <si>
    <t>TTTGACTGAACGAGCGACTTGCAGGAGCTTGT</t>
  </si>
  <si>
    <t>ref-101112</t>
  </si>
  <si>
    <t>TGATAACGTTCGAATCGGGTGCCTGCACTTGA</t>
  </si>
  <si>
    <t>ref-108902</t>
  </si>
  <si>
    <t>TTCCAGGTCACGAATCTGCTGCCTCGAGCTCG</t>
  </si>
  <si>
    <t>ref-99833</t>
  </si>
  <si>
    <t>GTGTCACAGACGAAGGTTGTGCTGCTCTGACT</t>
  </si>
  <si>
    <t>ref-114844</t>
  </si>
  <si>
    <t>TCCTAGAGGACGAAACAAGTGCGCATGTGCTT</t>
  </si>
  <si>
    <t>ref-108870</t>
  </si>
  <si>
    <t>ACAAGATAAACGACTGCACTGCCAGTTGAACC</t>
  </si>
  <si>
    <t>ref-123795</t>
  </si>
  <si>
    <t>TCACGTGTCGCGAATCATTTGCTTCACATCGG</t>
  </si>
  <si>
    <t>ref-112861</t>
  </si>
  <si>
    <t>TGTAGGTGAGCGATAAGCGTGCTCAGAATGGA</t>
  </si>
  <si>
    <t>ref-103160</t>
  </si>
  <si>
    <t>GTTTGGGGTTCGATGCCCTTGCTCAAGGTCAC</t>
  </si>
  <si>
    <t>ref-132365</t>
  </si>
  <si>
    <t>GGGATCGGATCGATAAGGGTGCTATTTGGGAT</t>
  </si>
  <si>
    <t>ref-82663</t>
  </si>
  <si>
    <t>CTATGCCAGACGACCTGTATGCGAAGAAAAGG</t>
  </si>
  <si>
    <t>ref-12058</t>
  </si>
  <si>
    <t>TTTGTTCTGGCGACGGCCCTGCAATGAACGAT</t>
  </si>
  <si>
    <t>ref-103848</t>
  </si>
  <si>
    <t>GTTAGTATGACGACAGATGTGCTGGCCTAATG</t>
  </si>
  <si>
    <t>ref-78393</t>
  </si>
  <si>
    <t>TTTCAAACTGCGACCCACATGCAATGACCTCA</t>
  </si>
  <si>
    <t>ref-96455_18</t>
  </si>
  <si>
    <t>CAGGCATGTGCGAGGGAGATGCTAACACAATC</t>
  </si>
  <si>
    <t>ref-116842</t>
  </si>
  <si>
    <t>ACACTGACACCGATCTCTTTGCAAATTTCTTG</t>
  </si>
  <si>
    <t>ref-114834</t>
  </si>
  <si>
    <t>GTGTTTTCCCCGACAGAAATGCACTCGGCTGT</t>
  </si>
  <si>
    <t>ref-103389</t>
  </si>
  <si>
    <t>CAATGGGGAACGACGTGCCTGCTAAGAAGGCC</t>
  </si>
  <si>
    <t>ref-104180</t>
  </si>
  <si>
    <t>TGGTGACGCTCGACTGTGTTGCTGTAGTTTGT</t>
  </si>
  <si>
    <t>ref-129152</t>
  </si>
  <si>
    <t>GCCGCTTCGTCGACGTCATTGCGTGTAACGGT</t>
  </si>
  <si>
    <t>ref-124258</t>
  </si>
  <si>
    <t>TACATGTGTGCGACCTCAGTGCAAAAAAAACA</t>
  </si>
  <si>
    <t>ref-91134_9</t>
  </si>
  <si>
    <t>TGCAACTGTACGAAAGCTTTGCTGTGAGTAAC</t>
  </si>
  <si>
    <t>ref-65111</t>
  </si>
  <si>
    <t>GACTGGTTTACGACCGCCATGCTTAGCACATG</t>
  </si>
  <si>
    <t>ref-71390_2</t>
  </si>
  <si>
    <t>TTTTCTTTCACGAGGGGTTTGCCATCACAGCA</t>
  </si>
  <si>
    <t>ref-95290_30</t>
  </si>
  <si>
    <t>GCAATTCTCACGACTCTGTTGCAACGTGAGTG</t>
  </si>
  <si>
    <t>ref-132571</t>
  </si>
  <si>
    <t>ATAGACAAAGCGATCTCATTGCACTTACACAA</t>
  </si>
  <si>
    <t>ref-22430_24</t>
  </si>
  <si>
    <t>CAGGCATAATCGACGTCCCTGCATCAAAAACA</t>
  </si>
  <si>
    <t>ref-40652</t>
  </si>
  <si>
    <t>TAAGGCGTCACGATCGCGTTGCGTCAGACTCC</t>
  </si>
  <si>
    <t>ref-70945_9</t>
  </si>
  <si>
    <t>TTAAAGTTTGCGACCCTGCTGCCAAAACACAG</t>
  </si>
  <si>
    <t>ref-31474_18</t>
  </si>
  <si>
    <t>TGAAACGCTTCGATCGGTTTGCCAGGATTATA</t>
  </si>
  <si>
    <t>ref-104966</t>
  </si>
  <si>
    <t>CTGCAGAGCCCGACCTCCATGCCATCAAAAAT</t>
  </si>
  <si>
    <t>ref-116413</t>
  </si>
  <si>
    <t>TCTTATCGTACGAGGCTTTTGCATCTCACTGA</t>
  </si>
  <si>
    <t>ref-9465</t>
  </si>
  <si>
    <t>TTTAATTCAGCGATTGGTGTGCAGTCATCTCA</t>
  </si>
  <si>
    <t>ref-72801_10</t>
  </si>
  <si>
    <t>GCACATTTACCGAGAGAGGTGCTATGGATGAC</t>
  </si>
  <si>
    <t>ref-130803</t>
  </si>
  <si>
    <t>GATCTACAGTCGAACATGATGCAGCCTGTACA</t>
  </si>
  <si>
    <t>ref-78745_6</t>
  </si>
  <si>
    <t>AGAGAGAGAGCGAGAGAGATGCTGACAGGATA</t>
  </si>
  <si>
    <t>ref-102357</t>
  </si>
  <si>
    <t>TCACTTCCATCGAACAACATGCTGTGAGGGCG</t>
  </si>
  <si>
    <t>ref-69104_15</t>
  </si>
  <si>
    <t>AACGTTCAAACGAATGAACTGCATACTGTGCA</t>
  </si>
  <si>
    <t>ref-119830</t>
  </si>
  <si>
    <t>GAGTAGTGCACGATGAAAATGCAGCTTTGACA</t>
  </si>
  <si>
    <t>ref-28500</t>
  </si>
  <si>
    <t>AGAAGATATACGAACTCTATGCCCCTGGACAT</t>
  </si>
  <si>
    <t>ref-39158_4</t>
  </si>
  <si>
    <t>GAGTGTGTCTCGATGCTCTTGCAGGATGTTGA</t>
  </si>
  <si>
    <t>ref-38843</t>
  </si>
  <si>
    <t>TCGAAGCCGACGACTCACTTGCCTCTCGAAGC</t>
  </si>
  <si>
    <t>ref-109407</t>
  </si>
  <si>
    <t>CCCCCCTTGACGACGGGCCTGCACCAAAGTTA</t>
  </si>
  <si>
    <t>ref-131704</t>
  </si>
  <si>
    <t>CGGGACTGTTCGAGGATTTTGCGGGAAAGCTC</t>
  </si>
  <si>
    <t>ref-59426</t>
  </si>
  <si>
    <t>TCTTCCAGAGCGAAAGGACTGCTTCTCAAAGT</t>
  </si>
  <si>
    <t>ref-119559</t>
  </si>
  <si>
    <t>GTGTGCATGGCGAGCTCCTTGCAGAATCTAAC</t>
  </si>
  <si>
    <t>ref-83796</t>
  </si>
  <si>
    <t>AACCGCTGGACGACAGCTGTGCGAACTTCAGA</t>
  </si>
  <si>
    <t>ref-79313_9</t>
  </si>
  <si>
    <t>CGACACATCGCGATGGTCTTGCACACGAACAT</t>
  </si>
  <si>
    <t>ref-56531_8</t>
  </si>
  <si>
    <t>AAAAGCAAGCCGAATCTCCTGCTACTGCAGAC</t>
  </si>
  <si>
    <t>ref-68691_27</t>
  </si>
  <si>
    <t>ATTAGAGTTGCGAAAGCAGTGCCAGCCCTCTT</t>
  </si>
  <si>
    <t>ref-65114_30</t>
  </si>
  <si>
    <t>GAGGAGAGGACGATGGAGGTGCCTCTGCGGTG</t>
  </si>
  <si>
    <t>ref-24531</t>
  </si>
  <si>
    <t>TAAGGAAATACGAGTGGTTTGCCCACCTTGTT</t>
  </si>
  <si>
    <t>ref-61728_10</t>
  </si>
  <si>
    <t>GGCGAGCTCGCGACAGCAATGCAATGTTCATC</t>
  </si>
  <si>
    <t>ref-75869_28</t>
  </si>
  <si>
    <t>CAAGAGAGCGCGAGAGGGATGCTGACATACTG</t>
  </si>
  <si>
    <t>ref-65374_16</t>
  </si>
  <si>
    <t>GAAAATCAAGCGATGCGAGTGCTGTAGGCAAC</t>
  </si>
  <si>
    <t>ref-68691_1</t>
  </si>
  <si>
    <t>ref-39263</t>
  </si>
  <si>
    <t>AGGAATGGGGCGACGCTGTTGCTGTCCAACGT</t>
  </si>
  <si>
    <t>ref-3067</t>
  </si>
  <si>
    <t>ACACAGATTGCGATGACGGTGCTTTATTAACT</t>
  </si>
  <si>
    <t>ref-123398</t>
  </si>
  <si>
    <t>CCAGGACACACGAGTTCACTGCATGATATTGT</t>
  </si>
  <si>
    <t>ref-20726</t>
  </si>
  <si>
    <t>AAGGTCACAACGAGTTCACTGCACGCACACAC</t>
  </si>
  <si>
    <t>ref-68763</t>
  </si>
  <si>
    <t>ATTCCTTCAGCGATGCCTGTGCTGTGAGAAAT</t>
  </si>
  <si>
    <t>ref-62367_14</t>
  </si>
  <si>
    <t>CTCACAGCTACGAGTCTACTGCCAGTTCAATC</t>
  </si>
  <si>
    <t>ref-40287</t>
  </si>
  <si>
    <t>TGTATTTTTGCGACTTTGGTGCCCCCTGCAGT</t>
  </si>
  <si>
    <t>ref-99117_10</t>
  </si>
  <si>
    <t>AATTATTCACCGAGGCTCTTGCACAAACTCGG</t>
  </si>
  <si>
    <t>ref-18470_14</t>
  </si>
  <si>
    <t>GCTTCGGTCCCGAATATTGTGCCATTATAGCC</t>
  </si>
  <si>
    <t>ref-118109</t>
  </si>
  <si>
    <t>GTCCAGGTCTCGATTTTGCTGCAAGAAACAAA</t>
  </si>
  <si>
    <t>ref-10640_30</t>
  </si>
  <si>
    <t>AATCAGCAGTCGATGCTGCTGCGCGTTCAGCC</t>
  </si>
  <si>
    <t>ref-18110</t>
  </si>
  <si>
    <t>CTCTACCACGCGATGCGCATGCGCGGTCTTGC</t>
  </si>
  <si>
    <t>ref-114718</t>
  </si>
  <si>
    <t>TGCTTTCAAACGATCTTGGTGCGTTTTTAAGG</t>
  </si>
  <si>
    <t>ref-30914_31</t>
  </si>
  <si>
    <t>GCCTTGTGGACGACTTATGTGCTGATGGAACA</t>
  </si>
  <si>
    <t>ref-91259</t>
  </si>
  <si>
    <t>TCTCCCTGTACGACGCCACTGCGGCGTTTAGC</t>
  </si>
  <si>
    <t>ref-42793</t>
  </si>
  <si>
    <t>TTAATACCTTCGATGTGGTTGCAGAAGAGCCA</t>
  </si>
  <si>
    <t>ref-40130</t>
  </si>
  <si>
    <t>GAGTATTTACCGAATTTGATGCTGTTTGCGGT</t>
  </si>
  <si>
    <t>ref-128718</t>
  </si>
  <si>
    <t>TCACGTAGCCCGAGTCGTTTGCATAAACACTG</t>
  </si>
  <si>
    <t>ref-29246</t>
  </si>
  <si>
    <t>TCTCTCGTTTCGATGCATTTGCCTTGCATAAC</t>
  </si>
  <si>
    <t>ref-130894</t>
  </si>
  <si>
    <t>ATTTGGGTAGCGATAATATTGCAAACGGCACC</t>
  </si>
  <si>
    <t>ref-85047</t>
  </si>
  <si>
    <t>CACTGGAGCACGAGTCCCCTGCAGTCAGACAG</t>
  </si>
  <si>
    <t>ref-122738</t>
  </si>
  <si>
    <t>TGTGGGAAAGCGAATGAAGTGCAGGTTGCCCT</t>
  </si>
  <si>
    <t>ref-98212</t>
  </si>
  <si>
    <t>AGACTTGGTCCGATGGGTGTGCTGTGACATTT</t>
  </si>
  <si>
    <t>ref-1948_30</t>
  </si>
  <si>
    <t>TGCTCGGGCACGAGTGCTGTGCCTTTCCTACA</t>
  </si>
  <si>
    <t>ref-9442</t>
  </si>
  <si>
    <t>GTCGGGGTTACGAGCAGGTTGCATTCATTTCT</t>
  </si>
  <si>
    <t>ref-26436_10</t>
  </si>
  <si>
    <t>CTTACATCAACGATGCTCATGCTATCATTCCT</t>
  </si>
  <si>
    <t>ref-84001_32</t>
  </si>
  <si>
    <t>TAATCTTTTTCGACCTGACTGCTGACTGGCAT</t>
  </si>
  <si>
    <t>ref-47549</t>
  </si>
  <si>
    <t>TCAGGACTTCCGATGGCTCTGCTAATATTCCC</t>
  </si>
  <si>
    <t>ref-63502_24</t>
  </si>
  <si>
    <t>GAGAGTGAGACGAACAGCATGCAAACAGATGT</t>
  </si>
  <si>
    <t>ref-4395_25</t>
  </si>
  <si>
    <t>GTAAACCTGACGATACAGCTGCACTACTGCAG</t>
  </si>
  <si>
    <t>ref-128986</t>
  </si>
  <si>
    <t>GGAAGCAAGCCGAGTGAACTGCCAGACAGATC</t>
  </si>
  <si>
    <t>ref-83617</t>
  </si>
  <si>
    <t>CAGGCATTGACGATAGGACTGCACAATATGTC</t>
  </si>
  <si>
    <t>ref-115496</t>
  </si>
  <si>
    <t>CCTCATCGATCGATAGGGTTGCTGCTGCTATC</t>
  </si>
  <si>
    <t>ref-115404</t>
  </si>
  <si>
    <t>TTTTTTCGGCCGATGGGCATGCTGGTCTAAAA</t>
  </si>
  <si>
    <t>ref-16393</t>
  </si>
  <si>
    <t>AACCGATTTGCGAACTATATGCACCCAACAGA</t>
  </si>
  <si>
    <t>ref-12728_9</t>
  </si>
  <si>
    <t>CCGCGGACACCGACACCACTGCGAGCTCAGAG</t>
  </si>
  <si>
    <t>ref-95300</t>
  </si>
  <si>
    <t>CATGCCACATCGATAACAATGCCCCCTATTTG</t>
  </si>
  <si>
    <t>ref-45532_4</t>
  </si>
  <si>
    <t>TGATGCGTGACGATAAAACTGCTTGTGATTCT</t>
  </si>
  <si>
    <t>ref-78035</t>
  </si>
  <si>
    <t>GTCTCTCGCACGAGCTCACTGCAAAGCAAAGG</t>
  </si>
  <si>
    <t>ref-43038</t>
  </si>
  <si>
    <t>ATGAGGATGGCGAATGATTTGCAGTTAGCTTT</t>
  </si>
  <si>
    <t>ref-91059</t>
  </si>
  <si>
    <t>AAGTGGCTCCCGACTGACATGCTATGCACTTC</t>
  </si>
  <si>
    <t>ref-103170</t>
  </si>
  <si>
    <t>AATGATTGCCCGAAATGTGTGCGTGTTCACAC</t>
  </si>
  <si>
    <t>ref-73876</t>
  </si>
  <si>
    <t>AGGCGTGCCTCGAGGTCTGTGCTGTAGCGTTC</t>
  </si>
  <si>
    <t>ref-117032</t>
  </si>
  <si>
    <t>TGCTGACATGCGAACCAAGTGCTCACTGAGAA</t>
  </si>
  <si>
    <t>ref-34121_15</t>
  </si>
  <si>
    <t>ATCAGCGGAGCGACAGAGATGCGCCGTCCACT</t>
  </si>
  <si>
    <t>ref-46238</t>
  </si>
  <si>
    <t>CAGAGGGAAGCGATCTCTCTGCAGCCAGCATT</t>
  </si>
  <si>
    <t>ref-88492_9</t>
  </si>
  <si>
    <t>ATATGAACAACGAGTGGACTGCCTTCACTAAT</t>
  </si>
  <si>
    <t>ref-84434_25</t>
  </si>
  <si>
    <t>TCTCGAAAAGCGAGCATCATGCCTCTAGTTGT</t>
  </si>
  <si>
    <t>ref-110393</t>
  </si>
  <si>
    <t>AACTGTCTTACGATATGTTTGCTGCGTGACAG</t>
  </si>
  <si>
    <t>ref-105150</t>
  </si>
  <si>
    <t>CGCTTCTTTCCGATGCATATGCATCTCTTTCA</t>
  </si>
  <si>
    <t>ref-41674</t>
  </si>
  <si>
    <t>ACTACAGCAGCGACTACAATGCCATAACATGT</t>
  </si>
  <si>
    <t>ref-75128_30</t>
  </si>
  <si>
    <t>AAGAGAGACTCGATTGGCCTGCATGTAAAGCA</t>
  </si>
  <si>
    <t>ref-82272</t>
  </si>
  <si>
    <t>AGGGAGCGTGCGATTGGCATGCTAGCTGCAGG</t>
  </si>
  <si>
    <t>ref-34584</t>
  </si>
  <si>
    <t>TGAGTTGGTCCGACTTTTGTGCACATATTAAC</t>
  </si>
  <si>
    <t>ref-26558_10</t>
  </si>
  <si>
    <t>AGCATCTCCACGAAGGACGTGCTCTTGGAAAA</t>
  </si>
  <si>
    <t>ref-129126</t>
  </si>
  <si>
    <t>TAGATAGGCTCGAGTCTTCTGCTGGCGTATCT</t>
  </si>
  <si>
    <t>ref-100149</t>
  </si>
  <si>
    <t>AAGCCGCGAACGATAACTGTGCCCAAAAATCA</t>
  </si>
  <si>
    <t>ref-51177</t>
  </si>
  <si>
    <t>CCAATGGCTACGACAGCAATGCGGTGAATGTG</t>
  </si>
  <si>
    <t>ref-107919</t>
  </si>
  <si>
    <t>AAGTTTCATTCGACCAGGGTGCAGCTGCCAAA</t>
  </si>
  <si>
    <t>ref-62136_31</t>
  </si>
  <si>
    <t>ACTCCGAGCACGACACTAGTGCTGGGGCAGAC</t>
  </si>
  <si>
    <t>ref-40931</t>
  </si>
  <si>
    <t>AAGTGACTTCCGAGTCGCCTGCGAGGAGGCCC</t>
  </si>
  <si>
    <t>ref-16786_18</t>
  </si>
  <si>
    <t>TAGCATCCCTCGATGAGTATGCTGTTTGTGTG</t>
  </si>
  <si>
    <t>ref-61310_6</t>
  </si>
  <si>
    <t>TCCAGCTTTTCGACCTAAATGCGTGACTGAAG</t>
  </si>
  <si>
    <t>ref-85178_2</t>
  </si>
  <si>
    <t>GACAAAATAGCGAAAGGGATGCAGAGCGCACA</t>
  </si>
  <si>
    <t>ref-132472</t>
  </si>
  <si>
    <t>GCGCTTTGATCGAGCCTCATGCTGCATCTCAC</t>
  </si>
  <si>
    <t>ref-16528</t>
  </si>
  <si>
    <t>CTGGTCGTGGCGAAGGTGTTGCAACAAATATA</t>
  </si>
  <si>
    <t>ref-55969_15</t>
  </si>
  <si>
    <t>TGGAGGTCAGCGAGTGACGTGCCTAGTCGTCT</t>
  </si>
  <si>
    <t>ref-64975</t>
  </si>
  <si>
    <t>TGCAAACAACCGATGTCTGTGCATACAAACTT</t>
  </si>
  <si>
    <t>ref-130829</t>
  </si>
  <si>
    <t>TGAACCAACTCGACTGGCCTGCCAATAATTGT</t>
  </si>
  <si>
    <t>ref-23542</t>
  </si>
  <si>
    <t>GTCTGTGAGGCGAGCACACTGCGTCCCCCACT</t>
  </si>
  <si>
    <t>ref-130373</t>
  </si>
  <si>
    <t>TTGAATGTCCCGATGTTAATGCCAAAAGGAGG</t>
  </si>
  <si>
    <t>ref-7306</t>
  </si>
  <si>
    <t>GCCAAAGGCACGAGCCGGTTGCTTAGTTGCAC</t>
  </si>
  <si>
    <t>ref-125595</t>
  </si>
  <si>
    <t>GATGTAAAAACGACTTACTTGCATGCTCCAGT</t>
  </si>
  <si>
    <t>ref-45813</t>
  </si>
  <si>
    <t>TACAGTGCTCCGAACCGTGTGCCTCATGAAGA</t>
  </si>
  <si>
    <t>ref-12251</t>
  </si>
  <si>
    <t>TGTACAAAATCGACCCACATGCTTTCAGTAGC</t>
  </si>
  <si>
    <t>ref-45891</t>
  </si>
  <si>
    <t>CACTGCCTAGCGAAAGCATTGCAAAACAGTCC</t>
  </si>
  <si>
    <t>ref-100406</t>
  </si>
  <si>
    <t>TCTGGCTACGCGAGACTAGTGCACAGGCAACC</t>
  </si>
  <si>
    <t>ref-41489_6</t>
  </si>
  <si>
    <t>GCCTGTTTTACGATGTCCTTGCAATGTTTCTG</t>
  </si>
  <si>
    <t>ref-123155</t>
  </si>
  <si>
    <t>TTTGGATTCACGACACTGGTGCACCTGCGCCC</t>
  </si>
  <si>
    <t>ref-26978</t>
  </si>
  <si>
    <t>ATGGGAAACCCGACAAAGATGCAAGCATTGCA</t>
  </si>
  <si>
    <t>ref-133224</t>
  </si>
  <si>
    <t>CCACAGCCACCGAATCCCTTGCTGGTGCTACT</t>
  </si>
  <si>
    <t>ref-90871_18</t>
  </si>
  <si>
    <t>AGCAGATGTGCGACTCCTCTGCCAAACTGCAT</t>
  </si>
  <si>
    <t>ref-6278</t>
  </si>
  <si>
    <t>GACAAGAACTCGATGGCGCTGCCTTTGATTGG</t>
  </si>
  <si>
    <t>ref-110545</t>
  </si>
  <si>
    <t>GGCCCATACACGATATTGCTGCCGCTACACTG</t>
  </si>
  <si>
    <t>ref-114055</t>
  </si>
  <si>
    <t>CGTGACAATACGATCTTTATGCATGGTTCCCC</t>
  </si>
  <si>
    <t>ref-45532_5</t>
  </si>
  <si>
    <t>ref-130054</t>
  </si>
  <si>
    <t>AATAATACCTCGATGGGGGTGCTCTTGAGCAA</t>
  </si>
  <si>
    <t>ref-125787</t>
  </si>
  <si>
    <t>AAATGGCTTCCGAAGACTGTGCAGTGCAGATA</t>
  </si>
  <si>
    <t>ref-5671_5</t>
  </si>
  <si>
    <t>GAAGCGTGGACGATGTTGTTGCTTTTGCTATC</t>
  </si>
  <si>
    <t>ref-109657</t>
  </si>
  <si>
    <t>CCATCTCCCCCGACTTCTGTGCTGTACCTCAA</t>
  </si>
  <si>
    <t>ref-62661_2</t>
  </si>
  <si>
    <t>TCCCTCAAAGCGAAACCCCTGCTCAGCGCTTC</t>
  </si>
  <si>
    <t>ref-35542_16</t>
  </si>
  <si>
    <t>AGCACGAGCCCGAGCCGCATGCCAACAATCCG</t>
  </si>
  <si>
    <t>ref-70875_1</t>
  </si>
  <si>
    <t>AACACATGAGCGATGCGAATGCTGACAGACGG</t>
  </si>
  <si>
    <t>ref-28641_8</t>
  </si>
  <si>
    <t>TGGGTTTTAACGATACCAGTGCCTAAACCGAT</t>
  </si>
  <si>
    <t>ref-128013</t>
  </si>
  <si>
    <t>AAGTTGTTCTCGATGTTGCTGCACAGATACTC</t>
  </si>
  <si>
    <t>ref-128343</t>
  </si>
  <si>
    <t>ACATTATCACCGACCCCACTGCTGCATCTCGC</t>
  </si>
  <si>
    <t>ref-120031</t>
  </si>
  <si>
    <t>GATCCAGTGTCGATTGGGTTGCACACTTCAGC</t>
  </si>
  <si>
    <t>ref-122506</t>
  </si>
  <si>
    <t>TAGAGTAACACGATGGTGCTGCTCTAGGACTT</t>
  </si>
  <si>
    <t>ref-128007</t>
  </si>
  <si>
    <t>GGGCCTCCTGCGATTGAGTTGCCATATTGAGT</t>
  </si>
  <si>
    <t>ref-68029_23</t>
  </si>
  <si>
    <t>GTGAAACAAACGAGTCCCGTGCAGCTTGTCAT</t>
  </si>
  <si>
    <t>ref-114898</t>
  </si>
  <si>
    <t>GTCTGTGAGGCGAGCACACTGCGTCCCCACTG</t>
  </si>
  <si>
    <t>ref-106796</t>
  </si>
  <si>
    <t>AGAGAGCACGCGATCAGGGTGCCCATCGATGA</t>
  </si>
  <si>
    <t>ref-16786_24</t>
  </si>
  <si>
    <t>ref-131467</t>
  </si>
  <si>
    <t>AAAAAAGTATCGATATCGGTGCATCCCTTCCC</t>
  </si>
  <si>
    <t>ref-114376</t>
  </si>
  <si>
    <t>CTCCACACTCCGACCAATGTGCTGATGGCAGC</t>
  </si>
  <si>
    <t>ref-122390</t>
  </si>
  <si>
    <t>AACCGTTAACCGAGGCCCTTGCCGGTTAATAC</t>
  </si>
  <si>
    <t>ref-110442</t>
  </si>
  <si>
    <t>TCTACATCATCGAGTGCATTGCCATGAGCAAT</t>
  </si>
  <si>
    <t>ref-117561</t>
  </si>
  <si>
    <t>ATATCCTCCACGATGTCAGTGCACTCTTAAGC</t>
  </si>
  <si>
    <t>ref-108790</t>
  </si>
  <si>
    <t>GATGTCAAACCGAGGTGCGTGCCAAACCATCA</t>
  </si>
  <si>
    <t>ref-121777</t>
  </si>
  <si>
    <t>ATCACCGCTCCGATCAGCGTGCACAGTGCCAC</t>
  </si>
  <si>
    <t>ref-117535</t>
  </si>
  <si>
    <t>TACATCATGACGACACAGCTGCACGTGTGGAG</t>
  </si>
  <si>
    <t>ref-126298</t>
  </si>
  <si>
    <t>ACGGTCAAAACGAGCGTCATGCCATTAATGGG</t>
  </si>
  <si>
    <t>ref-127506</t>
  </si>
  <si>
    <t>ATCACCGCGGCGAACGGTGTGCTTCATTTACG</t>
  </si>
  <si>
    <t>ref-127948</t>
  </si>
  <si>
    <t>CAAAAACAATCGATCACTATGCCTGCCCATGA</t>
  </si>
  <si>
    <t>ref-131735</t>
  </si>
  <si>
    <t>AAGCATGCGGCGAGTTTGCTGCGGGGTAATTG</t>
  </si>
  <si>
    <t>ref-5858</t>
  </si>
  <si>
    <t>AATTCTTTAACGAATTGGATGCCAATGCTCCC</t>
  </si>
  <si>
    <t>ref-113805</t>
  </si>
  <si>
    <t>ATAAGACAGTCGACATGGCTGCCTCAGTAGAT</t>
  </si>
  <si>
    <t>ref-121735</t>
  </si>
  <si>
    <t>CCATTTCCTCCGATGCCTCTGCCACAATCTAG</t>
  </si>
  <si>
    <t>ref-113497</t>
  </si>
  <si>
    <t>TTATTTGCCGCGAGCAGTTTGCATACAAAGTC</t>
  </si>
  <si>
    <t>ref-39437_24</t>
  </si>
  <si>
    <t>CGTGAACGCGCGACCGTGTTGCCATCTCCGCC</t>
  </si>
  <si>
    <t>ref-100070</t>
  </si>
  <si>
    <t>GAAGAGCCTGCGATGGTGCTGCTGTAAAGCGT</t>
  </si>
  <si>
    <t>ref-133471</t>
  </si>
  <si>
    <t>CCTCCTGAGGCGAACAGTTTGCCAGAATCTCT</t>
  </si>
  <si>
    <t>ref-131402</t>
  </si>
  <si>
    <t>CTGATGTTTCCGAGTACTCTGCTTTCGCCATC</t>
  </si>
  <si>
    <t>ref-115777</t>
  </si>
  <si>
    <t>AGAACGAGCACGAGCACGGTGCACACACATGC</t>
  </si>
  <si>
    <t>ref-132898</t>
  </si>
  <si>
    <t>TAATCAAACACGAGTTGAGTGCTTCACCCACT</t>
  </si>
  <si>
    <t>ref-63209</t>
  </si>
  <si>
    <t>TGTCTCTACCCGAGCGATGTGCTGAAAAGACC</t>
  </si>
  <si>
    <t>ref-131917</t>
  </si>
  <si>
    <t>AGCCTGCTTGCGAGGCATGTGCAATATTTTTA</t>
  </si>
  <si>
    <t>ref-133038</t>
  </si>
  <si>
    <t>TACCGACTCACGAACCCCCTGCAAGTCAGTCT</t>
  </si>
  <si>
    <t>ref-112858</t>
  </si>
  <si>
    <t>AGGCAGGGAGCGATAAATATGCCAGGATGAAG</t>
  </si>
  <si>
    <t>ref-2505_9</t>
  </si>
  <si>
    <t>TGGCACTCGACGATGTCTGTGCATCTGTTAGA</t>
  </si>
  <si>
    <t>ref-132436</t>
  </si>
  <si>
    <t>CCTGGTCTAACGATCCCAATGCTCTAAACAGT</t>
  </si>
  <si>
    <t>ref-130029</t>
  </si>
  <si>
    <t>TGACACACACCGATCGGTCTGCCGCTTTAAGT</t>
  </si>
  <si>
    <t>ref-4609</t>
  </si>
  <si>
    <t>GATTGTGAAACGAAACCCATGCAGAAATGTGG</t>
  </si>
  <si>
    <t>ref-105594</t>
  </si>
  <si>
    <t>AGACCAAAAACGAGCCACATGCGGAAGTGAAG</t>
  </si>
  <si>
    <t>ref-113552</t>
  </si>
  <si>
    <t>GAACCGCGAACGAGTCACCTGCCATTCATATA</t>
  </si>
  <si>
    <t>ref-84227_23</t>
  </si>
  <si>
    <t>ACAAACACCTCGAACTGCCTGCCTGAGCTTTT</t>
  </si>
  <si>
    <t>ref-100357</t>
  </si>
  <si>
    <t>TGAAATCATACGATAGCTTTGCCTGTGGAGCA</t>
  </si>
  <si>
    <t>ref-104111</t>
  </si>
  <si>
    <t>TGGAGGACAGCGAGTGAGCTGCCGTGGAAAAA</t>
  </si>
  <si>
    <t>ref-37424</t>
  </si>
  <si>
    <t>CTCCTTAACACGATCTCAGTGCATGTGTAGGC</t>
  </si>
  <si>
    <t>ref-113442</t>
  </si>
  <si>
    <t>ACGCATCCAGCGAGTGAAATGCCTGTCCACAC</t>
  </si>
  <si>
    <t>ref-120389</t>
  </si>
  <si>
    <t>TGTAATCTTGCGATTCCGGTGCTACTGTTTTT</t>
  </si>
  <si>
    <t>ref-121241</t>
  </si>
  <si>
    <t>TGTCCCTTTGCGACAGCTTTGCATGTCATTTT</t>
  </si>
  <si>
    <t>ref-98360_23</t>
  </si>
  <si>
    <t>CAGACGGACACGAATAATGTGCTTCTGACATC</t>
  </si>
  <si>
    <t>ref-18048</t>
  </si>
  <si>
    <t>GGCAGAGAGGCGACTGCAATGCCAACACAAAC</t>
  </si>
  <si>
    <t>ref-113076</t>
  </si>
  <si>
    <t>CACTACATCACGATATCACTGCGTGCAAAGCA</t>
  </si>
  <si>
    <t>ref-112145</t>
  </si>
  <si>
    <t>TGTACAATTCCGAGCAATATGCCCAGGCTGAT</t>
  </si>
  <si>
    <t>ref-27565</t>
  </si>
  <si>
    <t>ACCCCCCTTGCGATGGCCTTGCCTGGACTGTT</t>
  </si>
  <si>
    <t>ref-64156_1</t>
  </si>
  <si>
    <t>TGTTTAGACACGACTCAACTGCATAGGCCCCA</t>
  </si>
  <si>
    <t>ref-119760</t>
  </si>
  <si>
    <t>GGGGCCGATGCGATACACATGCATCTAAATAA</t>
  </si>
  <si>
    <t>ref-2294</t>
  </si>
  <si>
    <t>TCTAATGAGTCGAGGGCAATGCCAACATCCCC</t>
  </si>
  <si>
    <t>ref-129256</t>
  </si>
  <si>
    <t>AGAGTGAAGACGATCAGTGTGCTGAAGTAGAG</t>
  </si>
  <si>
    <t>ref-89625_18</t>
  </si>
  <si>
    <t>GTTTTTAACTCGATGCGGTTGCTTCCATTATG</t>
  </si>
  <si>
    <t>ref-52178</t>
  </si>
  <si>
    <t>AACATTTGCTCGAAAGATGTGCTACATTGTCA</t>
  </si>
  <si>
    <t>ref-20710</t>
  </si>
  <si>
    <t>GAATCAGAGTCGACAGCCGTGCTTGCCCGGGC</t>
  </si>
  <si>
    <t>ref-108094</t>
  </si>
  <si>
    <t>ACGTGCGGGACGATCTGACTGCTGCTGTTTCT</t>
  </si>
  <si>
    <t>ref-65205_14</t>
  </si>
  <si>
    <t>GCACCCTAGACGATCTGCATGCCTTTTAACAC</t>
  </si>
  <si>
    <t>ref-133297</t>
  </si>
  <si>
    <t>AATGAAAAGTCGAGTGTGTTGCAAGCGGGATT</t>
  </si>
  <si>
    <t>ref-86547_8</t>
  </si>
  <si>
    <t>GAATTAAGCTCGAAGGGGTTGCAACCTCTGTA</t>
  </si>
  <si>
    <t>ref-98319_5</t>
  </si>
  <si>
    <t>TTTCTGACTGCGAGCCTGATGCTAGTTTTTCT</t>
  </si>
  <si>
    <t>ref-125766</t>
  </si>
  <si>
    <t>TACATAAGATCGAGAGAGCTGCGCCACTTGAA</t>
  </si>
  <si>
    <t>ref-25609_9</t>
  </si>
  <si>
    <t>GAGACTGTCCCGAAAGATCTGCGTCATTTGAG</t>
  </si>
  <si>
    <t>ref-94162</t>
  </si>
  <si>
    <t>ACGCTGTGCTCGATGAAAGTGCCATCTACAAA</t>
  </si>
  <si>
    <t>ref-122453</t>
  </si>
  <si>
    <t>CACACAAGCGCGAGACATTTGCTTCAAAGCTC</t>
  </si>
  <si>
    <t>ref-116365</t>
  </si>
  <si>
    <t>TACAGACCTGCGACAGCTGTGCGTGTGTGTGT</t>
  </si>
  <si>
    <t>ref-93773</t>
  </si>
  <si>
    <t>GCGATACTGTCGACTTAATTGCACATGTAACC</t>
  </si>
  <si>
    <t>ref-127415</t>
  </si>
  <si>
    <t>TAATCACATTCGATTGTCGTGCATATATCGTC</t>
  </si>
  <si>
    <t>ref-68151</t>
  </si>
  <si>
    <t>ACTGAACTTGCGACACAAATGCAAAAGAACAG</t>
  </si>
  <si>
    <t>ref-9075</t>
  </si>
  <si>
    <t>AACGATTCTACGAGTTGGTTGCAATCAATCCT</t>
  </si>
  <si>
    <t>ref-101939</t>
  </si>
  <si>
    <t>ATGATCCAAACGAAGATGCTGCTTTCATGCAA</t>
  </si>
  <si>
    <t>ref-2119</t>
  </si>
  <si>
    <t>GCAGGTAACTCGAGTGTTGTGCTGTCTGTGGG</t>
  </si>
  <si>
    <t>ref-32940</t>
  </si>
  <si>
    <t>CGGATCCAGACGAAAGACGTGCTTCCTACGAG</t>
  </si>
  <si>
    <t>ref-58113</t>
  </si>
  <si>
    <t>GCTGAGATATCGAAGCCTTTGCATTTGTGCTT</t>
  </si>
  <si>
    <t>ref-112891</t>
  </si>
  <si>
    <t>TAAAAAGTAGCGAGTGGTGTGCACTGGTCTTG</t>
  </si>
  <si>
    <t>ref-13968</t>
  </si>
  <si>
    <t>GTCAGATCTTCGATCCAGCTGCTCAGGAGGCC</t>
  </si>
  <si>
    <t>ref-93994_1</t>
  </si>
  <si>
    <t>CGGCCATGACCGATAGAAATGCATGTAGGGAA</t>
  </si>
  <si>
    <t>ref-23088</t>
  </si>
  <si>
    <t>GGCATTGTCTCGATCTCAATGCCGAGATGGTC</t>
  </si>
  <si>
    <t>ref-27206_5</t>
  </si>
  <si>
    <t>TAGTGGTGTTCGATGGCTGTGCTGATTTAAAT</t>
  </si>
  <si>
    <t>ref-59269</t>
  </si>
  <si>
    <t>GTTAGAGTCCCGATTGCTCTGCTTCTGGCAGC</t>
  </si>
  <si>
    <t>ref-91756</t>
  </si>
  <si>
    <t>ACAGTTCCTCCGAGCTTCATGCTGAAGACAGT</t>
  </si>
  <si>
    <t>ref-118196</t>
  </si>
  <si>
    <t>GGTGTGGGGACGATTAGGATGCTGTTGATGGA</t>
  </si>
  <si>
    <t>ref-84890</t>
  </si>
  <si>
    <t>AGGACCACCACGAGATTCTTGCATGCTGGGCA</t>
  </si>
  <si>
    <t>ref-89920</t>
  </si>
  <si>
    <t>CGAGATCCCTCGAAACAATTGCCCGAAACAAT</t>
  </si>
  <si>
    <t>ref-21391</t>
  </si>
  <si>
    <t>TGCAGAGCCACGACTGGCATGCACACCACAAA</t>
  </si>
  <si>
    <t>ref-92176</t>
  </si>
  <si>
    <t>TCTTCATAATCGACAGCAGTGCGAGCTCCAGC</t>
  </si>
  <si>
    <t>ref-54871_32</t>
  </si>
  <si>
    <t>GAGGGTAAAGCGAGTGAAGTGCAATTTGTCGT</t>
  </si>
  <si>
    <t>ref-24691</t>
  </si>
  <si>
    <t>ATAAGCCAAACGACGTCAATGCCCCTGACACT</t>
  </si>
  <si>
    <t>ref-40965</t>
  </si>
  <si>
    <t>CCAGGTTTTGCGATGCCCATGCAAGCTTGAGT</t>
  </si>
  <si>
    <t>ref-66894_3</t>
  </si>
  <si>
    <t>CCCTTACCGTCGACCCATCTGCACAAATAAAT</t>
  </si>
  <si>
    <t>ref-17830_2</t>
  </si>
  <si>
    <t>GTCATGGAAGCGATCAGCCTGCTGACCTGGGG</t>
  </si>
  <si>
    <t>ref-66543</t>
  </si>
  <si>
    <t>TGTTGTGTTGCGAGGATGTTGCAATGCTGACA</t>
  </si>
  <si>
    <t>ref-1320</t>
  </si>
  <si>
    <t>AACCCAGCCCCGACGTGCTTGCTTCAGTAAGA</t>
  </si>
  <si>
    <t>ref-60131</t>
  </si>
  <si>
    <t>TTTTCTGCACCGAATGACATGCCTGGCAGTGG</t>
  </si>
  <si>
    <t>ref-46100</t>
  </si>
  <si>
    <t>GTGGCTACCACGACATAGTTGCTCTTGGAAGA</t>
  </si>
  <si>
    <t>ref-1856</t>
  </si>
  <si>
    <t>GTTTGGAAAACGACACTATTGCTGACCCCCTC</t>
  </si>
  <si>
    <t>ref-14476</t>
  </si>
  <si>
    <t>TTCTGCCCCACGAGTTTTGTGCAGGTCACTGA</t>
  </si>
  <si>
    <t>ref-9037</t>
  </si>
  <si>
    <t>ATTAACTGATCGATTGGAGTGCTGTCGATTAC</t>
  </si>
  <si>
    <t>ref-31608_6</t>
  </si>
  <si>
    <t>AATGCTGCGACGAGATAAATGCGAGAAATGGG</t>
  </si>
  <si>
    <t>ref-39437_18</t>
  </si>
  <si>
    <t>ref-98520</t>
  </si>
  <si>
    <t>ATAAAAGCGCCGATAGGAGTGCAAAGCTCTTT</t>
  </si>
  <si>
    <t>ref-62122</t>
  </si>
  <si>
    <t>GCAGATGGCCCGAATGAGATGCAAATTCACTC</t>
  </si>
  <si>
    <t>ref-88271</t>
  </si>
  <si>
    <t>GGCAGTGCACCGATGCCTCTGCCACAATCTAG</t>
  </si>
  <si>
    <t>ref-63394</t>
  </si>
  <si>
    <t>TGTGAGAGGACGAAGCTGCTGCAACATTTTCA</t>
  </si>
  <si>
    <t>ref-54146_19</t>
  </si>
  <si>
    <t>TAAAGCTGCTCGACTCAGTTGCATTGCATTGC</t>
  </si>
  <si>
    <t>ref-90660_4</t>
  </si>
  <si>
    <t>CTAATAGAGCCGAACCAGGTGCAGCTTCTGTC</t>
  </si>
  <si>
    <t>ref-100705</t>
  </si>
  <si>
    <t>TAACACTGCTCGAAGAGATTGCTGGAGAACGC</t>
  </si>
  <si>
    <t>ref-32931</t>
  </si>
  <si>
    <t>AGCTGTCATACGACGATGATGCCACGAGGGCA</t>
  </si>
  <si>
    <t>ref-40388_28</t>
  </si>
  <si>
    <t>CGCGCAAAACCGAGCCTCGTGCCACACAAAAC</t>
  </si>
  <si>
    <t>ref-30229</t>
  </si>
  <si>
    <t>TCCAGTTAATCGAACCAGGTGCAGGCAATCTT</t>
  </si>
  <si>
    <t>ref-54558_23</t>
  </si>
  <si>
    <t>TGAATGGAATCGACAGGCCTGCAGGCAAATGA</t>
  </si>
  <si>
    <t>ref-71352</t>
  </si>
  <si>
    <t>ACCTTGTTTGCGATGTGTTTGCTACTTAAAAC</t>
  </si>
  <si>
    <t>ref-83325</t>
  </si>
  <si>
    <t>CGCCAAGCTTCGAATAAAGTGCCAATGGCATG</t>
  </si>
  <si>
    <t>ref-7221</t>
  </si>
  <si>
    <t>AGGGTCAGTTCGATACCAATGCTTCGTGCGCA</t>
  </si>
  <si>
    <t>ref-21728_15</t>
  </si>
  <si>
    <t>TGTCCAACAGCGAAAGCTTTGCCAGTATTGGG</t>
  </si>
  <si>
    <t>ref-74884_26</t>
  </si>
  <si>
    <t>AGGGCATTCTCGAGTGGAGTGCATCATTCAAT</t>
  </si>
  <si>
    <t>ref-77272</t>
  </si>
  <si>
    <t>TCATTGCAGACGATGCTATTGCACACCCCTGA</t>
  </si>
  <si>
    <t>ref-101946</t>
  </si>
  <si>
    <t>TTACATGCTCCGATCATGTTGCAAACAGCAGA</t>
  </si>
  <si>
    <t>ref-26355_2</t>
  </si>
  <si>
    <t>TCGTGCGGCTCGAGTGAGATGCCAGGGAATCA</t>
  </si>
  <si>
    <t>ref-97818</t>
  </si>
  <si>
    <t>TGAAGTGGGACGACGGATGTGCAGGAAAGGAA</t>
  </si>
  <si>
    <t>ref-57059</t>
  </si>
  <si>
    <t>GTGCAAGATGCGAGTGCAATGCTGATAGATGT</t>
  </si>
  <si>
    <t>ref-4595</t>
  </si>
  <si>
    <t>TCTCTGGACTCGAGGTCATTGCTGAAAGGGCA</t>
  </si>
  <si>
    <t>ref-22908_24</t>
  </si>
  <si>
    <t>CCTGCACACACGATCTGATTGCCTGGCTGTAG</t>
  </si>
  <si>
    <t>ref-38138</t>
  </si>
  <si>
    <t>TGAAATGTATCGAGGAATGTGCTGCTGTGTCG</t>
  </si>
  <si>
    <t>ref-107199</t>
  </si>
  <si>
    <t>GTCGGCCATCCGACTCCACTGCTGAGCGGTCG</t>
  </si>
  <si>
    <t>ref-27914</t>
  </si>
  <si>
    <t>ACTATGATGACGAGAAGACTGCTGGAGGGCAG</t>
  </si>
  <si>
    <t>ref-89925</t>
  </si>
  <si>
    <t>AAATGCCGGACGATGTTTGTGCAGTCCTACTG</t>
  </si>
  <si>
    <t>ref-59961</t>
  </si>
  <si>
    <t>CAATAGGACTCGACACTGCTGCCCACAGCAAT</t>
  </si>
  <si>
    <t>ref-64707_31</t>
  </si>
  <si>
    <t>AGCGCCTGGCCGAGGAGACTGCAGCACACATC</t>
  </si>
  <si>
    <t>ref-9324</t>
  </si>
  <si>
    <t>CCCATCCCAACGAATGCCTTGCTTAAGCCTAA</t>
  </si>
  <si>
    <t>ref-26896_6</t>
  </si>
  <si>
    <t>TCAGCTGACACGAATAACGTGCAGTGCTTTAG</t>
  </si>
  <si>
    <t>ref-55394</t>
  </si>
  <si>
    <t>TCTGGTTGTTCGACATGTCTGCTGTGGCGTTT</t>
  </si>
  <si>
    <t>ref-69544</t>
  </si>
  <si>
    <t>TATTCAGTGACGAATTGCGTGCCACTCCAATT</t>
  </si>
  <si>
    <t>ref-126740</t>
  </si>
  <si>
    <t>GTTTTCCTGACGACGGCCTTGCAGCCCCTTTT</t>
  </si>
  <si>
    <t>ref-89453_4</t>
  </si>
  <si>
    <t>TGTTCAAGCTCGATGTTTTTGCCAGAACTTGT</t>
  </si>
  <si>
    <t>ref-60411_29</t>
  </si>
  <si>
    <t>GATCAGACAGCGAGCGCTCTGCAAAATTCAAT</t>
  </si>
  <si>
    <t>ref-38351</t>
  </si>
  <si>
    <t>TGAATTTCAACGACATTCCTGCAACCCTTGAT</t>
  </si>
  <si>
    <t>ref-68666_26</t>
  </si>
  <si>
    <t>GGAAAAACCTCGAGCATCATGCACGGACGGTT</t>
  </si>
  <si>
    <t>ref-90283_2</t>
  </si>
  <si>
    <t>AACCCACTGTCGATGTTGCTGCTAGCCAATGT</t>
  </si>
  <si>
    <t>ref-88631</t>
  </si>
  <si>
    <t>AAGTGTGTTGCGAGGGAAATGCATCGAGTGGC</t>
  </si>
  <si>
    <t>ref-46138</t>
  </si>
  <si>
    <t>CTTCCTGTTACGAGCTACGTGCATTGACTCTC</t>
  </si>
  <si>
    <t>ref-64123</t>
  </si>
  <si>
    <t>CTTTTTGATCCGAGCAAAGTGCACCGAAGTGC</t>
  </si>
  <si>
    <t>ref-82068</t>
  </si>
  <si>
    <t>CAGTGAATATCGACACCTGTGCGGTGATTGAC</t>
  </si>
  <si>
    <t>ref-55049_27</t>
  </si>
  <si>
    <t>TGTAGCAGACCGACTCCTCTGCTTCAAATCGC</t>
  </si>
  <si>
    <t>ref-10180</t>
  </si>
  <si>
    <t>GGGTGTCTGACGAGGAAGGTGCACATGCAGTC</t>
  </si>
  <si>
    <t>ref-33020</t>
  </si>
  <si>
    <t>CGTCCACCGCCGATGCTGATGCCTGTGCGCTG</t>
  </si>
  <si>
    <t>ref-78211</t>
  </si>
  <si>
    <t>ACAGGGAAACCGAGGACACTGCCTCACAGTTA</t>
  </si>
  <si>
    <t>ref-77578</t>
  </si>
  <si>
    <t>ATTTGTTTGCCGATGTCACTGCAATTTCCATG</t>
  </si>
  <si>
    <t>ref-129107</t>
  </si>
  <si>
    <t>TGTTGCTCTCCGACTTGAATGCGATCTATGCC</t>
  </si>
  <si>
    <t>ref-44606</t>
  </si>
  <si>
    <t>CTTTCAGAGTCGATAAGCTTGCATCGCTCTCT</t>
  </si>
  <si>
    <t>ref-51204</t>
  </si>
  <si>
    <t>GCGTGTCTGACGAGGAAGGTGCACATGCAGTT</t>
  </si>
  <si>
    <t>ref-75592_16</t>
  </si>
  <si>
    <t>ACATCTCTGTCGATCCTTATGCTTCCACAGCA</t>
  </si>
  <si>
    <t>ref-132437</t>
  </si>
  <si>
    <t>ATCTTGTATGCGATTCTTGTGCCCAGTCTGAA</t>
  </si>
  <si>
    <t>ref-30813</t>
  </si>
  <si>
    <t>ACCAGGTTTCCGATGAATATGCTCTATGATCC</t>
  </si>
  <si>
    <t>ref-56513_24</t>
  </si>
  <si>
    <t>GTGCCCCAAGCGATGTGACTGCTCAGCCCTCC</t>
  </si>
  <si>
    <t>ref-16910_30</t>
  </si>
  <si>
    <t>TGAGATGGTACGAGTGTCATGCGAGAGGAAGC</t>
  </si>
  <si>
    <t>ref-98454</t>
  </si>
  <si>
    <t>CCATTACTTACGACAACCATGCTGATCTGCTT</t>
  </si>
  <si>
    <t>ref-38680_26</t>
  </si>
  <si>
    <t>GTAAGGGCTACGATCACTGTGCCCCAGAGCAA</t>
  </si>
  <si>
    <t>ref-67961_31</t>
  </si>
  <si>
    <t>TGGTTGTAACCGATTTGTTTGCAACCCACACT</t>
  </si>
  <si>
    <t>ref-107877</t>
  </si>
  <si>
    <t>AAATGGAGACCGAGACATCTGCTCCTGGCGAA</t>
  </si>
  <si>
    <t>ref-76829</t>
  </si>
  <si>
    <t>TAGGCACTTTCGAAAAGCATGCATTTTGTCGT</t>
  </si>
  <si>
    <t>ref-79173</t>
  </si>
  <si>
    <t>TTCGTTACAGCGAACTCAGTGCTATATGAACA</t>
  </si>
  <si>
    <t>ref-87506</t>
  </si>
  <si>
    <t>ATAGTCAGATCGAACCCAGTGCTATGGGTGTT</t>
  </si>
  <si>
    <t>ref-39620</t>
  </si>
  <si>
    <t>CGGGTCATCACGACACATGTGCTGCACTTTGT</t>
  </si>
  <si>
    <t>ref-131526</t>
  </si>
  <si>
    <t>AAAAACGTCTCGAACCACATGCATTAGGTGAA</t>
  </si>
  <si>
    <t>ref-127523</t>
  </si>
  <si>
    <t>TTAGAATTTGCGAGGCAGATGCACAGAAGACA</t>
  </si>
  <si>
    <t>ref-14004</t>
  </si>
  <si>
    <t>GTACTTCAGACGAGACCCTTGCTAAAAGAACA</t>
  </si>
  <si>
    <t>ref-107041</t>
  </si>
  <si>
    <t>CATAAGCAAGCGATGTCTGTGCTCCAGAACAT</t>
  </si>
  <si>
    <t>ref-53477_29</t>
  </si>
  <si>
    <t>TATTCATGAGCGAAGCCCTTGCTCTCACTGGT</t>
  </si>
  <si>
    <t>ref-85892</t>
  </si>
  <si>
    <t>CCACCTTCTCCGATATACTTGCAAGCACTCGC</t>
  </si>
  <si>
    <t>ref-22072_8</t>
  </si>
  <si>
    <t>AGTGGAAAAGCGAGCAGCCTGCACCAACTTTT</t>
  </si>
  <si>
    <t>ref-133567</t>
  </si>
  <si>
    <t>CATCCAATTACGACGCAGGTGCAAGACAACTA</t>
  </si>
  <si>
    <t>ref-8240</t>
  </si>
  <si>
    <t>AGGCGGTGCCCGATGCAGTTGCCCGAGGCTGT</t>
  </si>
  <si>
    <t>ref-41498</t>
  </si>
  <si>
    <t>TAGGGATCCTCGATAGGGATGCACCGAAATTT</t>
  </si>
  <si>
    <t>ref-107189</t>
  </si>
  <si>
    <t>AGCAAGCGCCCGATGACGCTGCTGCGCGCGAT</t>
  </si>
  <si>
    <t>ref-56504</t>
  </si>
  <si>
    <t>AGTCATGCATCGATTCTCATGCACAGCCTAAA</t>
  </si>
  <si>
    <t>ref-68666_8</t>
  </si>
  <si>
    <t>ref-121441</t>
  </si>
  <si>
    <t>TCACGATTCACGATACGCCTGCTGTCGAAAGA</t>
  </si>
  <si>
    <t>ref-6317_18</t>
  </si>
  <si>
    <t>TGTGATTTCACGAAGTCCGTGCCCGTTTCCAT</t>
  </si>
  <si>
    <t>ref-21572_14</t>
  </si>
  <si>
    <t>ACGGCAAATTCGAGCCGATTGCAGAGAGAAAT</t>
  </si>
  <si>
    <t>ref-60411_15</t>
  </si>
  <si>
    <t>ref-125276</t>
  </si>
  <si>
    <t>CTTTATTACTCGATGCTGCTGCTGTGCTTGTT</t>
  </si>
  <si>
    <t>ref-77597</t>
  </si>
  <si>
    <t>AGAAGCGATACGATACACATGCACCTTAAACT</t>
  </si>
  <si>
    <t>ref-128529</t>
  </si>
  <si>
    <t>AAAGGATCCACGACCATTTTGCCAAGGAATCT</t>
  </si>
  <si>
    <t>ref-79531_6</t>
  </si>
  <si>
    <t>TGTCTTATTTCGAAGGCTGTGCCATCTGGAGG</t>
  </si>
  <si>
    <t>ref-52421_29</t>
  </si>
  <si>
    <t>TTCTGACAGCCGATGCAGATGCCAATATCTTG</t>
  </si>
  <si>
    <t>ref-117722</t>
  </si>
  <si>
    <t>GTGATATCTACGATAGCTGTGCTGCTGATTAA</t>
  </si>
  <si>
    <t>ref-11925_18</t>
  </si>
  <si>
    <t>GTGACAGGTGCGACCATCCTGCAAAACAGCCC</t>
  </si>
  <si>
    <t>ref-100220</t>
  </si>
  <si>
    <t>TGTGGGGCGGCGACTCATTTGCGCTGTGGTGG</t>
  </si>
  <si>
    <t>ref-84853_10</t>
  </si>
  <si>
    <t>TATGTTAGCACGACTGTATTGCAAAGACATGC</t>
  </si>
  <si>
    <t>ref-43512_27</t>
  </si>
  <si>
    <t>ATGGAGGACTCGACAGAGGTGCGGACGGACGG</t>
  </si>
  <si>
    <t>ref-124194</t>
  </si>
  <si>
    <t>CAAGAGGCCACGAGCAGGATGCTGAAAACCAG</t>
  </si>
  <si>
    <t>ref-6097</t>
  </si>
  <si>
    <t>GACACAGAAACGAAGAAGCTGCCATCATCTGT</t>
  </si>
  <si>
    <t>ref-2116_30</t>
  </si>
  <si>
    <t>CAGCATGAACCGACCGTAGTGCAGTAATAACA</t>
  </si>
  <si>
    <t>ref-10069_9</t>
  </si>
  <si>
    <t>GTTCAGGACCCGAGGATTGTGCTTCTCTGCCC</t>
  </si>
  <si>
    <t>ref-67541_23</t>
  </si>
  <si>
    <t>CTGAAGTCAGCGACTGGCTTGCTGCTAACGCT</t>
  </si>
  <si>
    <t>ref-129144</t>
  </si>
  <si>
    <t>AACTGAAGCGCGACTGTATTGCAGCAATAATT</t>
  </si>
  <si>
    <t>ref-91589</t>
  </si>
  <si>
    <t>TGCACAGATGCGAAACAGATGCCGTGTTTGCC</t>
  </si>
  <si>
    <t>ref-67541_28</t>
  </si>
  <si>
    <t>ref-105247</t>
  </si>
  <si>
    <t>GACTTCACTTCGACCTTGGTGCAGTAATATCA</t>
  </si>
  <si>
    <t>ref-89868_7</t>
  </si>
  <si>
    <t>TGGTGAATCACGACTTGTATGCAGTGGGATGA</t>
  </si>
  <si>
    <t>ref-108139</t>
  </si>
  <si>
    <t>CACAATGAAGCGATGAACCTGCTATTAGACGC</t>
  </si>
  <si>
    <t>ref-51610</t>
  </si>
  <si>
    <t>AACACGATACCGATCTGTGTGCTGGAGTGTTA</t>
  </si>
  <si>
    <t>ref-133149</t>
  </si>
  <si>
    <t>AAGTCTGTGGCGAGCAGCTTGCTCAGACTCTT</t>
  </si>
  <si>
    <t>ref-45959</t>
  </si>
  <si>
    <t>CTCTTTAGGACGACATGCATGCCTCTGGACTC</t>
  </si>
  <si>
    <t>ref-99281</t>
  </si>
  <si>
    <t>CCCCCCTTGACGACGGGCCTGCATGTATGTTT</t>
  </si>
  <si>
    <t>ref-99342</t>
  </si>
  <si>
    <t>TATGGTGTAGCGATATGACTGCACGCAAAATA</t>
  </si>
  <si>
    <t>ref-107406</t>
  </si>
  <si>
    <t>GCCTCACCATCGATACCAATGCTTCATGCGCA</t>
  </si>
  <si>
    <t>ref-122152</t>
  </si>
  <si>
    <t>TGGGCTTTTACGATGACCCTGCACTTCCTTTG</t>
  </si>
  <si>
    <t>ref-124930</t>
  </si>
  <si>
    <t>TAACACGTCTCGAGTGTAGTGCATCTCGAAAT</t>
  </si>
  <si>
    <t>ref-117285</t>
  </si>
  <si>
    <t>AACTCAATTGCGATGAGGATGCAGTGTGTAAC</t>
  </si>
  <si>
    <t>ref-26748</t>
  </si>
  <si>
    <t>AAACGTGTAACGATCACCTTGCAGATGGGTAA</t>
  </si>
  <si>
    <t>ref-109860</t>
  </si>
  <si>
    <t>CATCTATGATCGATGCTAATGCCACCCTGAGA</t>
  </si>
  <si>
    <t>ref-123293</t>
  </si>
  <si>
    <t>GATTGATGGTCGACAGGTATGCCCATTTAAAG</t>
  </si>
  <si>
    <t>ref-129157</t>
  </si>
  <si>
    <t>CATCAGAAAACGATCACACTGCGAGAAACTCT</t>
  </si>
  <si>
    <t>ref-117384</t>
  </si>
  <si>
    <t>ATGGCTGATGCGACATATATGCAAATTTGCAC</t>
  </si>
  <si>
    <t>ref-123028</t>
  </si>
  <si>
    <t>ATCACAGCCACGAGCCTTCTGCCTTGAAACAG</t>
  </si>
  <si>
    <t>ref-111235</t>
  </si>
  <si>
    <t>GGTTGACGCTCGATTGTGATGCAGCTCTTGTA</t>
  </si>
  <si>
    <t>ref-116939</t>
  </si>
  <si>
    <t>ACACACAGGCCGAGCTTAGTGCCATGCATTTA</t>
  </si>
  <si>
    <t>ref-104141</t>
  </si>
  <si>
    <t>CGTCACACTGCGATCTCGTTGCCATTAATGTC</t>
  </si>
  <si>
    <t>ref-133399</t>
  </si>
  <si>
    <t>GTGAGAATGACGAAAACATTGCCTGAATGGTT</t>
  </si>
  <si>
    <t>ref-130916</t>
  </si>
  <si>
    <t>TTGAGTAAATCGAATGGCATGCTGTCCCATTT</t>
  </si>
  <si>
    <t>ref-119142</t>
  </si>
  <si>
    <t>AAAAACTAAACGATGTGACTGCAATGGGCAGA</t>
  </si>
  <si>
    <t>ref-85836</t>
  </si>
  <si>
    <t>CTCATGGAAGCGAACAGCTTGCTACCAGCAAC</t>
  </si>
  <si>
    <t>ref-105051</t>
  </si>
  <si>
    <t>TGATTCCAGACGAAATAGTTGCATGCACTGAT</t>
  </si>
  <si>
    <t>ref-118587</t>
  </si>
  <si>
    <t>TTGCAATTCGCGACCTCACTGCTAGATGCCAC</t>
  </si>
  <si>
    <t>ref-127875</t>
  </si>
  <si>
    <t>TCTCTCAAAACGAAGTGCATGCCTGAGTTGAG</t>
  </si>
  <si>
    <t>ref-103973</t>
  </si>
  <si>
    <t>GGGCTTCAGCCGAAACTTATGCCCAGCTCCTT</t>
  </si>
  <si>
    <t>ref-130807</t>
  </si>
  <si>
    <t>TGACATCTAACGACCACATTGCAGCAGTGCCG</t>
  </si>
  <si>
    <t>ref-105759</t>
  </si>
  <si>
    <t>CGCTGCAGAACGAATTATGTGCCCAAAGGCAT</t>
  </si>
  <si>
    <t>ref-109375</t>
  </si>
  <si>
    <t>CAGATTGTTACGATTGCGCTGCCTACATTGTG</t>
  </si>
  <si>
    <t>ref-101125</t>
  </si>
  <si>
    <t>TGATAGTTGACGAGAGCAGTGCACGTCTCTCT</t>
  </si>
  <si>
    <t>ref-103154</t>
  </si>
  <si>
    <t>TTAGGTGTCACGACTTAGGTGCCCTTGAGCAA</t>
  </si>
  <si>
    <t>ref-101693</t>
  </si>
  <si>
    <t>GGACTGAGGACGACTGCACTGCAAGATTTCAA</t>
  </si>
  <si>
    <t>ref-106070</t>
  </si>
  <si>
    <t>GGACTGAGGCCGACAGCACTGCAAGAATGTTC</t>
  </si>
  <si>
    <t>ref-120007</t>
  </si>
  <si>
    <t>TCTGACTCAGCGATATCTATGCGACCTCGGTT</t>
  </si>
  <si>
    <t>ref-115344</t>
  </si>
  <si>
    <t>TTTAAACCATCGATCCTGGTGCTTTCACGCTG</t>
  </si>
  <si>
    <t>ref-131110</t>
  </si>
  <si>
    <t>AGGAGGAACACGACACTTTTGCAGTATCCACC</t>
  </si>
  <si>
    <t>ref-123309</t>
  </si>
  <si>
    <t>TTAAATGAGACGATGGGCATGCAAGAGCGTAA</t>
  </si>
  <si>
    <t>ref-130294</t>
  </si>
  <si>
    <t>ACATGAAATACGACGCTGCTGCATGCATGCGC</t>
  </si>
  <si>
    <t>ref-116538</t>
  </si>
  <si>
    <t>CGTGACACAGCGACACAGCTGCCTTTAAAAAG</t>
  </si>
  <si>
    <t>ref-124977</t>
  </si>
  <si>
    <t>GTCCTTGCCTCGAGTTGCTTGCAGTACAGCTT</t>
  </si>
  <si>
    <t>ref-120626</t>
  </si>
  <si>
    <t>GGACAATCCCCGATGGACCTGCTCACACTCTG</t>
  </si>
  <si>
    <t>ref-115509</t>
  </si>
  <si>
    <t>AAAAACACTGCGAAATACGTGCCGCATAAACG</t>
  </si>
  <si>
    <t>ref-113456</t>
  </si>
  <si>
    <t>CCCACGGGTGCGACGCCCCTGCCCTATTACCA</t>
  </si>
  <si>
    <t>ref-130191</t>
  </si>
  <si>
    <t>GTACAGTATACGACAAAGGTGCCAGAACTTCA</t>
  </si>
  <si>
    <t>ref-88817</t>
  </si>
  <si>
    <t>GAAGTTTCTGCGACTGCAGTGCACATGTCAGA</t>
  </si>
  <si>
    <t>ref-130911</t>
  </si>
  <si>
    <t>ACCCCCAGTTCGATGCCCCTGCACACACACAC</t>
  </si>
  <si>
    <t>ref-122921</t>
  </si>
  <si>
    <t>AATGTGCCGACGAGGTCCATGCCAATTCTGTC</t>
  </si>
  <si>
    <t>ref-34869</t>
  </si>
  <si>
    <t>AAGATTGTTACGACCACTTTGCTCAGACAGTG</t>
  </si>
  <si>
    <t>ref-113412</t>
  </si>
  <si>
    <t>CCTCTGCTCTCGATGACACTGCTGGATCTCAT</t>
  </si>
  <si>
    <t>ref-131771</t>
  </si>
  <si>
    <t>GTTCTCCGAGCGATCAGACTGCTGCTCCATTC</t>
  </si>
  <si>
    <t>ref-41034</t>
  </si>
  <si>
    <t>CTCTGGCTTACGAAGCCAGTGCCTCAGGAGTG</t>
  </si>
  <si>
    <t>ref-107663</t>
  </si>
  <si>
    <t>ACCATCTTTCCGAGAGAATTGCTTCCCCTGCC</t>
  </si>
  <si>
    <t>ref-78551</t>
  </si>
  <si>
    <t>CTGCAATACTCGATGCACCTGCACCATAGCAC</t>
  </si>
  <si>
    <t>ref-129108</t>
  </si>
  <si>
    <t>ATCATCAAACCGATCGATGTGCTGAATTCGTT</t>
  </si>
  <si>
    <t>ref-111331</t>
  </si>
  <si>
    <t>CAACGTGATGCGACAAGTCTGCAGGGGACAAT</t>
  </si>
  <si>
    <t>ref-127246</t>
  </si>
  <si>
    <t>TGCTTCCTTTCGACCAGAGTGCATTCAGGGAT</t>
  </si>
  <si>
    <t>ref-114011</t>
  </si>
  <si>
    <t>ACTTGATAAACGAGAGAGCTGCATGGAGAGTG</t>
  </si>
  <si>
    <t>ref-126277</t>
  </si>
  <si>
    <t>GTGTGTGTGGCGACTCTAATGCAGTGGCACTA</t>
  </si>
  <si>
    <t>ref-104535</t>
  </si>
  <si>
    <t>TGCTGTTTTGCGATTGTTATGCACCCTCGATA</t>
  </si>
  <si>
    <t>ref-128890</t>
  </si>
  <si>
    <t>GACTGTGTGCCGACTGCACTGCAGTGTAAATG</t>
  </si>
  <si>
    <t>ref-115317</t>
  </si>
  <si>
    <t>GTTTGATCAGCGAGAGAGTTGCTACATAAATC</t>
  </si>
  <si>
    <t>ref-112060</t>
  </si>
  <si>
    <t>ACGCCTAACACGATCTGCCTGCTTACTAAAAT</t>
  </si>
  <si>
    <t>ref-35342_17</t>
  </si>
  <si>
    <t>AAGAATGGTTCGACTGGCATGCAGGATAACTT</t>
  </si>
  <si>
    <t>ref-112506</t>
  </si>
  <si>
    <t>GGGTTTTATCCGATATCGGTGCCATTCTGATA</t>
  </si>
  <si>
    <t>ref-23969</t>
  </si>
  <si>
    <t>TGCTCTTCCACGAGCTTGTTGCTGATGTTTCT</t>
  </si>
  <si>
    <t>ref-23351_28</t>
  </si>
  <si>
    <t>TCACCTGTAGCGACATTGCTGCAAAATGACAT</t>
  </si>
  <si>
    <t>ref-113224</t>
  </si>
  <si>
    <t>AACGAACAAACGATTGATTTGCTCTTGAGTCA</t>
  </si>
  <si>
    <t>ref-130365</t>
  </si>
  <si>
    <t>TCTGACGGCACGAGTTCACTGCAGTGGATCCA</t>
  </si>
  <si>
    <t>ref-102651</t>
  </si>
  <si>
    <t>TTTGTTCTGGCGACGGCCCTGCACAAACCGCT</t>
  </si>
  <si>
    <t>ref-78979_17</t>
  </si>
  <si>
    <t>GTGTAAATAACGACTAGACTGCGACGCGTTAG</t>
  </si>
  <si>
    <t>ref-26126</t>
  </si>
  <si>
    <t>AAATGACTGACGAGTGGTGTGCTATAGGGAGA</t>
  </si>
  <si>
    <t>ref-114358</t>
  </si>
  <si>
    <t>CATTCTGAGTCGACTGAGATGCAAGGACCAGC</t>
  </si>
  <si>
    <t>ref-67825_1</t>
  </si>
  <si>
    <t>AAACCTGAGTCGAATCCTGTGCCCGAGACCTT</t>
  </si>
  <si>
    <t>ref-61352_29</t>
  </si>
  <si>
    <t>CCTTTTCATTCGATCCCACTGCCGGTCTCTCA</t>
  </si>
  <si>
    <t>ref-123439</t>
  </si>
  <si>
    <t>AGGAATTCTACGATGTCCCTGCCGTACAGATG</t>
  </si>
  <si>
    <t>ref-3516_1</t>
  </si>
  <si>
    <t>CGGCTTTAAACGAGAGAGATGCGTGTGTGTGT</t>
  </si>
  <si>
    <t>ref-109846</t>
  </si>
  <si>
    <t>GTCGCTAAAACGAAGGGAATGCAAGCTAAATG</t>
  </si>
  <si>
    <t>ref-58214_2</t>
  </si>
  <si>
    <t>AGTAATCTTTCGACTGCTATGCTCCAGCACTT</t>
  </si>
  <si>
    <t>ref-116780</t>
  </si>
  <si>
    <t>TGTGTGTTGTCGAGGCTGCTGCACAGTAACTC</t>
  </si>
  <si>
    <t>ref-85250_4</t>
  </si>
  <si>
    <t>TTTCAATGCACGACCTGTTTGCATTCAGCGTC</t>
  </si>
  <si>
    <t>ref-108176</t>
  </si>
  <si>
    <t>GGTCTATCATCGAGCCCTCTGCCCGGGGGGAT</t>
  </si>
  <si>
    <t>ref-11407</t>
  </si>
  <si>
    <t>GTGATGGTTACGAACAGAATGCAGACAGCTGA</t>
  </si>
  <si>
    <t>ref-7806</t>
  </si>
  <si>
    <t>TAAATTGATGCGACATGATTGCAGCCGTCAAA</t>
  </si>
  <si>
    <t>ref-66440_2</t>
  </si>
  <si>
    <t>CCGACTTCCTCGACCCCTTTGCCTTCTACGAG</t>
  </si>
  <si>
    <t>ref-17324</t>
  </si>
  <si>
    <t>GGTTCAGATACGACTCTTTTGCTCAAGGCCTT</t>
  </si>
  <si>
    <t>ref-101821</t>
  </si>
  <si>
    <t>AACGAATCGGCGATGATTGTGCCACAGGGCAG</t>
  </si>
  <si>
    <t>ref-75345</t>
  </si>
  <si>
    <t>TGACATTTCGCGATGCTCTTGCTCCGATCAGT</t>
  </si>
  <si>
    <t>ref-122820</t>
  </si>
  <si>
    <t>CAGTGGACCCCGAGGCCCGTGCTTGAGAAGCC</t>
  </si>
  <si>
    <t>ref-41761_28</t>
  </si>
  <si>
    <t>GAGAGAGAGACGATCGGGTTGCATGTTTGAAG</t>
  </si>
  <si>
    <t>ref-27362_1</t>
  </si>
  <si>
    <t>TCTCTCTCATCGAGCGCAGTGCAGTGCTGACC</t>
  </si>
  <si>
    <t>ref-113388</t>
  </si>
  <si>
    <t>AATCCGTGTACGATTGTCATGCTGGCAGTACA</t>
  </si>
  <si>
    <t>ref-68826_29</t>
  </si>
  <si>
    <t>ACGGATCGCTCGAGACTGATGCGCATGCTCAC</t>
  </si>
  <si>
    <t>ref-27397_3</t>
  </si>
  <si>
    <t>GTCTTGCCCACGAAGTGTTTGCAGTTCATTCA</t>
  </si>
  <si>
    <t>ref-89607</t>
  </si>
  <si>
    <t>TATTAAAGAGCGAACCGGGTGCAGATGAGCTC</t>
  </si>
  <si>
    <t>ref-65882_31</t>
  </si>
  <si>
    <t>GTTTGTAACTCGATGTGTGTGCTGGTTGTTCA</t>
  </si>
  <si>
    <t>ref-2150</t>
  </si>
  <si>
    <t>CGAACTGCAGCGACTGTAATGCAATCTCAATG</t>
  </si>
  <si>
    <t>ref-82469_18</t>
  </si>
  <si>
    <t>GTCGCAGACTCGATGTCAGTGCCGTCGATGCA</t>
  </si>
  <si>
    <t>ref-39077_32</t>
  </si>
  <si>
    <t>AAACAGTCTCCGAAGCCACTGCTATTGATTTC</t>
  </si>
  <si>
    <t>ref-29769_1</t>
  </si>
  <si>
    <t>AGAGAGAGGTCGATCGAGCTGCTGCAGTTTAA</t>
  </si>
  <si>
    <t>ref-102011</t>
  </si>
  <si>
    <t>GCCCCACATGCGATGCCAGTGCCTGTTTGAGA</t>
  </si>
  <si>
    <t>ref-2637_27</t>
  </si>
  <si>
    <t>TATTGTTGCCCGAGTGCAGTGCTATGCCATTG</t>
  </si>
  <si>
    <t>ref-63912_30</t>
  </si>
  <si>
    <t>TATTTCAAGTCGAAGCTCTTGCTGGTGTGGTA</t>
  </si>
  <si>
    <t>ref-41202</t>
  </si>
  <si>
    <t>ATGGCATCAGCGAAGATACTGCAACTGTGGCA</t>
  </si>
  <si>
    <t>ref-81843_8</t>
  </si>
  <si>
    <t>TGTTGTTATACGAGTTGCATGCCCTTTCCGTC</t>
  </si>
  <si>
    <t>ref-102545</t>
  </si>
  <si>
    <t>AGATGAGAACCGAGAACTTTGCAGGAAGAAAG</t>
  </si>
  <si>
    <t>ref-56336_30</t>
  </si>
  <si>
    <t>ACCCATTATCCGATTGGCCTGCTCAGTGCAAC</t>
  </si>
  <si>
    <t>ref-81595</t>
  </si>
  <si>
    <t>AAATTTGCGACGAGCTCCATGCAGAATAACTT</t>
  </si>
  <si>
    <t>ref-126745</t>
  </si>
  <si>
    <t>CGAGACTGATCGATTTTCTTGCCGAACAGATG</t>
  </si>
  <si>
    <t>ref-39511</t>
  </si>
  <si>
    <t>ATTCTGTTGACGATAACGTTGCACCAGTATGT</t>
  </si>
  <si>
    <t>ref-93240_14</t>
  </si>
  <si>
    <t>TGCGCAGTCACGATTGAATTGCCTGAGACAAT</t>
  </si>
  <si>
    <t>ref-82563_26</t>
  </si>
  <si>
    <t>CAGTCTCCACCGACCCTTGTGCCACGCCAGCA</t>
  </si>
  <si>
    <t>ref-58066_19</t>
  </si>
  <si>
    <t>GGTTGATGTACGAGACCATTGCTGTGTCGTCG</t>
  </si>
  <si>
    <t>ref-97964</t>
  </si>
  <si>
    <t>TCCCCACACCCGACAAAGATGCACCAGAAAGG</t>
  </si>
  <si>
    <t>ref-122698</t>
  </si>
  <si>
    <t>TGATGCCACTCGAAGGTGATGCAGAGGAAGGT</t>
  </si>
  <si>
    <t>ref-126874</t>
  </si>
  <si>
    <t>AAGGGCCTAGCGACGCCCCTGCTGATGATCAT</t>
  </si>
  <si>
    <t>ref-84589</t>
  </si>
  <si>
    <t>AAGCGGTCCCCGAACAGTATGCCCAAAAATTA</t>
  </si>
  <si>
    <t>ref-99850</t>
  </si>
  <si>
    <t>GCACAAAAACCGACAGGAGTGCGTAGACACGA</t>
  </si>
  <si>
    <t>ref-78979_9</t>
  </si>
  <si>
    <t>ref-97482</t>
  </si>
  <si>
    <t>CCCCAACTAGCGACTTCTATGCTACAAGTAGC</t>
  </si>
  <si>
    <t>ref-111346</t>
  </si>
  <si>
    <t>GATCCAGAGACGAGACAACTGCTGTGATCTCT</t>
  </si>
  <si>
    <t>ref-918</t>
  </si>
  <si>
    <t>AGTGGCTGTACGAGCACAGTGCCTGTGAAGGG</t>
  </si>
  <si>
    <t>ref-959</t>
  </si>
  <si>
    <t>TGGCTTTTAGCGATGCCGGTGCTGTTGGTAAG</t>
  </si>
  <si>
    <t>ref-15423</t>
  </si>
  <si>
    <t>TCATCACTCACGATCTGTCTGCCTCTCACTCT</t>
  </si>
  <si>
    <t>ref-133293</t>
  </si>
  <si>
    <t>GCAACTTGAGCGACTGGTGTGCAATCTCTTCT</t>
  </si>
  <si>
    <t>ref-108539</t>
  </si>
  <si>
    <t>CTAGTCTCCTCGACACATCTGCGCTTTTGGCA</t>
  </si>
  <si>
    <t>ref-129078</t>
  </si>
  <si>
    <t>ACAGCCTGGACGAGCACCATGCCAACAACGCC</t>
  </si>
  <si>
    <t>ref-66357_17</t>
  </si>
  <si>
    <t>TTACTGCTCACGACCGATGTGCTCATCATCTG</t>
  </si>
  <si>
    <t>ref-77260_24</t>
  </si>
  <si>
    <t>TGTGGCGTAACGAGCCAGGTGCTAGATTCCTC</t>
  </si>
  <si>
    <t>ref-114309</t>
  </si>
  <si>
    <t>CACATGCAAACGACTTATGTGCACCCCTGATA</t>
  </si>
  <si>
    <t>ref-57617</t>
  </si>
  <si>
    <t>GGACGGTCCTCGAGCACTTTGCGGGAGAGGGG</t>
  </si>
  <si>
    <t>ref-12360</t>
  </si>
  <si>
    <t>CTATCTTTTTCGAGGACTGTGCTGCACAGAGC</t>
  </si>
  <si>
    <t>ref-112872</t>
  </si>
  <si>
    <t>CTTTACTCCTCGAAGCTGATGCCGGCTGTGCA</t>
  </si>
  <si>
    <t>ref-25877_26</t>
  </si>
  <si>
    <t>AAATGTTTCGCGAGGTCTGTGCTCATGTAGAG</t>
  </si>
  <si>
    <t>ref-84287</t>
  </si>
  <si>
    <t>GGAACTTTCTCGATGCTTCTGCTCACTGTTGG</t>
  </si>
  <si>
    <t>ref-29066</t>
  </si>
  <si>
    <t>AGAAGTGCACCGAGGCTGCTGCTCTTGTCTTT</t>
  </si>
  <si>
    <t>ref-33828</t>
  </si>
  <si>
    <t>AGAGCTCATGCGATGGGTTTGCTGACGAGAAT</t>
  </si>
  <si>
    <t>ref-119288</t>
  </si>
  <si>
    <t>AGCCCTGAATCGACCTATTTGCATGCATGCAA</t>
  </si>
  <si>
    <t>ref-19084_31</t>
  </si>
  <si>
    <t>TGATAATGTGCGACAAATGTGCCACTCACTGG</t>
  </si>
  <si>
    <t>ref-26089_31</t>
  </si>
  <si>
    <t>ACCAGTGGTGCGAAGTCTGTGCAATTACCATA</t>
  </si>
  <si>
    <t>ref-5879</t>
  </si>
  <si>
    <t>CAGCAATGTCCGACCGTGTTGCGATCAAACCA</t>
  </si>
  <si>
    <t>ref-77427_5</t>
  </si>
  <si>
    <t>AGACGTAGCACGATCAGCCTGCAATTCTTGTG</t>
  </si>
  <si>
    <t>ref-39686_23</t>
  </si>
  <si>
    <t>GAATGTTTCCCGATGTCTGTGCCCAGAGGAAA</t>
  </si>
  <si>
    <t>ref-91694</t>
  </si>
  <si>
    <t>CCCTGAGGATCGACTCTAATGCCCCTTTCAAC</t>
  </si>
  <si>
    <t>ref-120999</t>
  </si>
  <si>
    <t>TGTCCTGCATCGACACATCTGCTTAGAAGGCC</t>
  </si>
  <si>
    <t>ref-33320</t>
  </si>
  <si>
    <t>TGTGAACGTTCGATATCAGTGCCGTAAATCAT</t>
  </si>
  <si>
    <t>ref-45862</t>
  </si>
  <si>
    <t>TAATTTTAACCGATGCCGATGCCGATACCGAT</t>
  </si>
  <si>
    <t>ref-91541</t>
  </si>
  <si>
    <t>TCCTTCCCTTCGATTCCACTGCACCAGGGGTG</t>
  </si>
  <si>
    <t>ref-71910_2</t>
  </si>
  <si>
    <t>CAGCAAACAACGAGCAACATGCGAATTTGCTT</t>
  </si>
  <si>
    <t>ref-53437</t>
  </si>
  <si>
    <t>CTCATACAGACGAGTCGCGTGCAACTCCCTGG</t>
  </si>
  <si>
    <t>ref-21026_32</t>
  </si>
  <si>
    <t>TGACCAAAAACGAAGGATGTGCCATGAAAAGG</t>
  </si>
  <si>
    <t>ref-75662</t>
  </si>
  <si>
    <t>TAAGTGTGTGCGACCCTGATGCATCATTGAAT</t>
  </si>
  <si>
    <t>ref-53471</t>
  </si>
  <si>
    <t>CAGCTTGTCACGAAGCTCTTGCTATCTTGGAA</t>
  </si>
  <si>
    <t>ref-94505_6</t>
  </si>
  <si>
    <t>GGCGCAGAGGCGAACAGCGTGCGTTAATGATG</t>
  </si>
  <si>
    <t>ref-34470</t>
  </si>
  <si>
    <t>GCTCTAGGCTCGAGAGTTCTGCATAGTTCATC</t>
  </si>
  <si>
    <t>ref-53832</t>
  </si>
  <si>
    <t>CCAGAGAGGACGAGCATGTTGCTTTTCTAGAC</t>
  </si>
  <si>
    <t>ref-119467</t>
  </si>
  <si>
    <t>AGCGAAGTAGCGAAGTATTTGCAGACTCAAGC</t>
  </si>
  <si>
    <t>ref-38192</t>
  </si>
  <si>
    <t>TCCCAAACTTCGATGTCCATGCCTTTGTTCTT</t>
  </si>
  <si>
    <t>ref-73544</t>
  </si>
  <si>
    <t>CCAAAGAATCCGACAGCTATGCAGATGTAACC</t>
  </si>
  <si>
    <t>ref-43128</t>
  </si>
  <si>
    <t>GATACTGATCCGATACCAGTGCAGGTTTTGTT</t>
  </si>
  <si>
    <t>ref-11005</t>
  </si>
  <si>
    <t>TGAAGTCGAGCGACCATGGTGCTGTAGCAAGT</t>
  </si>
  <si>
    <t>ref-65786</t>
  </si>
  <si>
    <t>CCTTTGAGTGCGACCAGAGTGCGAGTATGGAG</t>
  </si>
  <si>
    <t>ref-47255_2</t>
  </si>
  <si>
    <t>TCCTTGAAGGCGAGAGCGTTGCTAAAAGAAAC</t>
  </si>
  <si>
    <t>ref-125818</t>
  </si>
  <si>
    <t>TACGCCTGCTCGATGGCACTGCTGGTACACCC</t>
  </si>
  <si>
    <t>ref-15543</t>
  </si>
  <si>
    <t>CATGGGGAACCGATAAGTGTGCCCTGGGTGAG</t>
  </si>
  <si>
    <t>ref-14137</t>
  </si>
  <si>
    <t>TTCCAGAGGCCGATGCCGATGCGGAGCCCGAT</t>
  </si>
  <si>
    <t>ref-41759_1</t>
  </si>
  <si>
    <t>CAGTGCCATTCGAACTGGATGCAAACTCATGT</t>
  </si>
  <si>
    <t>ref-111938</t>
  </si>
  <si>
    <t>TGTGTTGGGGCGAAGAGCATGCATGCAATGTC</t>
  </si>
  <si>
    <t>ref-39549</t>
  </si>
  <si>
    <t>GTCTTTCTCTCGATTCCATTGCCAACATGCAG</t>
  </si>
  <si>
    <t>ref-8836_17</t>
  </si>
  <si>
    <t>CCACTAGGCTCGAGGCAGATGCAGTTAGACTG</t>
  </si>
  <si>
    <t>ref-29307</t>
  </si>
  <si>
    <t>TGTGGTTAGACGATTACTCTGCCAAATGAAGC</t>
  </si>
  <si>
    <t>ref-67927_10</t>
  </si>
  <si>
    <t>GATCGCAGGCCGAGTGAAATGCGACACCATAA</t>
  </si>
  <si>
    <t>ref-69409</t>
  </si>
  <si>
    <t>AGACTTTACTCGATTGCAGTGCTCTGTGTTTG</t>
  </si>
  <si>
    <t>ref-31062_8</t>
  </si>
  <si>
    <t>ACACTCTTGTCGAACAGCATGCTGGGAGGGGG</t>
  </si>
  <si>
    <t>ref-91358</t>
  </si>
  <si>
    <t>TGTTCAATCCCGAAAAATCTGCACATGGCTGT</t>
  </si>
  <si>
    <t>ref-61433_1</t>
  </si>
  <si>
    <t>AAGTGTACAGCGACAGACCTGCCAGAAATCAC</t>
  </si>
  <si>
    <t>ref-47438_5</t>
  </si>
  <si>
    <t>CCCAGAGGGTCGACAGAGCTGCCTGAACCAGC</t>
  </si>
  <si>
    <t>ref-24947</t>
  </si>
  <si>
    <t>ACCCCACTTGCGACGGCACTGCCCAGAGAATA</t>
  </si>
  <si>
    <t>ref-35515</t>
  </si>
  <si>
    <t>CAGCAGAATCCGAATGCAATGCTCTGACCACA</t>
  </si>
  <si>
    <t>ref-49354</t>
  </si>
  <si>
    <t>TTCGATCCATCGACCTCTGTGCACAGCATGCT</t>
  </si>
  <si>
    <t>ref-106716</t>
  </si>
  <si>
    <t>GATTAGTTAGCGACTGGCTTGCACAGGATTAT</t>
  </si>
  <si>
    <t>ref-95823_27</t>
  </si>
  <si>
    <t>CTCACTGAAACGATCAGATTGCACACATCAAC</t>
  </si>
  <si>
    <t>ref-133138</t>
  </si>
  <si>
    <t>TTCCTTGTTTCGAGTAACATGCACACGTGTCT</t>
  </si>
  <si>
    <t>ref-3280</t>
  </si>
  <si>
    <t>AGGATGCTCTCGATGGTGCTGCTCACTCTCTC</t>
  </si>
  <si>
    <t>ref-18796</t>
  </si>
  <si>
    <t>CTGAAGTGGACGATAATGCTGCTAACTAATGT</t>
  </si>
  <si>
    <t>ref-110673</t>
  </si>
  <si>
    <t>AAGGGCCTAGCGACGCCCCTGCCTGTTGATGA</t>
  </si>
  <si>
    <t>ref-93585</t>
  </si>
  <si>
    <t>GCATGAGTAACGAAAAAAATGCAGTCAAACCT</t>
  </si>
  <si>
    <t>ref-113036</t>
  </si>
  <si>
    <t>CGAAGGGTGACGACTGACCTGCAAACTGCGCA</t>
  </si>
  <si>
    <t>ref-93113</t>
  </si>
  <si>
    <t>AAATGATTCCCGAACCCCCTGCAGTTCCTGAC</t>
  </si>
  <si>
    <t>ref-33_5</t>
  </si>
  <si>
    <t>GTGTGTGAGACGATCGTGTTGCTGCCTTCATC</t>
  </si>
  <si>
    <t>ref-132617</t>
  </si>
  <si>
    <t>GTTTCTCTGTCGATGCTATTGCTGCCAGGTCG</t>
  </si>
  <si>
    <t>ref-87975</t>
  </si>
  <si>
    <t>GCCAACAAAACGAACAGATTGCCCTACAAAAA</t>
  </si>
  <si>
    <t>ref-131290</t>
  </si>
  <si>
    <t>TGGGAGTCAACGATCTCTTTGCCACTGTAGAT</t>
  </si>
  <si>
    <t>ref-111706</t>
  </si>
  <si>
    <t>GTGATTGGCTCGAAAAAAATGCTTGTGGAGTG</t>
  </si>
  <si>
    <t>ref-123592</t>
  </si>
  <si>
    <t>CCTGCCCTTCCGAAACTGGTGCAAGAGAAGCA</t>
  </si>
  <si>
    <t>ref-128092</t>
  </si>
  <si>
    <t>TGCTTCTGTCCGAGGCCAATGCAGCATTTATG</t>
  </si>
  <si>
    <t>ref-32209</t>
  </si>
  <si>
    <t>TGAAATGTAACGAAGCAGATGCTGCTCACGTA</t>
  </si>
  <si>
    <t>ref-118958</t>
  </si>
  <si>
    <t>ATACTTGCACCGATAAGGCTGCGAGCTTAACA</t>
  </si>
  <si>
    <t>ref-19573_24</t>
  </si>
  <si>
    <t>CGGTGGCATCCGATGGGAGTGCGGTACTCAAT</t>
  </si>
  <si>
    <t>ref-63972</t>
  </si>
  <si>
    <t>CTATAGAGGGCGATAACACTGCTCCCTGTGAC</t>
  </si>
  <si>
    <t>ref-88487_30</t>
  </si>
  <si>
    <t>CGCTCGTTCTCGACCTGTCTGCCCTAAACTCC</t>
  </si>
  <si>
    <t>ref-133703</t>
  </si>
  <si>
    <t>CCACATCTTCCGAGCCACCTGCTTGAAAAAAT</t>
  </si>
  <si>
    <t>ref-88943</t>
  </si>
  <si>
    <t>CACAATACTCCGAAACAGATGCTGGAAACCTG</t>
  </si>
  <si>
    <t>ref-20329_23</t>
  </si>
  <si>
    <t>TGTTTCTGAGCGACACTGATGCGGTTTGATCT</t>
  </si>
  <si>
    <t>ref-105262</t>
  </si>
  <si>
    <t>CTTTGACTGCCGAACAAGATGCTTTTGGACTC</t>
  </si>
  <si>
    <t>ref-99652</t>
  </si>
  <si>
    <t>GAGATTAAGCCGATGATTGTGCATTGATCGGG</t>
  </si>
  <si>
    <t>ref-9379_3</t>
  </si>
  <si>
    <t>CACGTTAAAGCGAGCAACTTGCCCAGACCACA</t>
  </si>
  <si>
    <t>ref-38795_32</t>
  </si>
  <si>
    <t>ACAGATGTGGCGAGGCCTTTGCCTGCATATAC</t>
  </si>
  <si>
    <t>ref-65463_19</t>
  </si>
  <si>
    <t>GCTTTATTCACGAGGAGGTTGCTCTTTTGCAT</t>
  </si>
  <si>
    <t>ref-107655</t>
  </si>
  <si>
    <t>TCTGACCTGACGATCTGTGTGCAGTAAAGCAA</t>
  </si>
  <si>
    <t>ref-72318_5</t>
  </si>
  <si>
    <t>TGCCGAGGTGCGACAGCAATGCTCTTGAACAC</t>
  </si>
  <si>
    <t>ref-127128</t>
  </si>
  <si>
    <t>TGCCGCGCTTCGACAGATATGCAAGCCGAACA</t>
  </si>
  <si>
    <t>ref-100990</t>
  </si>
  <si>
    <t>TTATTGTACTCGAGATGACTGCGACACAAGGC</t>
  </si>
  <si>
    <t>ref-100720</t>
  </si>
  <si>
    <t>AGGAGCCCACCGATGAATATGCATAGCTCAAA</t>
  </si>
  <si>
    <t>ref-120931</t>
  </si>
  <si>
    <t>TGGATCTGCACGAATACACTGCACCATGCACT</t>
  </si>
  <si>
    <t>ref-120119</t>
  </si>
  <si>
    <t>GTAAATGTGCCGAATGTCCTGCAGAGTTTAGC</t>
  </si>
  <si>
    <t>ref-115931</t>
  </si>
  <si>
    <t>TGCTTCGCTACGAGAGATGTGCGATTACCTTT</t>
  </si>
  <si>
    <t>ref-63970_30</t>
  </si>
  <si>
    <t>CACGATAATCCGAACTCACTGCCCTCACAAAC</t>
  </si>
  <si>
    <t>ref-118659</t>
  </si>
  <si>
    <t>TTGTATTTAACGAACGGCGTGCTGCATGTTAT</t>
  </si>
  <si>
    <t>ref-132036</t>
  </si>
  <si>
    <t>CTTAAACGCCCGAATGTGATGCAGATCAGTAG</t>
  </si>
  <si>
    <t>ref-130976</t>
  </si>
  <si>
    <t>TAAGATATGGCGAGGCATTTGCATACAAGGCA</t>
  </si>
  <si>
    <t>ref-42392_7</t>
  </si>
  <si>
    <t>CAACTGTGTACGAACCTGCTGCTTCATGTGAA</t>
  </si>
  <si>
    <t>ref-125400</t>
  </si>
  <si>
    <t>TAAGTTCTGTCGACATCCTTGCCACCTGGTCA</t>
  </si>
  <si>
    <t>ref-109827</t>
  </si>
  <si>
    <t>TAACAGCACTCGATGAAGATGCTGGCTTACCT</t>
  </si>
  <si>
    <t>ref-88359_26</t>
  </si>
  <si>
    <t>GAAGCGCCTGCGATGACAATGCCAACGCTGAA</t>
  </si>
  <si>
    <t>ref-14922</t>
  </si>
  <si>
    <t>AGATGGTGAACGACGAACATGCACAGTAAAAA</t>
  </si>
  <si>
    <t>ref-65463_4</t>
  </si>
  <si>
    <t>ref-51188_8</t>
  </si>
  <si>
    <t>AAACAGCAGTCGATGAACCTGCGCTCACAGCT</t>
  </si>
  <si>
    <t>ref-87370_24</t>
  </si>
  <si>
    <t>CTCTCTGATCCGAAGCTGCTGCCAGTGCTTTA</t>
  </si>
  <si>
    <t>ref-119526</t>
  </si>
  <si>
    <t>TCTTTTGTGGCGATGCTCTTGCTCTGATCAGT</t>
  </si>
  <si>
    <t>ref-113398</t>
  </si>
  <si>
    <t>ACAGTAATAACGAGACGCCTGCTGTTAAAATG</t>
  </si>
  <si>
    <t>ref-131169</t>
  </si>
  <si>
    <t>ACCTTTCCCTCGATGATCATGCAAGACTATTT</t>
  </si>
  <si>
    <t>ref-130896</t>
  </si>
  <si>
    <t>CGTGATGTCACGACCAGCATGCACTCACTCAG</t>
  </si>
  <si>
    <t>ref-124319</t>
  </si>
  <si>
    <t>CGGATATCTTCGATAAGCATGCTCCTGTCAAG</t>
  </si>
  <si>
    <t>ref-107158</t>
  </si>
  <si>
    <t>TGGCCTAATTCGATACAGATGCATTGGGCAGT</t>
  </si>
  <si>
    <t>ref-127656</t>
  </si>
  <si>
    <t>ATGTCCGGTGCGAGGTGTGTGCTGATGGAGAG</t>
  </si>
  <si>
    <t>ref-119087</t>
  </si>
  <si>
    <t>AAAACCGGCCCGACCACTTTGCTCACAAGTGA</t>
  </si>
  <si>
    <t>ref-130056</t>
  </si>
  <si>
    <t>CGTGTAATAACGACAGCACTGCATGACAAGAC</t>
  </si>
  <si>
    <t>ref-128079</t>
  </si>
  <si>
    <t>ACATTAGCCACGATGACTATGCACCAATCTCC</t>
  </si>
  <si>
    <t>ref-124949</t>
  </si>
  <si>
    <t>TACTGGACAGCGACACCGCTGCGGCGCAGAAG</t>
  </si>
  <si>
    <t>ref-110262</t>
  </si>
  <si>
    <t>TGCCTTGTTGCGACGGGCCTGCATGCAAATTA</t>
  </si>
  <si>
    <t>ref-133787</t>
  </si>
  <si>
    <t>TCACATTGTTCGAGCAGTATGCAGCACATGTA</t>
  </si>
  <si>
    <t>ref-111638</t>
  </si>
  <si>
    <t>GTAGTGAGTGCGAATGACATGCGCGCCACGGA</t>
  </si>
  <si>
    <t>ref-63374_8</t>
  </si>
  <si>
    <t>CGCTAACCATCGAGCCTGATGCATAAGCATGT</t>
  </si>
  <si>
    <t>ref-123623</t>
  </si>
  <si>
    <t>TCCCCTCTATCGACTGCGGTGCCCTCTAGTGG</t>
  </si>
  <si>
    <t>ref-71461</t>
  </si>
  <si>
    <t>AGCAGAATAACGAGAGCAATGCTGAACAAGAG</t>
  </si>
  <si>
    <t>ref-115059</t>
  </si>
  <si>
    <t>CCCACCCAACCGATGGAGGTGCCCTGGTGCTG</t>
  </si>
  <si>
    <t>ref-86469</t>
  </si>
  <si>
    <t>AAAAAGATTGCGACTTAGGTGCCCTTGAGCAA</t>
  </si>
  <si>
    <t>ref-113574</t>
  </si>
  <si>
    <t>AGGTGAAATGCGAGCTGTCTGCATAAACAACA</t>
  </si>
  <si>
    <t>ref-109245</t>
  </si>
  <si>
    <t>GGCTGGAATGCGATTAGAGTGCTGGAACAGAC</t>
  </si>
  <si>
    <t>ref-54930_6</t>
  </si>
  <si>
    <t>CACTTTCCGTCGATGCGGTTGCAGAAGTGACC</t>
  </si>
  <si>
    <t>ref-79996_18</t>
  </si>
  <si>
    <t>AGGTCACAAGCGATGGGCCTGCTCTCGTATAT</t>
  </si>
  <si>
    <t>ref-100430</t>
  </si>
  <si>
    <t>CGCGCTCTTCCGACAGAAGTGCCCTTATAAGG</t>
  </si>
  <si>
    <t>ref-45537</t>
  </si>
  <si>
    <t>AGGCGGTGCCCGATGCAGCTGCCGAGCCCGAG</t>
  </si>
  <si>
    <t>ref-63374_5</t>
  </si>
  <si>
    <t>ref-130938</t>
  </si>
  <si>
    <t>AAGGGCCTAGCGACGCCCCTGCTCTCATCGCT</t>
  </si>
  <si>
    <t>ref-79996_27</t>
  </si>
  <si>
    <t>ref-119004</t>
  </si>
  <si>
    <t>ATCATCAAGCCGACAACTGTGCTAACCTTGTG</t>
  </si>
  <si>
    <t>ref-45809</t>
  </si>
  <si>
    <t>AGACTGACTGCGACACACATGCAGTACCGTTG</t>
  </si>
  <si>
    <t>ref-108559</t>
  </si>
  <si>
    <t>AACAGAGCCACGAGTGATGTGCATTTTATAAG</t>
  </si>
  <si>
    <t>ref-5894</t>
  </si>
  <si>
    <t>TGTGACTTGTCGATGGAGATGCTTCTGCACTT</t>
  </si>
  <si>
    <t>ref-88300</t>
  </si>
  <si>
    <t>TATGTGGAGTCGATCCCTGTGCATATGCGTGA</t>
  </si>
  <si>
    <t>ref-92070</t>
  </si>
  <si>
    <t>CAAAAGACCTCGATCAGGTTGCCTGATTATCT</t>
  </si>
  <si>
    <t>ref-114194</t>
  </si>
  <si>
    <t>GTCCTCCTACCGAACCAAATGCTCTCAGCCCA</t>
  </si>
  <si>
    <t>ref-127441</t>
  </si>
  <si>
    <t>TCTTGTTGTCCGATTGGTTTGCAGGTGTGCAA</t>
  </si>
  <si>
    <t>ref-125940</t>
  </si>
  <si>
    <t>TTTGTTCTGGCGACGGCCCTGCATCGCCTGTT</t>
  </si>
  <si>
    <t>ref-58972</t>
  </si>
  <si>
    <t>ACATTCATCTCGAATGCATTGCATGAAGCTTC</t>
  </si>
  <si>
    <t>ref-24005_6</t>
  </si>
  <si>
    <t>TCTCTTTAAGCGACAGTGCTGCAATGAGAACC</t>
  </si>
  <si>
    <t>ref-71742</t>
  </si>
  <si>
    <t>CAGTATCACACGAATGTCTTGCCTGCTGAGTT</t>
  </si>
  <si>
    <t>ref-117727</t>
  </si>
  <si>
    <t>TAGAGCGCTTCGAGAGTAATGCAGGCAGCATG</t>
  </si>
  <si>
    <t>ref-93259_32</t>
  </si>
  <si>
    <t>GATTCTGACACGATGTAAATGCAGCCTTGAAT</t>
  </si>
  <si>
    <t>ref-57884_14</t>
  </si>
  <si>
    <t>CAGCATCTCTCGATTGTGCTGCAGAAAACAGG</t>
  </si>
  <si>
    <t>ref-118348</t>
  </si>
  <si>
    <t>TGGTTAGCACCGATTTGGATGCACTCAGATAA</t>
  </si>
  <si>
    <t>ref-83294_30</t>
  </si>
  <si>
    <t>TGCAAGGTGGCGAGCACATTGCACTAGTCGTG</t>
  </si>
  <si>
    <t>ref-75223_3</t>
  </si>
  <si>
    <t>TGAGTTGGTTCGAGTTTCGTGCGTCAGATGAC</t>
  </si>
  <si>
    <t>ref-107237</t>
  </si>
  <si>
    <t>AGTGAATCTTCGAGATAACTGCATCTGCATCC</t>
  </si>
  <si>
    <t>ref-100711</t>
  </si>
  <si>
    <t>AGTTTCAAAACGAACAGTGTGCAAATGATGGG</t>
  </si>
  <si>
    <t>ref-49537_26</t>
  </si>
  <si>
    <t>ATGTGCTGAACGAATCTGGTGCACTTGTGCAT</t>
  </si>
  <si>
    <t>ref-83341_10</t>
  </si>
  <si>
    <t>ATTTGCATCACGAGCTCTTTGCTGACGCAATC</t>
  </si>
  <si>
    <t>ref-78146</t>
  </si>
  <si>
    <t>CATTTTCCTGCGACTTTTGTGCTTCATATGAC</t>
  </si>
  <si>
    <t>ref-49329_32</t>
  </si>
  <si>
    <t>GATGCAGGTACGACCTGTTTGCATGTGTCTAG</t>
  </si>
  <si>
    <t>ref-128749</t>
  </si>
  <si>
    <t>AAAATTTCCTCGATTTGCCTGCCCACGCCCAA</t>
  </si>
  <si>
    <t>ref-114960</t>
  </si>
  <si>
    <t>CCTCTAATGACGATGCGAGTGCCCATATGCTG</t>
  </si>
  <si>
    <t>ref-50693</t>
  </si>
  <si>
    <t>AAAACAGCCTCGAGGGTGGTGCAGCGAAGGGG</t>
  </si>
  <si>
    <t>ref-34276</t>
  </si>
  <si>
    <t>GGTTGATGTACGAAATGGCTGCAGTGTTGTCT</t>
  </si>
  <si>
    <t>ref-130019</t>
  </si>
  <si>
    <t>AGAGGTACATCGAACTCCTTGCACAGAGAGAG</t>
  </si>
  <si>
    <t>ref-90599</t>
  </si>
  <si>
    <t>TATCCTGACACGAAAGGTCTGCCACAGACCGT</t>
  </si>
  <si>
    <t>ref-705_17</t>
  </si>
  <si>
    <t>CAGTTGTTTACGACAGCGGTGCATCTGAAGTT</t>
  </si>
  <si>
    <t>ref-131946</t>
  </si>
  <si>
    <t>CTATGCATTACGACTCTGATGCTGGAAATGTC</t>
  </si>
  <si>
    <t>ref-83621_1</t>
  </si>
  <si>
    <t>GCTGACAAAACGAGAGGCATGCAGATCCATGA</t>
  </si>
  <si>
    <t>ref-66206</t>
  </si>
  <si>
    <t>ATATGTGCTCCGACATAACTGCACACCCATGT</t>
  </si>
  <si>
    <t>ref-89938</t>
  </si>
  <si>
    <t>ATAGGCCTAACGACATCCCTGCTTTCAAATAT</t>
  </si>
  <si>
    <t>ref-105804</t>
  </si>
  <si>
    <t>ATGGGCTCAACGAATAACTTGCTAGACCAAAC</t>
  </si>
  <si>
    <t>ref-132804</t>
  </si>
  <si>
    <t>GAGAGGATCCCGAATACTCTGCTCATGATTTT</t>
  </si>
  <si>
    <t>ref-101983</t>
  </si>
  <si>
    <t>GCCAGATTTGCGATATGAGTGCAGTCAATTGT</t>
  </si>
  <si>
    <t>ref-122071</t>
  </si>
  <si>
    <t>ACTACGTCCCCGAGTTCAATGCTGGAATCAAT</t>
  </si>
  <si>
    <t>ref-107687</t>
  </si>
  <si>
    <t>AGCATTTGTACGAGTCACCTGCCGCAGGGAAC</t>
  </si>
  <si>
    <t>ref-126255</t>
  </si>
  <si>
    <t>GCGAATTATTCGAATACCCTGCTCTTTCAGGG</t>
  </si>
  <si>
    <t>ref-31997_5</t>
  </si>
  <si>
    <t>TTCCGTCAGGCGAATATTCTGCCTCCTCGATT</t>
  </si>
  <si>
    <t>ref-107212</t>
  </si>
  <si>
    <t>CGATAACTTTCGAAGCTGGTGCATTAATGTAC</t>
  </si>
  <si>
    <t>ref-129053</t>
  </si>
  <si>
    <t>CTGTAAGAGTCGAGATTGCTGCAGACAGGGGT</t>
  </si>
  <si>
    <t>ref-23672</t>
  </si>
  <si>
    <t>TAACTGAATACGACAACTGTGCTGATGATGAC</t>
  </si>
  <si>
    <t>ref-19805_3</t>
  </si>
  <si>
    <t>ACTTTTATGACGACAAATGTGCCTGTCGGCAT</t>
  </si>
  <si>
    <t>ref-14413</t>
  </si>
  <si>
    <t>TGTATGCATTCGAAATGAGTGCCTCTGCAGAC</t>
  </si>
  <si>
    <t>ref-123018</t>
  </si>
  <si>
    <t>CAGGAACGCACGAGGTGTGTGCGCATGTAATC</t>
  </si>
  <si>
    <t>ref-10808</t>
  </si>
  <si>
    <t>CTGCCCCCGACGAAGAAGATGCACAATGCTTA</t>
  </si>
  <si>
    <t>ref-122300</t>
  </si>
  <si>
    <t>GTAAGATATCCGAGCTGTGTGCAATCTGTGAC</t>
  </si>
  <si>
    <t>ref-104142</t>
  </si>
  <si>
    <t>TTCGAAGCCTCGACTTTTTTGCCAGACATACG</t>
  </si>
  <si>
    <t>ref-91005_18</t>
  </si>
  <si>
    <t>ACTCATCGACCGAAGATAGTGCTTAGGTATTG</t>
  </si>
  <si>
    <t>ref-63802_29</t>
  </si>
  <si>
    <t>CTGCTGAGGCCGAACAGATTGCAGAAACCGTA</t>
  </si>
  <si>
    <t>ref-97499</t>
  </si>
  <si>
    <t>GTGTGAGGTCCGATGACAATGCAGTTATAAAA</t>
  </si>
  <si>
    <t>ref-69675_1</t>
  </si>
  <si>
    <t>GTGTGTCTCACGAAAAAGTTGCAGAGAACAAC</t>
  </si>
  <si>
    <t>ref-47920</t>
  </si>
  <si>
    <t>TGCACGCTGTCGACTTGTATGCCTCTGTGGAC</t>
  </si>
  <si>
    <t>ref-119803</t>
  </si>
  <si>
    <t>CTCATAAAAACGACCTAAGTGCAGGAAAATCC</t>
  </si>
  <si>
    <t>ref-31888</t>
  </si>
  <si>
    <t>ATAAAAAAAGCGAAGCCTGTGCCCATGTTCCT</t>
  </si>
  <si>
    <t>ref-79834</t>
  </si>
  <si>
    <t>TGAGCCCACACGAAAGCATTGCAGGAGGAATG</t>
  </si>
  <si>
    <t>ref-115864</t>
  </si>
  <si>
    <t>TGGGCTGTGGCGATGGATTTGCACTTAACTGG</t>
  </si>
  <si>
    <t>ref-80522</t>
  </si>
  <si>
    <t>GAGAAAAAGCCGACCTGTTTGCCACCACAGAG</t>
  </si>
  <si>
    <t>ref-73610_16</t>
  </si>
  <si>
    <t>GGTCACTTCACGATGGCTCTGCAATTTAACAA</t>
  </si>
  <si>
    <t>ref-39143</t>
  </si>
  <si>
    <t>TGCCTTTAAGCGACACAACTGCACCACGTTCA</t>
  </si>
  <si>
    <t>ref-45036_19</t>
  </si>
  <si>
    <t>TTGAGGTCTGCGATGGAACTGCAGGCATAGAT</t>
  </si>
  <si>
    <t>ref-86388_23</t>
  </si>
  <si>
    <t>CAGTCTTTCACGACACCGCTGCATTCTTCACA</t>
  </si>
  <si>
    <t>ref-130070</t>
  </si>
  <si>
    <t>TTCCTCTGCACGATTGAATTGCCTGCAAAGCA</t>
  </si>
  <si>
    <t>ref-40155</t>
  </si>
  <si>
    <t>TTATTTTCTACGACATCGCTGCAGAAACTGCA</t>
  </si>
  <si>
    <t>ref-72916</t>
  </si>
  <si>
    <t>CCCGGAAACACGATTTAGGTGCATGAAAATCG</t>
  </si>
  <si>
    <t>ref-95762_2</t>
  </si>
  <si>
    <t>GTTGAGAGTCCGACAATAATGCCATAGCAGAA</t>
  </si>
  <si>
    <t>ref-86978</t>
  </si>
  <si>
    <t>ATGAATTACCCGACCCTTCTGCAGCTTTATCC</t>
  </si>
  <si>
    <t>ref-9720_23</t>
  </si>
  <si>
    <t>AAGCAGAGATCGACCTCTTTGCGTTGCAGGAG</t>
  </si>
  <si>
    <t>ref-86779_23</t>
  </si>
  <si>
    <t>GGGTGTAAAACGAGGTCTGTGCTGTGCATTTT</t>
  </si>
  <si>
    <t>ref-308</t>
  </si>
  <si>
    <t>TTTATTTCACCGACATGAATGCAGGGTTGCAT</t>
  </si>
  <si>
    <t>ref-31721_17</t>
  </si>
  <si>
    <t>CTGTTCAGCTCGACACGTCTGCCAGTCAAATG</t>
  </si>
  <si>
    <t>ref-66549_25</t>
  </si>
  <si>
    <t>GACTGTAATCCGATGACACTGCCCCATTATGC</t>
  </si>
  <si>
    <t>ref-57884_19</t>
  </si>
  <si>
    <t>ref-102518</t>
  </si>
  <si>
    <t>AGCCATTTAGCGAGCAGCATGCTTGATGTGCC</t>
  </si>
  <si>
    <t>ref-49537_28</t>
  </si>
  <si>
    <t>ref-42171_9</t>
  </si>
  <si>
    <t>GGGAATCATACGAGAGGCATGCGGATCCATCT</t>
  </si>
  <si>
    <t>ref-56585_14</t>
  </si>
  <si>
    <t>AGACCTTAAACGAGAGCACTGCACATGTCTTC</t>
  </si>
  <si>
    <t>ref-53126</t>
  </si>
  <si>
    <t>AAAAAAAATCCGATCTGTGTGCCTGGACCAGC</t>
  </si>
  <si>
    <t>ref-87101</t>
  </si>
  <si>
    <t>CGGAGCCCAACGATGTTGTTGCGACTCGCTAC</t>
  </si>
  <si>
    <t>ref-55987</t>
  </si>
  <si>
    <t>AAGAGTTCAACGAAGCGAATGCACAAGGAGGA</t>
  </si>
  <si>
    <t>ref-22470_17</t>
  </si>
  <si>
    <t>GACTCACAGTCGAGCATACTGCGTACGTTCTC</t>
  </si>
  <si>
    <t>ref-99296</t>
  </si>
  <si>
    <t>GCAGAAGACACGAAAGCTTTGCTGTGATAGGT</t>
  </si>
  <si>
    <t>ref-37673_8</t>
  </si>
  <si>
    <t>GATGGCACTTCGAGACTTTTGCATCTGAACTC</t>
  </si>
  <si>
    <t>ref-20319</t>
  </si>
  <si>
    <t>GCAACCTTCACGACGCTCTTGCTTTGATCAGT</t>
  </si>
  <si>
    <t>ref-56625_8</t>
  </si>
  <si>
    <t>AATAACACCGCGACACTTGTGCTCACAGAAGC</t>
  </si>
  <si>
    <t>ref-93143_26</t>
  </si>
  <si>
    <t>AAGTGTGGGCCGAGCCCTGTGCCCCCTTTAAG</t>
  </si>
  <si>
    <t>ref-87866</t>
  </si>
  <si>
    <t>TGGATTAAGCCGATTTCTCTGCCTTAACTCAG</t>
  </si>
  <si>
    <t>ref-92733_27</t>
  </si>
  <si>
    <t>AGACTCTTGGCGAAATGTCTGCTCCTCTTTAT</t>
  </si>
  <si>
    <t>ref-68795_32</t>
  </si>
  <si>
    <t>GACTCCAGAGCGAGAGATCTGCTGAGGGCTCT</t>
  </si>
  <si>
    <t>ref-15582</t>
  </si>
  <si>
    <t>ACAATATCAGCGACGCTGGTGCACCTTTGTTC</t>
  </si>
  <si>
    <t>ref-102407</t>
  </si>
  <si>
    <t>ACGGAAAAAACGACAACTGTGCAACAAGTATA</t>
  </si>
  <si>
    <t>ref-83621_3</t>
  </si>
  <si>
    <t>ref-64239_7</t>
  </si>
  <si>
    <t>TGGGTTCATTCGATCCTGATGCTGATAGCATG</t>
  </si>
  <si>
    <t>ref-20331</t>
  </si>
  <si>
    <t>AACAGCGCGACGACCAATTTGCAACTTATTAG</t>
  </si>
  <si>
    <t>ref-81176</t>
  </si>
  <si>
    <t>AAACAGCATGCGATTATCATGCACATCTCGTC</t>
  </si>
  <si>
    <t>ref-38818_24</t>
  </si>
  <si>
    <t>GTCGACAGAACGACGTGCTTGCTGGAGCACAA</t>
  </si>
  <si>
    <t>ref-66798_14</t>
  </si>
  <si>
    <t>CTTGTTCATGCGATTGGGATGCATGGAGTCTT</t>
  </si>
  <si>
    <t>ref-19052_5</t>
  </si>
  <si>
    <t>GGTCCGTCGGCGACCCTGATGCCCACCAAAGC</t>
  </si>
  <si>
    <t>ref-2100_15</t>
  </si>
  <si>
    <t>GGCTACATAACGAATCGCTTGCTTTGTGGACA</t>
  </si>
  <si>
    <t>ref-42397</t>
  </si>
  <si>
    <t>ATAAGGGATCCGAATTTCCTGCCTTGGAAGAT</t>
  </si>
  <si>
    <t>ref-131194</t>
  </si>
  <si>
    <t>TGACAGAACTCGACTGTGGTGCTCTGTAGGTT</t>
  </si>
  <si>
    <t>ref-60279_23</t>
  </si>
  <si>
    <t>ATGTGCGACTCGATAACTGTGCAATGTAACAT</t>
  </si>
  <si>
    <t>ref-90609</t>
  </si>
  <si>
    <t>CATGCAAGTACGAATTAACTGCCATGGTGCCA</t>
  </si>
  <si>
    <t>ref-115321</t>
  </si>
  <si>
    <t>AGTGAAACAGCGAGCTCACTGCTGAAGGTTTC</t>
  </si>
  <si>
    <t>ref-74324_28</t>
  </si>
  <si>
    <t>TGCAGGACACCGATTAGGCTGCTGCAAAGTTA</t>
  </si>
  <si>
    <t>ref-23017</t>
  </si>
  <si>
    <t>TGGAAAAGAACGAGGGGGCTGCTGTGAAGAGA</t>
  </si>
  <si>
    <t>ref-44135</t>
  </si>
  <si>
    <t>AAAAAACGCCCGACACAGATGCACACATTGTC</t>
  </si>
  <si>
    <t>ref-87700</t>
  </si>
  <si>
    <t>CTGCCCAATGCGACATGGGTGCTGCCCCTTCC</t>
  </si>
  <si>
    <t>ref-57400_30</t>
  </si>
  <si>
    <t>TACATTTCTGCGATCCTGCTGCTGGGGTGATC</t>
  </si>
  <si>
    <t>ref-50160_32</t>
  </si>
  <si>
    <t>GAATGCGAAGCGAACAGGGTGCTTTTTCACTG</t>
  </si>
  <si>
    <t>ref-65783_10</t>
  </si>
  <si>
    <t>ACATCCTGACCGAATGGCCTGCTGTGGTTATA</t>
  </si>
  <si>
    <t>ref-24344_17</t>
  </si>
  <si>
    <t>CCTTTGCGGACGACTGGCGTGCACAAACATAA</t>
  </si>
  <si>
    <t>ref-42072</t>
  </si>
  <si>
    <t>GTGTTCATGGCGAGACCACTGCGATACAGAAA</t>
  </si>
  <si>
    <t>ref-58811</t>
  </si>
  <si>
    <t>TAGTGAGGTTCGATGCAGGTGCTTGTGGTCGA</t>
  </si>
  <si>
    <t>ref-46429</t>
  </si>
  <si>
    <t>AGCTGTTTACCGAGGTGAATGCACACACACAC</t>
  </si>
  <si>
    <t>ref-18226_9</t>
  </si>
  <si>
    <t>CAATCTACAACGAGCTGTCTGCCCTCTGATTC</t>
  </si>
  <si>
    <t>ref-8421</t>
  </si>
  <si>
    <t>AGTTGACATGCGACAGGAGTGCAAACCAGCTT</t>
  </si>
  <si>
    <t>ref-42171_19</t>
  </si>
  <si>
    <t>ref-90414</t>
  </si>
  <si>
    <t>ACACAAACTTCGAAAGGTGTGCTTTGCACGAG</t>
  </si>
  <si>
    <t>ref-82840</t>
  </si>
  <si>
    <t>AATAGCAAGGCGAAATTTGTGCTCTCCTTGGC</t>
  </si>
  <si>
    <t>ref-59006_31</t>
  </si>
  <si>
    <t>GAGCGGTCCACGAGTCTGATGCAGGATCAAGA</t>
  </si>
  <si>
    <t>ref-98381</t>
  </si>
  <si>
    <t>GTGAACTCGACGAGAGCCATGCAGCCAGTAAG</t>
  </si>
  <si>
    <t>ref-80135</t>
  </si>
  <si>
    <t>CCTCGTCTAGCGATCCCAGTGCTCAAAATAAT</t>
  </si>
  <si>
    <t>ref-70539</t>
  </si>
  <si>
    <t>GCTAACATAGCGATGCTAATGCCCAATCGCAT</t>
  </si>
  <si>
    <t>ref-30555_7</t>
  </si>
  <si>
    <t>ACGTTGACTTCGAATGTGTTGCGCATGTTGAA</t>
  </si>
  <si>
    <t>ref-21357_7</t>
  </si>
  <si>
    <t>TCCTCTCTTCCGATCTCTGTGCCTCTTTAGCG</t>
  </si>
  <si>
    <t>ref-51887_3</t>
  </si>
  <si>
    <t>ACACTCCATTCGATGGTGGTGCTTCAAGACTA</t>
  </si>
  <si>
    <t>ref-53800_29</t>
  </si>
  <si>
    <t>TGGAGGAGAGCGAGCAGACTGCAGATGTAAGC</t>
  </si>
  <si>
    <t>ref-64147</t>
  </si>
  <si>
    <t>TGCGCTCATTCGATACTGTTGCATCCATTCAG</t>
  </si>
  <si>
    <t>ref-35061_8</t>
  </si>
  <si>
    <t>TATGTCAATGCGAGTGGCGTGCTTTGAATCTG</t>
  </si>
  <si>
    <t>ref-81982</t>
  </si>
  <si>
    <t>TAATCACATCCGACCTGTGTGCATCATGAGGA</t>
  </si>
  <si>
    <t>ref-64100</t>
  </si>
  <si>
    <t>GGCTTTAAAGCGAATGCAGTGCATAGAGCACA</t>
  </si>
  <si>
    <t>ref-127959</t>
  </si>
  <si>
    <t>GGCATACAGGCGATGACGTTGCATCACACACG</t>
  </si>
  <si>
    <t>ref-3433_1</t>
  </si>
  <si>
    <t>TGCTCTCGTTCGAGTTGCATGCCAAAGTAAAA</t>
  </si>
  <si>
    <t>ref-92432</t>
  </si>
  <si>
    <t>ATGCGGAGGCCGATGCTGTTGCAGAGGCCGAT</t>
  </si>
  <si>
    <t>ref-31666</t>
  </si>
  <si>
    <t>AACAGGATTACGACAACGTTGCTGTGTTTGCG</t>
  </si>
  <si>
    <t>ref-94192</t>
  </si>
  <si>
    <t>ACATGGACTACGAGGATAGTGCTACGCTAGAG</t>
  </si>
  <si>
    <t>ref-81579_29</t>
  </si>
  <si>
    <t>GCTAATTTGGCGATGCGGTTGCTTATCAGTTT</t>
  </si>
  <si>
    <t>ref-42484_3</t>
  </si>
  <si>
    <t>AATCATTGACCGAAATGAGTGCATGTCCCCTA</t>
  </si>
  <si>
    <t>ref-92384</t>
  </si>
  <si>
    <t>GTGGAGTCACCGAGCCACATGCAGCTGAAAAT</t>
  </si>
  <si>
    <t>ref-133371</t>
  </si>
  <si>
    <t>TTGTGTAAAGCGATAGAACTGCTGTCACCTGA</t>
  </si>
  <si>
    <t>ref-22058_31</t>
  </si>
  <si>
    <t>TCTTCCCACTCGACTCGGCTGCAGTTTTCTTT</t>
  </si>
  <si>
    <t>ref-76163</t>
  </si>
  <si>
    <t>ATGCTGTGCCCGATGCCGATGCTGTGCCCGAT</t>
  </si>
  <si>
    <t>ref-116759</t>
  </si>
  <si>
    <t>GTAACTACAACGATGACCCTGCTGATGATCCG</t>
  </si>
  <si>
    <t>ref-117_2</t>
  </si>
  <si>
    <t>AAATCATCCCCGACATCCTTGCTTGGCATATG</t>
  </si>
  <si>
    <t>ref-42497</t>
  </si>
  <si>
    <t>GAAAACTAGACGAAAATGGTGCCGAAGCAACT</t>
  </si>
  <si>
    <t>ref-17991_25</t>
  </si>
  <si>
    <t>TGCTCTGACGCGATCTGAATGCGTAAAGTGTA</t>
  </si>
  <si>
    <t>ref-11702</t>
  </si>
  <si>
    <t>GTGTGGGATGCGACTTTAATGCAGGCACGTCT</t>
  </si>
  <si>
    <t>ref-89256</t>
  </si>
  <si>
    <t>CTCAATCTAGCGACACTGATGCTGGCAGTATG</t>
  </si>
  <si>
    <t>ref-58071_1</t>
  </si>
  <si>
    <t>GGGTTACTTACGAGCCTGCTGCTCCCAGAGCA</t>
  </si>
  <si>
    <t>ref-133348</t>
  </si>
  <si>
    <t>GAAACTTTAACGATGCATATGCTTAAAGCCAC</t>
  </si>
  <si>
    <t>ref-125605</t>
  </si>
  <si>
    <t>CATTGACAGACGACAGCGCTGCGTTTTATGAG</t>
  </si>
  <si>
    <t>ref-131660</t>
  </si>
  <si>
    <t>CTAATTGGCGCGACTTTTTTGCCGACAATGCA</t>
  </si>
  <si>
    <t>ref-60424_30</t>
  </si>
  <si>
    <t>AGAAACCTCCCGACATCTCTGCTAATCCCCCA</t>
  </si>
  <si>
    <t>ref-93927</t>
  </si>
  <si>
    <t>CCCCTTCAGGCGAAGACACTGCATACCAATTT</t>
  </si>
  <si>
    <t>ref-32907</t>
  </si>
  <si>
    <t>GCCTTCAAAGCGAACAAGTTGCAACCTATTTT</t>
  </si>
  <si>
    <t>ref-104321</t>
  </si>
  <si>
    <t>TAGCTGCACCCGATTATAATGCTGCCAATGAT</t>
  </si>
  <si>
    <t>ref-92898</t>
  </si>
  <si>
    <t>AAAACTGACACGACTGGCTTGCTTCTGTTTTT</t>
  </si>
  <si>
    <t>ref-77094_28</t>
  </si>
  <si>
    <t>GACTGGGTAACGACTGCTGTGCTCTACTCTTC</t>
  </si>
  <si>
    <t>ref-49862_17</t>
  </si>
  <si>
    <t>GCGTGTTAAGCGACAATGGTGCTTTTTGTGCA</t>
  </si>
  <si>
    <t>ref-130991</t>
  </si>
  <si>
    <t>GGACCAAGTTCGATGGGTTTGCAGTGTTGGGG</t>
  </si>
  <si>
    <t>ref-10443</t>
  </si>
  <si>
    <t>CTTGCACTTGCGAGCACAGTGCTCTACCAGTT</t>
  </si>
  <si>
    <t>ref-124735</t>
  </si>
  <si>
    <t>CTTATCAAGCCGAGGTGTGTGCCAAGCAAGCG</t>
  </si>
  <si>
    <t>ref-56987_2</t>
  </si>
  <si>
    <t>GTTCATTCCACGAAATGGGTGCCTTTTGCGTC</t>
  </si>
  <si>
    <t>ref-4354</t>
  </si>
  <si>
    <t>AATCATTTGCCGAAGCGTTTGCTAACTCTAAC</t>
  </si>
  <si>
    <t>ref-45326</t>
  </si>
  <si>
    <t>GTTTCGATTTCGATTCGTTTGCCATTTGATGT</t>
  </si>
  <si>
    <t>ref-57295_16</t>
  </si>
  <si>
    <t>GACGTTAACACGAGTCTGATGCTCTGCTCCAT</t>
  </si>
  <si>
    <t>ref-122605</t>
  </si>
  <si>
    <t>CTAACGGCCACGAGTGAACTGCCCCGCTTTAG</t>
  </si>
  <si>
    <t>ref-73059</t>
  </si>
  <si>
    <t>TGATTGTGCACGAGCATGCTGCAGCCGTGGAA</t>
  </si>
  <si>
    <t>ref-107958</t>
  </si>
  <si>
    <t>GCCTTGCCCCCGAGTAATTTGCACCCTGCATA</t>
  </si>
  <si>
    <t>ref-102589</t>
  </si>
  <si>
    <t>AAGCAACGTACGAAGAACATGCATAGGCGGAG</t>
  </si>
  <si>
    <t>ref-120386</t>
  </si>
  <si>
    <t>CAATAAACGACGATCCCCATGCTCAGACTAGC</t>
  </si>
  <si>
    <t>ref-118075</t>
  </si>
  <si>
    <t>AGATCATCTGCGATGTGGATGCCAAGGAACTT</t>
  </si>
  <si>
    <t>ref-35269</t>
  </si>
  <si>
    <t>ACGAGAGTACCGAAAAGCGTGCAAAGGACTAT</t>
  </si>
  <si>
    <t>ref-123700</t>
  </si>
  <si>
    <t>AGGTGGTGCCCGAGGTCGTTGCCGATGCGGTG</t>
  </si>
  <si>
    <t>ref-30555_23</t>
  </si>
  <si>
    <t>ref-101835</t>
  </si>
  <si>
    <t>CCAGACACATCGAAGAGATTGCAGCCACATCA</t>
  </si>
  <si>
    <t>ref-104294</t>
  </si>
  <si>
    <t>ATTCACTGTACGATTTCTGTGCGATTTCGGCA</t>
  </si>
  <si>
    <t>ref-80246_23</t>
  </si>
  <si>
    <t>GACTACACTGCGACTGGAATGCGAGACTGGCA</t>
  </si>
  <si>
    <t>ref-110510</t>
  </si>
  <si>
    <t>TGTCATACATCGACTGGTCTGCACAGCACGAT</t>
  </si>
  <si>
    <t>ref-1553</t>
  </si>
  <si>
    <t>AGAATTGTTTCGAAGCCTCTGCACCTTTGCTT</t>
  </si>
  <si>
    <t>ref-123351</t>
  </si>
  <si>
    <t>TACTGACATCCGACCTGTGTGCATCATGATTC</t>
  </si>
  <si>
    <t>ref-28636_9</t>
  </si>
  <si>
    <t>TATCGGCAGACGAAAGGTGTGCTCAAAATGAC</t>
  </si>
  <si>
    <t>ref-63743_15</t>
  </si>
  <si>
    <t>AGTGATGGACCGAGGGAAATGCAACCAAACCT</t>
  </si>
  <si>
    <t>ref-62786_31</t>
  </si>
  <si>
    <t>TGGACACCTCCGAGCCTCCTGCAGACCATCAC</t>
  </si>
  <si>
    <t>ref-6976</t>
  </si>
  <si>
    <t>CAGGTACACACGATGGTGGTGCTTCAAGAATA</t>
  </si>
  <si>
    <t>ref-128318</t>
  </si>
  <si>
    <t>ATTGGTTAGCCGAGATACCTGCATACCATGCT</t>
  </si>
  <si>
    <t>ref-35061_10</t>
  </si>
  <si>
    <t>ref-69875</t>
  </si>
  <si>
    <t>TAGGTTAGCACGACACCAATGCCATAATCTGA</t>
  </si>
  <si>
    <t>ref-96637</t>
  </si>
  <si>
    <t>CTTCCATTCCCGAGCCAGTTGCACTTGTGCCA</t>
  </si>
  <si>
    <t>ref-126347</t>
  </si>
  <si>
    <t>TTTCACTGGCCGAAGAATATGCCTTGTCAGCA</t>
  </si>
  <si>
    <t>ref-101675</t>
  </si>
  <si>
    <t>TCATGGTCAACGAGACCATTGCTGAGCTGCCT</t>
  </si>
  <si>
    <t>ref-16944</t>
  </si>
  <si>
    <t>ATCATCGGACCGATCCACCTGCAATCCAAACG</t>
  </si>
  <si>
    <t>ref-110853</t>
  </si>
  <si>
    <t>CACTGGGGAGCGACACCGCTGCCTGGCCAATC</t>
  </si>
  <si>
    <t>ref-107431</t>
  </si>
  <si>
    <t>GCCTCCAAAGCGAACAAGTTGCAACCTATTGT</t>
  </si>
  <si>
    <t>ref-121217</t>
  </si>
  <si>
    <t>TAGTGACGTCCGAGGCTGTTGCCGGCCAGCAA</t>
  </si>
  <si>
    <t>ref-117469</t>
  </si>
  <si>
    <t>AGCTCAACATCGACGTTGCTGCCCTCCAAGAG</t>
  </si>
  <si>
    <t>ref-114193</t>
  </si>
  <si>
    <t>TTTCCCAACCCGAGGGTCCTGCTTTTATGTCA</t>
  </si>
  <si>
    <t>ref-36519</t>
  </si>
  <si>
    <t>GAAGAGTGAACGATCAAAGTGCAACACTCAAA</t>
  </si>
  <si>
    <t>ref-124925</t>
  </si>
  <si>
    <t>AAAGTGTGATCGATGTTTATGCGGTTAACACT</t>
  </si>
  <si>
    <t>ref-109710</t>
  </si>
  <si>
    <t>CCCATCTTCCCGATGGCATTGCCACTTCACCT</t>
  </si>
  <si>
    <t>ref-105222</t>
  </si>
  <si>
    <t>GTTGGGGGTTCGAATGCCTTGCTCAAGGACAC</t>
  </si>
  <si>
    <t>ref-116659</t>
  </si>
  <si>
    <t>TGAATGTTTGCGAAGACAATGCACGTTTACAG</t>
  </si>
  <si>
    <t>ref-131592</t>
  </si>
  <si>
    <t>AGGGATCTCCCGAATTTGGTGCAGATCCACCG</t>
  </si>
  <si>
    <t>ref-130110</t>
  </si>
  <si>
    <t>GCGTCTCATGCGAGCAGTCTGCAAGCTCTAAC</t>
  </si>
  <si>
    <t>ref-101228</t>
  </si>
  <si>
    <t>GCTACTACAGCGAACGAGATGCCGCTGATGCA</t>
  </si>
  <si>
    <t>ref-117065</t>
  </si>
  <si>
    <t>CGCATCGAGACGAGAGGAGTGCATTATTAAAC</t>
  </si>
  <si>
    <t>ref-122457</t>
  </si>
  <si>
    <t>AGAGCAATCACGATAGTCATGCTTACCTCTGC</t>
  </si>
  <si>
    <t>ref-128713</t>
  </si>
  <si>
    <t>CTGATGAGATCGACTGGATTGCCGTAAACTAG</t>
  </si>
  <si>
    <t>ref-115420</t>
  </si>
  <si>
    <t>AAATTGTTTTCGAGTCAGGTGCCAGGGTAGTT</t>
  </si>
  <si>
    <t>ref-125339</t>
  </si>
  <si>
    <t>GAGCAGAACACGAGCAGCGTGCTGTCGGTTAG</t>
  </si>
  <si>
    <t>ref-129242</t>
  </si>
  <si>
    <t>AGGACCGAGCCGAATGAGCTGCTCGAATCAAC</t>
  </si>
  <si>
    <t>ref-115166</t>
  </si>
  <si>
    <t>GCATTGCTCTCGATAAGCATGCCTGCAGTATG</t>
  </si>
  <si>
    <t>ref-129625</t>
  </si>
  <si>
    <t>CATTACAACCCGAGCAGTGTGCAGATTATACA</t>
  </si>
  <si>
    <t>ref-112235</t>
  </si>
  <si>
    <t>CACGATTATGCGACTGTCATGCATGTCTCTTT</t>
  </si>
  <si>
    <t>ref-103192</t>
  </si>
  <si>
    <t>GGTCCTGGCACGAACACGCTGCTGGAGCTTCG</t>
  </si>
  <si>
    <t>ref-99646</t>
  </si>
  <si>
    <t>CAAACCTCACCGACTGTTTTGCCTTGCTGTTA</t>
  </si>
  <si>
    <t>ref-130457</t>
  </si>
  <si>
    <t>GAGTTTGTGTCGATGTGAGTGCTAGTGGACAA</t>
  </si>
  <si>
    <t>ref-123206</t>
  </si>
  <si>
    <t>AGCCATTTTACGAGGGGTGTGCGCGTAGAACA</t>
  </si>
  <si>
    <t>ref-116569</t>
  </si>
  <si>
    <t>TAGAGCATTGCGAATGGAGTGCAAGGTTGTGG</t>
  </si>
  <si>
    <t>ref-127696</t>
  </si>
  <si>
    <t>CGATCGACAGCGACATTTGTGCACGGTGTTCA</t>
  </si>
  <si>
    <t>ref-100010</t>
  </si>
  <si>
    <t>GGAATTGTCTCGAGTCTATTGCCCTTGGAAAT</t>
  </si>
  <si>
    <t>ref-103936</t>
  </si>
  <si>
    <t>AAGAAAGACTCGATGCTGTTGCGTGTTGCCAG</t>
  </si>
  <si>
    <t>ref-105441</t>
  </si>
  <si>
    <t>CGCTCGGACACGAATGTTTTGCAAACTCTGAG</t>
  </si>
  <si>
    <t>ref-105964</t>
  </si>
  <si>
    <t>CGCAGCAGCACGAACCCACTGCCATAAAACCA</t>
  </si>
  <si>
    <t>ref-104132</t>
  </si>
  <si>
    <t>GTCTAGTTAACGAAACCGCTGCATAAATTGTC</t>
  </si>
  <si>
    <t>ref-113174</t>
  </si>
  <si>
    <t>GCTTTTACCCCGATTGCTTTGCTCCCTGGAGA</t>
  </si>
  <si>
    <t>ref-110281</t>
  </si>
  <si>
    <t>TTATTACACACGATGGTGATGCTAAGAGACCT</t>
  </si>
  <si>
    <t>ref-131742</t>
  </si>
  <si>
    <t>AATTGTGGGTCGAGCGTACTGCGCAGTCTCAA</t>
  </si>
  <si>
    <t>ref-104313</t>
  </si>
  <si>
    <t>AGTAGTTTCACGAGATGTGTGCAACCCTGACC</t>
  </si>
  <si>
    <t>ref-121304</t>
  </si>
  <si>
    <t>AGACCAAACACGAATACAGTGCACTTGCAGTA</t>
  </si>
  <si>
    <t>ref-110568</t>
  </si>
  <si>
    <t>TGCCAACGATCGAATTCGCTGCACATCAAGTA</t>
  </si>
  <si>
    <t>ref-106658</t>
  </si>
  <si>
    <t>ACTTCAGCTACGAGAGTCCTGCTCAGTTTGGC</t>
  </si>
  <si>
    <t>ref-38162</t>
  </si>
  <si>
    <t>ACTCCCCCACCGATGCCCATGCTGTGGGGATT</t>
  </si>
  <si>
    <t>ref-10037</t>
  </si>
  <si>
    <t>AAAGGTGACCCGATTTACCTGCATTTATCCTA</t>
  </si>
  <si>
    <t>ref-117747</t>
  </si>
  <si>
    <t>GCATCTCACGCGACGCTCCTGCTTATTGATTA</t>
  </si>
  <si>
    <t>ref-124195</t>
  </si>
  <si>
    <t>ATAATAGAAGCGATGCGCATGCGGTGCGACAA</t>
  </si>
  <si>
    <t>ref-129049</t>
  </si>
  <si>
    <t>TGCAAGCGAACGAGTATGGTGCGGGGTCTCTC</t>
  </si>
  <si>
    <t>ref-129736</t>
  </si>
  <si>
    <t>GCTGTGCCTGCGAGAAACATGCAGTTGTGGTG</t>
  </si>
  <si>
    <t>ref-50225_7</t>
  </si>
  <si>
    <t>TGTTTGTAATCGATCTCACTGCTTTGACGGAC</t>
  </si>
  <si>
    <t>ref-133207</t>
  </si>
  <si>
    <t>TTTGAGCAGTCGAGAGTAGTGCTTGTTGCTTG</t>
  </si>
  <si>
    <t>ref-11066</t>
  </si>
  <si>
    <t>TACTCGTATGCGACTGTCATGCTGGTCTCTTT</t>
  </si>
  <si>
    <t>ref-29499_23</t>
  </si>
  <si>
    <t>TGTCCCTGAGCGAACAGCCTGCGTTTGGCTCC</t>
  </si>
  <si>
    <t>ref-4525</t>
  </si>
  <si>
    <t>ATAGAGAAACCGAGCAAAGTGCACAATCATCT</t>
  </si>
  <si>
    <t>ref-44146</t>
  </si>
  <si>
    <t>CGCAAGAGACCGATTTAATTGCAATTGTACCC</t>
  </si>
  <si>
    <t>ref-25958_8</t>
  </si>
  <si>
    <t>GCATTAATTGCGACTGTATTGCGCACATCATA</t>
  </si>
  <si>
    <t>ref-49529_10</t>
  </si>
  <si>
    <t>AGTGTAGACACGATGCAAGTGCGAAAAAACAG</t>
  </si>
  <si>
    <t>ref-67549</t>
  </si>
  <si>
    <t>CGCAGCAGCACGAACCCACTGCGAAAAAACCA</t>
  </si>
  <si>
    <t>ref-108350</t>
  </si>
  <si>
    <t>CGCGTGCGCGCGAGGTGATTGCCATATTAGAA</t>
  </si>
  <si>
    <t>ref-103415</t>
  </si>
  <si>
    <t>CAAAAGCTTGCGAGCTACTTGCATAGACAGCA</t>
  </si>
  <si>
    <t>ref-98350</t>
  </si>
  <si>
    <t>TCTTTTGCTACGACAGCACTGCAAAACCCTTT</t>
  </si>
  <si>
    <t>ref-93780</t>
  </si>
  <si>
    <t>AGAGCGACAGCGACAGAACTGCAGAAAATAAT</t>
  </si>
  <si>
    <t>ref-61147</t>
  </si>
  <si>
    <t>GTGATTCGCACGAAGGTAATGCTACCATCAGC</t>
  </si>
  <si>
    <t>ref-26594</t>
  </si>
  <si>
    <t>CTACCTGAGACGAGCTTTGTGCATCTTAAAAT</t>
  </si>
  <si>
    <t>ref-127348</t>
  </si>
  <si>
    <t>GTAGCTTTCCCGAGAATAGTGCTAAGAGTGTG</t>
  </si>
  <si>
    <t>ref-35726</t>
  </si>
  <si>
    <t>ACACTGTCCACGACGAGCTTGCAGCATTCTCA</t>
  </si>
  <si>
    <t>ref-130346</t>
  </si>
  <si>
    <t>GCAATATATACGACAAACATGCTCCTTTCCTG</t>
  </si>
  <si>
    <t>ref-90955</t>
  </si>
  <si>
    <t>GGACCCCTCGCGATGCCTGTGCGCAAGTCGCA</t>
  </si>
  <si>
    <t>ref-21908</t>
  </si>
  <si>
    <t>CCACGACTCACGACTTCCATGCAAGTCATGTC</t>
  </si>
  <si>
    <t>ref-91960</t>
  </si>
  <si>
    <t>AGGATGAGGACGATGAAGATGCCAGGAAGCTG</t>
  </si>
  <si>
    <t>ref-120435</t>
  </si>
  <si>
    <t>CATTGAAGACCGAGGCAGCTGCCTGGACCCCG</t>
  </si>
  <si>
    <t>ref-34015</t>
  </si>
  <si>
    <t>TTACACTTCACGATAGCACTGCGCGTTGTGTG</t>
  </si>
  <si>
    <t>ref-85714</t>
  </si>
  <si>
    <t>ATCTAGGTGACGAGGGGTTTGCATGCAAGTTT</t>
  </si>
  <si>
    <t>ref-77365</t>
  </si>
  <si>
    <t>GCTGTACCCACGATACTGTTGCATGAATCATG</t>
  </si>
  <si>
    <t>ref-28692</t>
  </si>
  <si>
    <t>AAACCTTCCGCGAAACCATTGCCATTAAAAGT</t>
  </si>
  <si>
    <t>ref-84215</t>
  </si>
  <si>
    <t>TGATAACGTTCGAATCGGGTGCAATGTTTCAG</t>
  </si>
  <si>
    <t>ref-26771</t>
  </si>
  <si>
    <t>CCATTCACACCGACCTAAATGCTCGCAAAGTT</t>
  </si>
  <si>
    <t>ref-125915</t>
  </si>
  <si>
    <t>GGTCAGCTCACGAGTTATTTGCAGAACTACAA</t>
  </si>
  <si>
    <t>ref-95232</t>
  </si>
  <si>
    <t>CAAGTGCTGGCGATTGAGGTGCTTTGTTGGAT</t>
  </si>
  <si>
    <t>ref-23438</t>
  </si>
  <si>
    <t>GGCCAGTTTGCGACGGATTTGCACATCGTTTA</t>
  </si>
  <si>
    <t>ref-58955</t>
  </si>
  <si>
    <t>GCTGTCTACGCGATAACACTGCAGCCAGAGTT</t>
  </si>
  <si>
    <t>ref-131181</t>
  </si>
  <si>
    <t>AATCTGAAAACGACACCCTTGCGGTTTCGTGT</t>
  </si>
  <si>
    <t>ref-19043</t>
  </si>
  <si>
    <t>GCCAAAAATTCGACATATCTGCCTCACCACCT</t>
  </si>
  <si>
    <t>ref-127083</t>
  </si>
  <si>
    <t>GAGCCTTTGCCGACTCTGCTGCAGAAGCGGCC</t>
  </si>
  <si>
    <t>ref-80814</t>
  </si>
  <si>
    <t>TGATAACGTTCGAATCGGGTGCACATATCCAC</t>
  </si>
  <si>
    <t>ref-76341</t>
  </si>
  <si>
    <t>CGCTCTGATACGACTGTAATGCCCACAGAATC</t>
  </si>
  <si>
    <t>ref-21446_5</t>
  </si>
  <si>
    <t>TTTGTACCAACGATAAAGATGCCAGGGGGTGT</t>
  </si>
  <si>
    <t>ref-117368</t>
  </si>
  <si>
    <t>AATTTTCTGCCGACTGAGCTGCAACTGTTAAG</t>
  </si>
  <si>
    <t>ref-36718</t>
  </si>
  <si>
    <t>GAAACTCAAGCGACATTAGTGCAATCCATTTC</t>
  </si>
  <si>
    <t>ref-16205</t>
  </si>
  <si>
    <t>AAAATGCTCGCGAGGTTTATGCAATCAAAGGT</t>
  </si>
  <si>
    <t>ref-88010</t>
  </si>
  <si>
    <t>TCGTGTGATTCGATTGCAATGCTGTGTTGAAC</t>
  </si>
  <si>
    <t>ref-125469</t>
  </si>
  <si>
    <t>TTCTGGGAAACGAAGACTGTGCAAACACTCAT</t>
  </si>
  <si>
    <t>ref-55882</t>
  </si>
  <si>
    <t>GTCATGGCAGCGATGACAATGCCCCACCTGGG</t>
  </si>
  <si>
    <t>ref-97797</t>
  </si>
  <si>
    <t>TATTTACGAACGAACATTATGCTGCGCGACAC</t>
  </si>
  <si>
    <t>ref-35569</t>
  </si>
  <si>
    <t>GGAAAGCAGACGACTCTTATGCTTTTGAATTG</t>
  </si>
  <si>
    <t>ref-67872</t>
  </si>
  <si>
    <t>GTGACAGTTACGATGCCATTGCAATGTCATAT</t>
  </si>
  <si>
    <t>ref-107149</t>
  </si>
  <si>
    <t>TGCAATTGAACGACGTTCTTGCATGCTGCATA</t>
  </si>
  <si>
    <t>ref-126592</t>
  </si>
  <si>
    <t>CCCGTGAGACCGACAGCAGTGCCACTGACAAA</t>
  </si>
  <si>
    <t>ref-12045</t>
  </si>
  <si>
    <t>TAACTCTCCCCGACAGAAATGCACTCAAACAC</t>
  </si>
  <si>
    <t>ref-60524</t>
  </si>
  <si>
    <t>CATCCAGTTCCGAATGTGCTGCTGGGCCCACT</t>
  </si>
  <si>
    <t>ref-133154</t>
  </si>
  <si>
    <t>TCTGATGAGGCGAGTAGGGTGCACTGGTCTTG</t>
  </si>
  <si>
    <t>ref-108887</t>
  </si>
  <si>
    <t>GGAACATTCTCGATCACCGTGCATTCGTTACT</t>
  </si>
  <si>
    <t>ref-25737</t>
  </si>
  <si>
    <t>CTGTCCTAGCCGATGTGATTGCTCTCCCACTG</t>
  </si>
  <si>
    <t>ref-55024_24</t>
  </si>
  <si>
    <t>ACGACCGGAGCGAGGGATGTGCCAGATGATGC</t>
  </si>
  <si>
    <t>ref-63638</t>
  </si>
  <si>
    <t>CCTCTGAAAACGAAGCTAATGCACGGTTGCAG</t>
  </si>
  <si>
    <t>ref-36127_6</t>
  </si>
  <si>
    <t>GGGACTTTGACGAGACAAATGCTGTCATTATT</t>
  </si>
  <si>
    <t>ref-110560</t>
  </si>
  <si>
    <t>ATAAAGGCTCCGACGGATTTGCTTCGCACTAG</t>
  </si>
  <si>
    <t>ref-80243_5</t>
  </si>
  <si>
    <t>CTAAGCAGCTCGACGAATATGCAGTCTGAGGT</t>
  </si>
  <si>
    <t>ref-45126</t>
  </si>
  <si>
    <t>CCCATGAGACCGACAGCAATGCCACTGACAAA</t>
  </si>
  <si>
    <t>ref-104176</t>
  </si>
  <si>
    <t>GAGGGAACTTCGAACTGCATGCTCTTAGGGGT</t>
  </si>
  <si>
    <t>ref-55879</t>
  </si>
  <si>
    <t>ACCACAGCCTCGAGGAGCGTGCTCATGTGACG</t>
  </si>
  <si>
    <t>ref-133723</t>
  </si>
  <si>
    <t>AAGACCTTCCCGAATGTTTTGCAGGTGAAACG</t>
  </si>
  <si>
    <t>ref-28426</t>
  </si>
  <si>
    <t>CGATTTCATTCGAACCCATTGCTGTTTTCTCC</t>
  </si>
  <si>
    <t>ref-321</t>
  </si>
  <si>
    <t>CATTCAGCTACGACAGAACTGCCACCAGTGCC</t>
  </si>
  <si>
    <t>ref-117763</t>
  </si>
  <si>
    <t>TGGTGTCAAGCGACAACTTTGCACGGTCTATT</t>
  </si>
  <si>
    <t>ref-248</t>
  </si>
  <si>
    <t>TTGATCTAATCGAAGGCTGTGCGGCTGGAAGT</t>
  </si>
  <si>
    <t>ref-104243</t>
  </si>
  <si>
    <t>TCTGGCAACACGATAGAGATGCAACTCTATCA</t>
  </si>
  <si>
    <t>ref-77661</t>
  </si>
  <si>
    <t>GAAGTCGTCACGAGGGAGCTGCAAAATTCAAA</t>
  </si>
  <si>
    <t>ref-40262</t>
  </si>
  <si>
    <t>GTCTCGTGTACGACATCTCTGCCGCAGAGGCA</t>
  </si>
  <si>
    <t>ref-131904</t>
  </si>
  <si>
    <t>GTGACACAGACGAGCTCACTGCCAGCCGCCTG</t>
  </si>
  <si>
    <t>ref-88415_2</t>
  </si>
  <si>
    <t>CCTATCTGAACGATCGGGCTGCTGCTTCCTAA</t>
  </si>
  <si>
    <t>ref-103846</t>
  </si>
  <si>
    <t>ATTTAGTCTCCGACCGACTTGCAGCTGTTTAC</t>
  </si>
  <si>
    <t>ref-17649</t>
  </si>
  <si>
    <t>CAAGACAGAACGATGGGTTTGCTGGAATCACA</t>
  </si>
  <si>
    <t>ref-36409</t>
  </si>
  <si>
    <t>AGGTGTAGCACGATAGATCTGCAGGAAGTCAG</t>
  </si>
  <si>
    <t>ref-114166</t>
  </si>
  <si>
    <t>CACCAAACACCGAAGGCAATGCTCAGAAAGTA</t>
  </si>
  <si>
    <t>ref-66597_8</t>
  </si>
  <si>
    <t>TTTTTAGGATCGACTGGCCTGCCGAGAAACAA</t>
  </si>
  <si>
    <t>ref-24660</t>
  </si>
  <si>
    <t>TCGTGTTTAACGACATGAGTGCGGGACAAACC</t>
  </si>
  <si>
    <t>ref-130941</t>
  </si>
  <si>
    <t>ACCAGACTAACGATTAGCTTGCACAACCTGTA</t>
  </si>
  <si>
    <t>ref-33362</t>
  </si>
  <si>
    <t>CTTTTGAATACGATGGGGTTGCTGCCCACATT</t>
  </si>
  <si>
    <t>ref-34209</t>
  </si>
  <si>
    <t>TAAAACAATGCGATGTCTGTGCTGAACGTGCT</t>
  </si>
  <si>
    <t>ref-115136</t>
  </si>
  <si>
    <t>TGGCTCACGACGAGGTGTTTGCCATAGCGGCC</t>
  </si>
  <si>
    <t>ref-35825_28</t>
  </si>
  <si>
    <t>CTCGGCCTAGCGAGATGAATGCCTAAATAAGG</t>
  </si>
  <si>
    <t>ref-70910</t>
  </si>
  <si>
    <t>TCACTTCATACGACAAACATGCTCCTTTCCTG</t>
  </si>
  <si>
    <t>ref-75563_31</t>
  </si>
  <si>
    <t>GACAAAAATCCGATGCACCTGCAATACAAGAC</t>
  </si>
  <si>
    <t>ref-5649</t>
  </si>
  <si>
    <t>AGGGAACAGACGAAGACTGTGCTAACACTCAT</t>
  </si>
  <si>
    <t>ref-115279</t>
  </si>
  <si>
    <t>CATTCAAAAGCGACTAGTTTGCAGGTATGCGT</t>
  </si>
  <si>
    <t>ref-129051</t>
  </si>
  <si>
    <t>AATCCCAATTCGACCCATTTGCCCTTCCCCTT</t>
  </si>
  <si>
    <t>ref-79034</t>
  </si>
  <si>
    <t>GATTCTTTCACGAACGACATGCACTACAATAA</t>
  </si>
  <si>
    <t>ref-119793</t>
  </si>
  <si>
    <t>AGACTGGTGACGATCTTGATGCAGAGAATCAT</t>
  </si>
  <si>
    <t>ref-46595</t>
  </si>
  <si>
    <t>GTGGGGGAAACGAAGACTGTGCTAACACTCAT</t>
  </si>
  <si>
    <t>ref-25999_16</t>
  </si>
  <si>
    <t>CACCTACTAGCGACAGCCCTGCGTGTTTGAAT</t>
  </si>
  <si>
    <t>ref-126380</t>
  </si>
  <si>
    <t>GTGGGCAATTCGAAATAAGTGCAATGGGACAT</t>
  </si>
  <si>
    <t>ref-40163</t>
  </si>
  <si>
    <t>TGCCAAAGAGCGATGGTACTGCTCGATGACTA</t>
  </si>
  <si>
    <t>ref-103947</t>
  </si>
  <si>
    <t>CCCCCAGAGCCGAGCCAGGTGCCCATTGACTT</t>
  </si>
  <si>
    <t>ref-123766</t>
  </si>
  <si>
    <t>TTACAGGCCTCGAAGGGGCTGCCAACTGCCAC</t>
  </si>
  <si>
    <t>ref-133069</t>
  </si>
  <si>
    <t>GTCTCCGGCTCGACTGGTATGCATTTCACCTG</t>
  </si>
  <si>
    <t>ref-37650</t>
  </si>
  <si>
    <t>TCTCCGTCTCCGACTCCCATGCCGCCCAGGCC</t>
  </si>
  <si>
    <t>ref-114510</t>
  </si>
  <si>
    <t>AACTTCCAGTCGACTTCCTTGCACAGAGAAGC</t>
  </si>
  <si>
    <t>ref-76124</t>
  </si>
  <si>
    <t>CCAAGGGCAGCGATGCGTGTGCATTCTTCGAA</t>
  </si>
  <si>
    <t>ref-99832</t>
  </si>
  <si>
    <t>TTCCGAAGGCCGACAAGAGTGCCAGAGCGGTT</t>
  </si>
  <si>
    <t>ref-75003_9</t>
  </si>
  <si>
    <t>TTTTCCCAACCGATGCTGATGCACAGATCAAA</t>
  </si>
  <si>
    <t>ref-127110</t>
  </si>
  <si>
    <t>ATGATCGTCTCGATTAGGCTGCTGAAGTCCCT</t>
  </si>
  <si>
    <t>ref-122650</t>
  </si>
  <si>
    <t>ACGCTGCTGACGATAATGCTGCTGACGATAAT</t>
  </si>
  <si>
    <t>ref-237_27</t>
  </si>
  <si>
    <t>AATTAGCTCACGAACCCCCTGCAATTCCCTCA</t>
  </si>
  <si>
    <t>ref-131551</t>
  </si>
  <si>
    <t>CTTCGATGGCCGAGGGGTATGCTGGGATTCCC</t>
  </si>
  <si>
    <t>ref-121427</t>
  </si>
  <si>
    <t>GATGGTGGTGCGATGGTTGTGCTTGAAAATCC</t>
  </si>
  <si>
    <t>ref-60975</t>
  </si>
  <si>
    <t>ATTTGTTGAACGACTTAGGTGCCCTTGAGCAA</t>
  </si>
  <si>
    <t>ref-128348</t>
  </si>
  <si>
    <t>TACGTGCATACGACGATGGTGCTTCTATTCAA</t>
  </si>
  <si>
    <t>ref-71241</t>
  </si>
  <si>
    <t>TCCACCATCACGAGTGCAGTGCAGATCTTGCA</t>
  </si>
  <si>
    <t>ref-48348_32</t>
  </si>
  <si>
    <t>GAACATAGCACGACTCTGCTGCTGTGTGCAAC</t>
  </si>
  <si>
    <t>ref-113566</t>
  </si>
  <si>
    <t>AGCAGGGCTACGATATGCATGCCATAGTTTTG</t>
  </si>
  <si>
    <t>ref-125257</t>
  </si>
  <si>
    <t>AGGAAGTCTTCGATGTGGTTGCTAAATTGCTA</t>
  </si>
  <si>
    <t>ref-64909</t>
  </si>
  <si>
    <t>GTACGGAACACGACAATGTTGCACTTGGAAAT</t>
  </si>
  <si>
    <t>ref-14617</t>
  </si>
  <si>
    <t>AGCTTGTTCACGAATGACGTGCTTCAGTTCAG</t>
  </si>
  <si>
    <t>ref-101117</t>
  </si>
  <si>
    <t>TAAATTCACTCGAAGGGGATGCCAGGAGGGAA</t>
  </si>
  <si>
    <t>ref-94755</t>
  </si>
  <si>
    <t>CTTCTGCAGACGACAAGATTGCATCCTTGCAC</t>
  </si>
  <si>
    <t>ref-67189</t>
  </si>
  <si>
    <t>ATTGCCATGTCGACAGGTGTGCCAAATTTCAT</t>
  </si>
  <si>
    <t>ref-130383</t>
  </si>
  <si>
    <t>ATTAACCGTACGAGCCAGCTGCTCCCCAGAGA</t>
  </si>
  <si>
    <t>ref-41698</t>
  </si>
  <si>
    <t>AGAGTAGCAGCGAAAGGGGTGCTCTTCTTTAT</t>
  </si>
  <si>
    <t>ref-69314</t>
  </si>
  <si>
    <t>AAGTTCCTTCCGATCCACATGCCCTGCTCATC</t>
  </si>
  <si>
    <t>ref-121277</t>
  </si>
  <si>
    <t>AGACCCAGGTCGATTGTAGTGCAATTCATCAG</t>
  </si>
  <si>
    <t>ref-87422</t>
  </si>
  <si>
    <t>TGGCATTCCTCGACAGACTTGCCTGTCGATTG</t>
  </si>
  <si>
    <t>ref-124361</t>
  </si>
  <si>
    <t>GGAATCTTCTCGACTGCTGTGCAAACATAGTC</t>
  </si>
  <si>
    <t>ref-65752_29</t>
  </si>
  <si>
    <t>CGCTTCACAACGATGAGAATGCGGATACAGAA</t>
  </si>
  <si>
    <t>ref-114941</t>
  </si>
  <si>
    <t>TATGCATGAACGAAGAGACTGCAATGACAGGC</t>
  </si>
  <si>
    <t>ref-116300</t>
  </si>
  <si>
    <t>GGGCCTTTTCCGATACCTGTGCCAAATCGATA</t>
  </si>
  <si>
    <t>ref-14765</t>
  </si>
  <si>
    <t>AGCAAATACACGACGTGTATGCACGCCAATAT</t>
  </si>
  <si>
    <t>ref-115067</t>
  </si>
  <si>
    <t>AGCTTCACAGCGACTTCAGTGCATCAGTTTTG</t>
  </si>
  <si>
    <t>ref-105484</t>
  </si>
  <si>
    <t>GAAGCTCTTTCGACACAGATGCAGGTTTAAGG</t>
  </si>
  <si>
    <t>ref-107076</t>
  </si>
  <si>
    <t>AATGCATGAACGAAGAGACTGCAATGACAGTC</t>
  </si>
  <si>
    <t>ref-109178</t>
  </si>
  <si>
    <t>TTCTGATGTCCGATTTTGTTGCTGAACCACGG</t>
  </si>
  <si>
    <t>ref-119006</t>
  </si>
  <si>
    <t>TTCGATTGGCCGACTGTTTTGCTGGATATGAC</t>
  </si>
  <si>
    <t>ref-70001</t>
  </si>
  <si>
    <t>CACTCCACCACGACAAGGTTGCAGCACACGGA</t>
  </si>
  <si>
    <t>ref-108496</t>
  </si>
  <si>
    <t>TTTTGCCTAGCGACGCCCATGCTTCTTGTGCA</t>
  </si>
  <si>
    <t>ref-99773</t>
  </si>
  <si>
    <t>TTCAGGAACTCGAGCTGCATGCTGCCAGACTT</t>
  </si>
  <si>
    <t>ref-113544</t>
  </si>
  <si>
    <t>TGTGGCCTGTCGACTGTAGTGCCCCGGTTTTC</t>
  </si>
  <si>
    <t>ref-92352</t>
  </si>
  <si>
    <t>ACGGAGGAGCCGATGGCACTGCACATGCATGA</t>
  </si>
  <si>
    <t>ref-103696</t>
  </si>
  <si>
    <t>TATTTACGAACGAACGTTATGCTGCACGACAC</t>
  </si>
  <si>
    <t>ref-117705</t>
  </si>
  <si>
    <t>ATTCCCTTTTCGAAATCCATGCACATTCCCCC</t>
  </si>
  <si>
    <t>ref-18831</t>
  </si>
  <si>
    <t>AGTTTATGTGCGAGTTCCGTGCTGAGTGCGAG</t>
  </si>
  <si>
    <t>ref-127922</t>
  </si>
  <si>
    <t>CAGGCAAGGACGAGCCTAATGCAAGTAACCTC</t>
  </si>
  <si>
    <t>ref-48204</t>
  </si>
  <si>
    <t>ATCAGGGAACCGACCAACGTGCTGCCATAACC</t>
  </si>
  <si>
    <t>ref-87951</t>
  </si>
  <si>
    <t>AGTGATGAGCCGATGATACTGCGCAAGCATGA</t>
  </si>
  <si>
    <t>ref-109514</t>
  </si>
  <si>
    <t>CTGACTGAAGCGAAGCAACTGCCTTCAGTTTC</t>
  </si>
  <si>
    <t>ref-28934</t>
  </si>
  <si>
    <t>AGCCAGATCTCGAGCTTTATGCAGACGTTCTC</t>
  </si>
  <si>
    <t>ref-127574</t>
  </si>
  <si>
    <t>TCGGTTAACTCGATTGACATGCCACATTGGAG</t>
  </si>
  <si>
    <t>ref-74816</t>
  </si>
  <si>
    <t>TGCCATGTTTCGAATGTGATGCTCAGCCTACA</t>
  </si>
  <si>
    <t>ref-117157</t>
  </si>
  <si>
    <t>AAAGGCCGCCCGAGCCCGCTGCTCAGAGAGTC</t>
  </si>
  <si>
    <t>ref-132572</t>
  </si>
  <si>
    <t>ATCTTGCAGCCGATGGGCATGCGCAAGTATGC</t>
  </si>
  <si>
    <t>ref-130750</t>
  </si>
  <si>
    <t>ATTGTTCCTTCGACTGGTGTGCTGTAATTGAC</t>
  </si>
  <si>
    <t>ref-116562</t>
  </si>
  <si>
    <t>ATGTGCATCGCGACCGTGTTGCTTCCATTATG</t>
  </si>
  <si>
    <t>ref-133698</t>
  </si>
  <si>
    <t>CATTAGGCCACGACTTCCCTGCAGACACACAT</t>
  </si>
  <si>
    <t>ref-93130</t>
  </si>
  <si>
    <t>GTAGCTTTCCCGAGAATAGTGCCAAGAGTGCA</t>
  </si>
  <si>
    <t>ref-125219</t>
  </si>
  <si>
    <t>AGTCTGCATGCGAGTGTACTGCCCATGAAATT</t>
  </si>
  <si>
    <t>ref-116516</t>
  </si>
  <si>
    <t>AAATCGAATGCGATTCATCTGCGATGATTGGG</t>
  </si>
  <si>
    <t>ref-124540</t>
  </si>
  <si>
    <t>AGCAACAGCGCGAGAGGAGTGCTGATGAGAGG</t>
  </si>
  <si>
    <t>ref-15534</t>
  </si>
  <si>
    <t>TTTGCTAAAACGAACTGACTGCAGTATGCACA</t>
  </si>
  <si>
    <t>ref-126314</t>
  </si>
  <si>
    <t>CAAGACAGCCCGATGCGGTTGCAAGCCTAATC</t>
  </si>
  <si>
    <t>ref-17548</t>
  </si>
  <si>
    <t>TCAGCAATGGCGAATGGGATGCTGGATTGTGT</t>
  </si>
  <si>
    <t>ref-103099</t>
  </si>
  <si>
    <t>TGCTGGCAGACGACTTTGATGCTATTTTTGCT</t>
  </si>
  <si>
    <t>ref-75481</t>
  </si>
  <si>
    <t>CGGCACAGCCCGATCAAACTGCAGAAAAAGTT</t>
  </si>
  <si>
    <t>ref-125371</t>
  </si>
  <si>
    <t>AGCTTTTTGGCGAAACCAGTGCTGTACTCCCT</t>
  </si>
  <si>
    <t>ref-91483</t>
  </si>
  <si>
    <t>GACCAGATGCCGAAACTGGTGCTTCACGGCGT</t>
  </si>
  <si>
    <t>ref-59921</t>
  </si>
  <si>
    <t>GGACAAGCCTCGACGTCAGTGCCCATACCCAA</t>
  </si>
  <si>
    <t>ref-119182</t>
  </si>
  <si>
    <t>AAGGGACCAACGAGCCTGATGCGCTTTAAGTC</t>
  </si>
  <si>
    <t>ref-94043</t>
  </si>
  <si>
    <t>CTTCCACTAGCGAAACCGCTGCCATGTTGGTC</t>
  </si>
  <si>
    <t>ref-79269</t>
  </si>
  <si>
    <t>CAAAGGGCCACGACGGGGTTGCTGTTTATCAT</t>
  </si>
  <si>
    <t>ref-85341</t>
  </si>
  <si>
    <t>TAAATCTGTACGATATCGCTGCAGGTCAGACG</t>
  </si>
  <si>
    <t>ref-26084</t>
  </si>
  <si>
    <t>GTAGCATGTCCGATGCACTTGCTCAGATCCAA</t>
  </si>
  <si>
    <t>ref-86381_5</t>
  </si>
  <si>
    <t>CGAAACGTCTCGATCGGGCTGCTGAAGTCCCT</t>
  </si>
  <si>
    <t>ref-94297_28</t>
  </si>
  <si>
    <t>GCTTTGCACACGATGGCCGTGCTGAAGGACCT</t>
  </si>
  <si>
    <t>ref-31606</t>
  </si>
  <si>
    <t>CCTTTGGGAGCGATAAAGATGCCGCTGCCCAC</t>
  </si>
  <si>
    <t>ref-124794</t>
  </si>
  <si>
    <t>ACTGCAGAGTCGAGGCAAGTGCGTCAAAGCGA</t>
  </si>
  <si>
    <t>ref-107729</t>
  </si>
  <si>
    <t>CCTGATGGTCCGATGACATTGCAAATGCTATT</t>
  </si>
  <si>
    <t>ref-97679</t>
  </si>
  <si>
    <t>CACATAGGTACGAGAGGAGTGCTGGCATCCTC</t>
  </si>
  <si>
    <t>ref-110720</t>
  </si>
  <si>
    <t>AGACGGTAGGCGATTATTATGCAAAGTGTTCC</t>
  </si>
  <si>
    <t>ref-86237</t>
  </si>
  <si>
    <t>CACACACTAGCGATGAAGATGCTGCATCAGAG</t>
  </si>
  <si>
    <t>ref-129666</t>
  </si>
  <si>
    <t>TGGAGAGTTGCGATTGCAGTGCGCTTCTGACC</t>
  </si>
  <si>
    <t>ref-129035</t>
  </si>
  <si>
    <t>TATAACACAACGAAACTTGTGCAGAGATGAAC</t>
  </si>
  <si>
    <t>ref-122010</t>
  </si>
  <si>
    <t>GTTGTGTATACGAGTGCACTGCCAGGTGTGCT</t>
  </si>
  <si>
    <t>ref-68267_31</t>
  </si>
  <si>
    <t>TGCTCTGATCCGACTGCCGTGCTCGTTTGAAC</t>
  </si>
  <si>
    <t>ref-117871</t>
  </si>
  <si>
    <t>ATAGATGTACCGAAGCACTTGCAACTTGTTCA</t>
  </si>
  <si>
    <t>ref-23897_27</t>
  </si>
  <si>
    <t>TAATCGAATGCGATTCAACTGCAAACGCATCT</t>
  </si>
  <si>
    <t>ref-79938</t>
  </si>
  <si>
    <t>CTCCGAGCTCCGAGCCCGCTGCTCTCACTAAC</t>
  </si>
  <si>
    <t>ref-106626</t>
  </si>
  <si>
    <t>GAACTCTCCCCGACAGAAATGCACGCAAACTC</t>
  </si>
  <si>
    <t>ref-16388</t>
  </si>
  <si>
    <t>AGATCCTTCCCGAACATGGTGCCACAAACAGA</t>
  </si>
  <si>
    <t>ref-131432</t>
  </si>
  <si>
    <t>CCACCTCCATCGAAACTGATGCTCACTCATGC</t>
  </si>
  <si>
    <t>ref-69710</t>
  </si>
  <si>
    <t>AGATCCTTCACGAACATGGTGCCACGAACAGA</t>
  </si>
  <si>
    <t>ref-36201</t>
  </si>
  <si>
    <t>TTTACGTTTGCGACAGAGCTGCAGATCACAAG</t>
  </si>
  <si>
    <t>ref-100418</t>
  </si>
  <si>
    <t>TTGGTCAGATCGACTGACTTGCAAGATTCTTT</t>
  </si>
  <si>
    <t>ref-12519_16</t>
  </si>
  <si>
    <t>TAATCTCAGTCGACTGAAGTGCTGAGGTCTCA</t>
  </si>
  <si>
    <t>ref-113650</t>
  </si>
  <si>
    <t>TATCCCCTGCCGATGTCGCTGCACGGTGGAGT</t>
  </si>
  <si>
    <t>ref-130013</t>
  </si>
  <si>
    <t>GAGAGAAAAACGAGATCACTGCATTTACGCGA</t>
  </si>
  <si>
    <t>ref-116991</t>
  </si>
  <si>
    <t>TGATTGACCTCGAAGGCATTGCTTTATTTCAT</t>
  </si>
  <si>
    <t>ref-82194_16</t>
  </si>
  <si>
    <t>ACCGCTGGCTCGACATGGATGCGCTGACCGCA</t>
  </si>
  <si>
    <t>ref-36364_3</t>
  </si>
  <si>
    <t>GTAGGTCTCACGATTGCACTGCACTGACATAT</t>
  </si>
  <si>
    <t>ref-36364_30</t>
  </si>
  <si>
    <t>ref-39682_2</t>
  </si>
  <si>
    <t>GTATGGAGACCGAGGCAGGTGCCACTCTGGAG</t>
  </si>
  <si>
    <t>ref-93124_30</t>
  </si>
  <si>
    <t>GATCTCTCAGCGATGGAGCTGCAGTGTAATGA</t>
  </si>
  <si>
    <t>ref-24151_29</t>
  </si>
  <si>
    <t>TTCCTCCTCTCGAGGGGTGTGCGACTGTGTGC</t>
  </si>
  <si>
    <t>ref-85192_10</t>
  </si>
  <si>
    <t>CATCTCCCTCCGAGACAGGTGCACAAACAGAA</t>
  </si>
  <si>
    <t>ref-44578_14</t>
  </si>
  <si>
    <t>ACCACCACCACGAGTGTGATGCTGCCCGCGGG</t>
  </si>
  <si>
    <t>ref-79975_2</t>
  </si>
  <si>
    <t>AAAACGCTCACGATGAGTGTGCAACAGAACAA</t>
  </si>
  <si>
    <t>ref-87359_19</t>
  </si>
  <si>
    <t>AGCTCTGACTCGATCTCTCTGCTCCACCTTAA</t>
  </si>
  <si>
    <t>ref-83069_28</t>
  </si>
  <si>
    <t>TCAAACCGCACGAGAGTTCTGCTGATAGTGTG</t>
  </si>
  <si>
    <t>ref-60876_25</t>
  </si>
  <si>
    <t>GCGATGAGATCGATGTAAATGCGCAGTCCGAC</t>
  </si>
  <si>
    <t>ref-27016_24</t>
  </si>
  <si>
    <t>ATGAGACGGCCGATCGCCTTGCTCTCCCTGAC</t>
  </si>
  <si>
    <t>ref-35910_24</t>
  </si>
  <si>
    <t>GCTAATGACCCGATGCAGATGCTTCTGTGAAT</t>
  </si>
  <si>
    <t>ref-28616_15</t>
  </si>
  <si>
    <t>TTCAGTTTAACGAGGTGCATGCAGGAGACGGT</t>
  </si>
  <si>
    <t>ref-115447</t>
  </si>
  <si>
    <t>ATTAGCCCAACGATAGCTTTGCTTAACTCAAT</t>
  </si>
  <si>
    <t>ref-114865</t>
  </si>
  <si>
    <t>CCCACAGAACCGACACTGCTGCCCCCGACACT</t>
  </si>
  <si>
    <t>ref-132999</t>
  </si>
  <si>
    <t>CTTGCAACCCCGATCTCACTGCAATTCATACA</t>
  </si>
  <si>
    <t>ref-123253</t>
  </si>
  <si>
    <t>AGTAACTAGACGAGCATGGTGCAGCTAGTCTA</t>
  </si>
  <si>
    <t>ref-111666</t>
  </si>
  <si>
    <t>AAAGCTTTAACGATAGACCTGCTGTGAGCTCA</t>
  </si>
  <si>
    <t>ref-130718</t>
  </si>
  <si>
    <t>CTGGGGCTGTCGAGCTTCATGCTCCATAAATG</t>
  </si>
  <si>
    <t>ref-117306</t>
  </si>
  <si>
    <t>CACTAGTGGTCGATGTTTCTGCAGGAGTGGTG</t>
  </si>
  <si>
    <t>ref-123479</t>
  </si>
  <si>
    <t>CAATTCAAGGCGATTGACATGCCACTGAAATC</t>
  </si>
  <si>
    <t>ref-116092</t>
  </si>
  <si>
    <t>TTTCTGAACACGACAGCAATGCTTCAACGTTG</t>
  </si>
  <si>
    <t>ref-125262</t>
  </si>
  <si>
    <t>GTGGTCAGCACGATTGCTTTGCTACACATATG</t>
  </si>
  <si>
    <t>ref-133742</t>
  </si>
  <si>
    <t>AAACCTTGGACGATCCTCCTGCATCTCTGTAT</t>
  </si>
  <si>
    <t>ref-112804</t>
  </si>
  <si>
    <t>GTTGTTTTCGCGACGTGCATGCATTAAAACAT</t>
  </si>
  <si>
    <t>ref-120330</t>
  </si>
  <si>
    <t>ATGTTTGGAACGAATGTTATGCTGCACCGCAG</t>
  </si>
  <si>
    <t>ref-111046</t>
  </si>
  <si>
    <t>CACCCAATTACGATGAGGATGCGAACTCGACA</t>
  </si>
  <si>
    <t>ref-101804</t>
  </si>
  <si>
    <t>GCCACTGGCCCGAAGCAATTGCCTACTCTGCC</t>
  </si>
  <si>
    <t>ref-126197</t>
  </si>
  <si>
    <t>ATCTGGTTTTCGACCACATTGCAAGCACAGAG</t>
  </si>
  <si>
    <t>ref-114878</t>
  </si>
  <si>
    <t>TGATTCACCACGACTAATGTGCTGTTCCTGCA</t>
  </si>
  <si>
    <t>ref-128458</t>
  </si>
  <si>
    <t>CCCTGCTAATCGACTCTCCTGCAAAGCTTGGC</t>
  </si>
  <si>
    <t>ref-116265</t>
  </si>
  <si>
    <t>ACTAGTGGGTCGAGTGCACTGCCATGGTGTTA</t>
  </si>
  <si>
    <t>ref-15568</t>
  </si>
  <si>
    <t>TGTTTTAGAACGATATAGTTGCAGTTGCTGTC</t>
  </si>
  <si>
    <t>ref-128500</t>
  </si>
  <si>
    <t>GACTGCCTGCCGAACAGACTGCTGTACAGAAG</t>
  </si>
  <si>
    <t>ref-116665</t>
  </si>
  <si>
    <t>TACTGCTGATCGACTCTCCTGCAAAGCTTGGC</t>
  </si>
  <si>
    <t>ref-126233</t>
  </si>
  <si>
    <t>AAATACGTGACGAGTTTAGTGCCACCAGCTTA</t>
  </si>
  <si>
    <t>ref-53304_16</t>
  </si>
  <si>
    <t>AAATTGTTTACGATCGATGTGCTTCCCGCCCA</t>
  </si>
  <si>
    <t>ref-108567</t>
  </si>
  <si>
    <t>TGGTGTGTCTCGATCTACATGCTGCAGCCGGG</t>
  </si>
  <si>
    <t>ref-2305_29</t>
  </si>
  <si>
    <t>AACACGTGTACGAGTCATTTGCAGGCTTTAAG</t>
  </si>
  <si>
    <t>ref-122718</t>
  </si>
  <si>
    <t>GGGACCGATCCGACTCTGCTGCTCATCATCCT</t>
  </si>
  <si>
    <t>ref-84337_1</t>
  </si>
  <si>
    <t>CACCACAGCCCGAACCTGGTGCCAATGCCTGG</t>
  </si>
  <si>
    <t>ref-117341</t>
  </si>
  <si>
    <t>CAGTGCCATGCGATGTTTGTGCGCGTGTTATG</t>
  </si>
  <si>
    <t>ref-42573_32</t>
  </si>
  <si>
    <t>AGCTAGTTCACGAGCTCTGTGCAGGCGGGTGT</t>
  </si>
  <si>
    <t>ref-3932</t>
  </si>
  <si>
    <t>ATGTGTTGGGCGAAAGGGTTGCAACATGACTT</t>
  </si>
  <si>
    <t>ref-66073</t>
  </si>
  <si>
    <t>ACCTGGTACTCGATCTCGATGCTGCTGTTGTG</t>
  </si>
  <si>
    <t>ref-122167</t>
  </si>
  <si>
    <t>GTCTCATAGACGATGTTTTTGCCGAAGTGATG</t>
  </si>
  <si>
    <t>ref-89555</t>
  </si>
  <si>
    <t>ACTGTGTTGACGATCCGTTTGCAGAATGGGAT</t>
  </si>
  <si>
    <t>ref-59881</t>
  </si>
  <si>
    <t>CAGGTTACCTCGATCTTGCTGCCAGATTTGGC</t>
  </si>
  <si>
    <t>ref-82689</t>
  </si>
  <si>
    <t>ACAACACTCACGACTGTTATGCCCTTCTGGAT</t>
  </si>
  <si>
    <t>ref-73924</t>
  </si>
  <si>
    <t>TCGTAGTGACCGACAGGCATGCGCGTAATTTG</t>
  </si>
  <si>
    <t>ref-109364</t>
  </si>
  <si>
    <t>CAATATACTGCGACAAGCCTGCTGAGATGAAC</t>
  </si>
  <si>
    <t>ref-9943</t>
  </si>
  <si>
    <t>GGAGAAAGCACGACATTGTTGCTTAGCAAAGG</t>
  </si>
  <si>
    <t>ref-91808_24</t>
  </si>
  <si>
    <t>AGATCAGCAGCGATAGCAGTGCTCAGTGACCT</t>
  </si>
  <si>
    <t>ref-83749_32</t>
  </si>
  <si>
    <t>CGCCCGGTTTCGACTCCTCTGCTTCAATCTGG</t>
  </si>
  <si>
    <t>ref-73726_25</t>
  </si>
  <si>
    <t>GTGTCATTCCCGACCTGCGTGCGCGTCATTGT</t>
  </si>
  <si>
    <t>ref-85412_7</t>
  </si>
  <si>
    <t>GGGGAGATACCGAGTAATGTGCGCGAGCGCTA</t>
  </si>
  <si>
    <t>ref-128230</t>
  </si>
  <si>
    <t>TTATCTCTCCCGATTTGGGTGCCTCCCCTCAA</t>
  </si>
  <si>
    <t>ref-133351</t>
  </si>
  <si>
    <t>CTTTTGCGTTCGATGCAATTGCGTCATTGGCG</t>
  </si>
  <si>
    <t>ref-3215</t>
  </si>
  <si>
    <t>AGATTTGGATCGAGATGCCTGCCGAAATGGAG</t>
  </si>
  <si>
    <t>ref-128264</t>
  </si>
  <si>
    <t>TCATGAAGGTCGACTGTCGTGCAAATGACATG</t>
  </si>
  <si>
    <t>ref-112926</t>
  </si>
  <si>
    <t>TATGCAAGCACGATGACTGTGCATCAGTGCCA</t>
  </si>
  <si>
    <t>ref-94875_16</t>
  </si>
  <si>
    <t>CTATCCCTGACGATTGCAATGCGTTTAAGCAC</t>
  </si>
  <si>
    <t>ref-85053_9</t>
  </si>
  <si>
    <t>ACGTCACTCTCGAAGACTCTGCTTGCGGGTTT</t>
  </si>
  <si>
    <t>ref-85211_30</t>
  </si>
  <si>
    <t>CGAGGACACGCGATGTCAGTGCAGGAGTTAGT</t>
  </si>
  <si>
    <t>ref-68070</t>
  </si>
  <si>
    <t>AGATGGTAGTCGATAGCTCTGCATTGCAAATG</t>
  </si>
  <si>
    <t>ref-78826_2</t>
  </si>
  <si>
    <t>CCAGTGTTTGCGAAGGTCTTGCTATGTGCCAA</t>
  </si>
  <si>
    <t>ref-60110_18</t>
  </si>
  <si>
    <t>GGCACCGATCCGATGAAAGTGCAGCATGCATC</t>
  </si>
  <si>
    <t>ref-21933</t>
  </si>
  <si>
    <t>GGCGTGTAATCGACCTTTGTGCCAAGTTCACT</t>
  </si>
  <si>
    <t>ref-38214_29</t>
  </si>
  <si>
    <t>GGATAGTTTCCGAAGCCTCTGCCCTGCCTGAA</t>
  </si>
  <si>
    <t>ref-27592</t>
  </si>
  <si>
    <t>TGATAACGTTCGAATCGGGTGCAATGACAACA</t>
  </si>
  <si>
    <t>ref-93980</t>
  </si>
  <si>
    <t>CAAATGCACACGACCTAAGTGCAGCTGTGGCA</t>
  </si>
  <si>
    <t>ref-114470</t>
  </si>
  <si>
    <t>CGGTTCAACTCGACCCCTTTGCGTGTGGTTTT</t>
  </si>
  <si>
    <t>ref-129482</t>
  </si>
  <si>
    <t>GACCGCCCACCGACAGATATGCATTTGGAAGC</t>
  </si>
  <si>
    <t>ref-11613</t>
  </si>
  <si>
    <t>AATAGGAACACGACAAGCTTGCAGATACACAA</t>
  </si>
  <si>
    <t>ref-108556</t>
  </si>
  <si>
    <t>CGGCTGTACACGATATGTATGCCTCAACATCT</t>
  </si>
  <si>
    <t>ref-18063</t>
  </si>
  <si>
    <t>AAACGGTTTACGAAAAAGGTGCCAAAGATTGT</t>
  </si>
  <si>
    <t>ref-94056</t>
  </si>
  <si>
    <t>TTTGCTGTACCGAGGCCATTGCAGATTAAAGA</t>
  </si>
  <si>
    <t>ref-126062</t>
  </si>
  <si>
    <t>AATTAAGGGCCGAGTTCTGTGCACAACAGTTA</t>
  </si>
  <si>
    <t>ref-80046_19</t>
  </si>
  <si>
    <t>AGAGAGAAGTCGAAAATGGTGCGAGACAAAGA</t>
  </si>
  <si>
    <t>ref-126172</t>
  </si>
  <si>
    <t>GTAAAGTGCACGAAGCAGGTGCACTCAGGGCT</t>
  </si>
  <si>
    <t>ref-127215</t>
  </si>
  <si>
    <t>TTACATCAGACGAAGGGTTTGCAGGCACAGAG</t>
  </si>
  <si>
    <t>ref-125223</t>
  </si>
  <si>
    <t>ATGTGTTATGCGAAAGGTGTGCAGATGTGCGC</t>
  </si>
  <si>
    <t>ref-15467</t>
  </si>
  <si>
    <t>TGGAGGAACACGATCCAACTGCCTTGGTTGTG</t>
  </si>
  <si>
    <t>ref-22268_8</t>
  </si>
  <si>
    <t>CAAGCATGGACGACAAGTGTGCTGTTTTACAT</t>
  </si>
  <si>
    <t>ref-68439</t>
  </si>
  <si>
    <t>GTGGAGGTCGCGACACTGCTGCAAAGGGTGCG</t>
  </si>
  <si>
    <t>ref-22451_23</t>
  </si>
  <si>
    <t>CGACAACTACCGACGCGTTTGCGCTCTCTAAA</t>
  </si>
  <si>
    <t>ref-20970_16</t>
  </si>
  <si>
    <t>AATGAGAGCACGAGGGACATGCCAAAGGCCTG</t>
  </si>
  <si>
    <t>ref-126523</t>
  </si>
  <si>
    <t>TTGTTCCCAACGACGGATTTGCACATCGTTTA</t>
  </si>
  <si>
    <t>ref-36837</t>
  </si>
  <si>
    <t>TCGCCTGGGACGACTTCTGTGCCTCCTTAAAG</t>
  </si>
  <si>
    <t>ref-39171</t>
  </si>
  <si>
    <t>TGTGTGTTCCCGAATCCTTTGCTCCTCTTGTC</t>
  </si>
  <si>
    <t>ref-42549_18</t>
  </si>
  <si>
    <t>AGGTGCTGGCCGAATGATGTGCTTTGAAGGCG</t>
  </si>
  <si>
    <t>ref-116695</t>
  </si>
  <si>
    <t>AGTCAGGTCACGAATGTTTTGCTCGTTGCTAG</t>
  </si>
  <si>
    <t>ref-83672_24</t>
  </si>
  <si>
    <t>AGACACTCAACGACTGGGATGCCAAAAAGACT</t>
  </si>
  <si>
    <t>ref-7244</t>
  </si>
  <si>
    <t>TGCAACACTTCGACCAAGGTGCAGTAATATCA</t>
  </si>
  <si>
    <t>ref-126921</t>
  </si>
  <si>
    <t>TCACATCGAGCGACTACCGTGCACAAACAAAA</t>
  </si>
  <si>
    <t>ref-74843_4</t>
  </si>
  <si>
    <t>AAGGCAGTTACGACAAGGGTGCCACCTACTGG</t>
  </si>
  <si>
    <t>ref-77339_10</t>
  </si>
  <si>
    <t>TGGACGAGAACGAGCGACCTGCCGTCTAGACG</t>
  </si>
  <si>
    <t>ref-48295</t>
  </si>
  <si>
    <t>ACACCTGACTCGAAATCACTGCAGGTTGAGAG</t>
  </si>
  <si>
    <t>ref-121911</t>
  </si>
  <si>
    <t>GTCATTTAACCGACTTTGGTGCTTTTGGCAAT</t>
  </si>
  <si>
    <t>ref-892</t>
  </si>
  <si>
    <t>AGCCTGAAATCGATAACAGTGCCTCTTTTGCA</t>
  </si>
  <si>
    <t>ref-25386_25</t>
  </si>
  <si>
    <t>GGCAGCCCATCGAACTGCTTGCAGCAATGTTA</t>
  </si>
  <si>
    <t>ref-119011</t>
  </si>
  <si>
    <t>ATGTAGCAGACGAGTGCCGTGCCGTCGTGTTG</t>
  </si>
  <si>
    <t>ref-11404</t>
  </si>
  <si>
    <t>CCCCGAGACCCGACAATATTGCTGTTAATAGT</t>
  </si>
  <si>
    <t>ref-132979</t>
  </si>
  <si>
    <t>AAGGGCCTAGCGACGCCCCTGCAAACAGTGAA</t>
  </si>
  <si>
    <t>ref-113734</t>
  </si>
  <si>
    <t>TGCAGTAAAGCGAGGTCGGTGCAGAAGAAAGG</t>
  </si>
  <si>
    <t>ref-72411</t>
  </si>
  <si>
    <t>CATTACCAGTCGACAGGCATGCGATTTTGCTG</t>
  </si>
  <si>
    <t>ref-103957</t>
  </si>
  <si>
    <t>CCTCATTCCTCGAACTGATTGCACACACACAC</t>
  </si>
  <si>
    <t>ref-52360</t>
  </si>
  <si>
    <t>TGGATTTTCACGAGCTCCCTGCATCACAAGTG</t>
  </si>
  <si>
    <t>ref-119073</t>
  </si>
  <si>
    <t>CCATCTTTTTCGATGACTTTGCAGCCGGGAGT</t>
  </si>
  <si>
    <t>ref-118156</t>
  </si>
  <si>
    <t>TGATAATGATCGACACTTGTGCCTCGCACCGG</t>
  </si>
  <si>
    <t>ref-27310_30</t>
  </si>
  <si>
    <t>AAACTCACAGCGATAACATTGCCAATACATGG</t>
  </si>
  <si>
    <t>ref-83528</t>
  </si>
  <si>
    <t>CCGACTTGCTCGACTTCCTTGCCGCCTGGTTC</t>
  </si>
  <si>
    <t>ref-126022</t>
  </si>
  <si>
    <t>TCGTGCTTTTCGACCTTTTTGCCCAAAGCCAC</t>
  </si>
  <si>
    <t>ref-82360</t>
  </si>
  <si>
    <t>AGTGCCACAACGATAGACGTGCAGAAAAGTGA</t>
  </si>
  <si>
    <t>ref-96019</t>
  </si>
  <si>
    <t>TCTCCTGAGGCGATAGTTTTGCTCTGTTTTGC</t>
  </si>
  <si>
    <t>ref-117168</t>
  </si>
  <si>
    <t>GGAACCATGACGAATGGGCTGCACAATGGGCT</t>
  </si>
  <si>
    <t>ref-109018</t>
  </si>
  <si>
    <t>TCCTGAGAGTCGAGAGAGCTGCTCTGTTGAGT</t>
  </si>
  <si>
    <t>ref-46639_32</t>
  </si>
  <si>
    <t>GTGAACAAAGCGAAGCCTCTGCTGGCAGCGAT</t>
  </si>
  <si>
    <t>ref-2980</t>
  </si>
  <si>
    <t>GTGAGCTATGCGACCCATATGCTGAACCAGTG</t>
  </si>
  <si>
    <t>ref-118040</t>
  </si>
  <si>
    <t>TGGTTTGTTCCGAGTCTTGTGCACACGTGACA</t>
  </si>
  <si>
    <t>ref-112636</t>
  </si>
  <si>
    <t>CAAATGTAAACGATAGAGGTGCTCCGATCACG</t>
  </si>
  <si>
    <t>ref-18893</t>
  </si>
  <si>
    <t>GTTGTGAGTTCGAGTCCTTTGCCGGTAGGAAT</t>
  </si>
  <si>
    <t>ref-96814</t>
  </si>
  <si>
    <t>AGAGTGAGGTCGATAGCAGTGCAAGCCTCCTG</t>
  </si>
  <si>
    <t>ref-14352</t>
  </si>
  <si>
    <t>CACATGTGTGCGATGGTGATGCTATCTTGTCA</t>
  </si>
  <si>
    <t>ref-4218</t>
  </si>
  <si>
    <t>CCCTCATGGACGACTGTGGTGCACAAACAAAT</t>
  </si>
  <si>
    <t>ref-115429</t>
  </si>
  <si>
    <t>GATGAGAGTTCGACTGCGTTGCCTCCCTCGGG</t>
  </si>
  <si>
    <t>ref-12363</t>
  </si>
  <si>
    <t>TGTAGGCGCACGATAAGGGTGCTCTAATGGAA</t>
  </si>
  <si>
    <t>ref-2842</t>
  </si>
  <si>
    <t>AATGCTGAGCCGAGCCAGATGCAGTCCACTCT</t>
  </si>
  <si>
    <t>ref-82061_6</t>
  </si>
  <si>
    <t>TTTCTTCACTCGATCCCCTTGCTCTTTCAACC</t>
  </si>
  <si>
    <t>ref-65294_18</t>
  </si>
  <si>
    <t>TGCACATAAACGAGAGCCGTGCAAACAAAGTG</t>
  </si>
  <si>
    <t>ref-29216_29</t>
  </si>
  <si>
    <t>CACACTTGCCCGACAAAAGTGCCATCCCAGAT</t>
  </si>
  <si>
    <t>ref-95333</t>
  </si>
  <si>
    <t>TCCCTTAAACCGAAGCCTTTGCAGGAGCTTTT</t>
  </si>
  <si>
    <t>ref-26368_31</t>
  </si>
  <si>
    <t>AACTAGAGCACGACTGTTTTGCAAAGTGGAAC</t>
  </si>
  <si>
    <t>ref-118459</t>
  </si>
  <si>
    <t>TTCTAATCTGCGAAATCGGTGCTCAGGAAACA</t>
  </si>
  <si>
    <t>ref-20510_9</t>
  </si>
  <si>
    <t>AAAAATGACCCGAAACCCATGCTCATGCCTCA</t>
  </si>
  <si>
    <t>ref-45510_25</t>
  </si>
  <si>
    <t>GAGGAAATGACGAATCTGCTGCGGATCGTTTC</t>
  </si>
  <si>
    <t>ref-45463_27</t>
  </si>
  <si>
    <t>GGGAGGAACACGAGAGTGATGCAACACACACA</t>
  </si>
  <si>
    <t>ref-55021_30</t>
  </si>
  <si>
    <t>AATCCCAAAACGAACTCTGTGCCCTGTGTAGT</t>
  </si>
  <si>
    <t>ref-17496_5</t>
  </si>
  <si>
    <t>AGAATGAAAGCGAGCCCCGTGCAACTGAAGGG</t>
  </si>
  <si>
    <t>ref-84797_6</t>
  </si>
  <si>
    <t>TGTTACAGGCCGAACAGGATGCTCACAGAGCA</t>
  </si>
  <si>
    <t>ref-24911_32</t>
  </si>
  <si>
    <t>CTGAGTAACACGATCACCATGCACAGAGAGAT</t>
  </si>
  <si>
    <t>ref-41709_7</t>
  </si>
  <si>
    <t>AAGCACTAAGCGAGCAGACTGCATGGATGAGA</t>
  </si>
  <si>
    <t>ref-107662</t>
  </si>
  <si>
    <t>TCCATTGAGTCGATTCCAGTGCAGAATTAAGC</t>
  </si>
  <si>
    <t>ref-38674</t>
  </si>
  <si>
    <t>TGTCATTCACCGATGTGTGTGCATCATTCACC</t>
  </si>
  <si>
    <t>ref-62437_26</t>
  </si>
  <si>
    <t>GTTAGCAGTCCGAAAAAGCTGCTAGAACGAGA</t>
  </si>
  <si>
    <t>ref-55821</t>
  </si>
  <si>
    <t>AAATTGCTCACGATCGTATTGCTGCCACTGTA</t>
  </si>
  <si>
    <t>ref-57128_10</t>
  </si>
  <si>
    <t>CAGAACAGACCGACCGCTGTGCATACAGCAGC</t>
  </si>
  <si>
    <t>ref-91814_27</t>
  </si>
  <si>
    <t>ACGCTATCGTCGAGGTCTTTGCTGATGCGAAC</t>
  </si>
  <si>
    <t>ref-20573_29</t>
  </si>
  <si>
    <t>TCTTTCCCATCGAGCACTGTGCCAACCAAACC</t>
  </si>
  <si>
    <t>ref-93396</t>
  </si>
  <si>
    <t>ACTCACGGGACGAAGTCGCTGCAGTCTGCATG</t>
  </si>
  <si>
    <t>ref-25876_25</t>
  </si>
  <si>
    <t>TCCCTGCACTCGATTGGGATGCTCACTTTTAT</t>
  </si>
  <si>
    <t>ref-51539_3</t>
  </si>
  <si>
    <t>TGCGCAAGAGCGAGAAAAGTGCTCAGTTCTAC</t>
  </si>
  <si>
    <t>ref-83749_5</t>
  </si>
  <si>
    <t>ref-43641_26</t>
  </si>
  <si>
    <t>ACCCTCACCCCGATCTGGGTGCCTCCTCCTGT</t>
  </si>
  <si>
    <t>ref-39681_32</t>
  </si>
  <si>
    <t>GACCCTAATTCGAACCATGTGCCTCCAAATTA</t>
  </si>
  <si>
    <t>ref-107403</t>
  </si>
  <si>
    <t>TTCCCGCAAGCGATGTGATTGCGAATTCACAC</t>
  </si>
  <si>
    <t>ref-26542_30</t>
  </si>
  <si>
    <t>CCCATGAGGACGACAAGCATGCAGAGCTTCCC</t>
  </si>
  <si>
    <t>ref-21151_29</t>
  </si>
  <si>
    <t>CCTGGACCAGCGAGGGATATGCTGATACATGT</t>
  </si>
  <si>
    <t>ref-21151_15</t>
  </si>
  <si>
    <t>ref-81606_30</t>
  </si>
  <si>
    <t>GTGACGAATACGAGACTGTTGCTCGGTGTAAT</t>
  </si>
  <si>
    <t>ref-130081</t>
  </si>
  <si>
    <t>ACAGTGGATACGATGTCCCTGCAGTTTATCAG</t>
  </si>
  <si>
    <t>ref-93312</t>
  </si>
  <si>
    <t>CCTTTGATTTCGACAGAGATGCTCACAAGTCT</t>
  </si>
  <si>
    <t>ref-106893</t>
  </si>
  <si>
    <t>ATTGCCCTAACGACTGCAATGCACAGACTCTA</t>
  </si>
  <si>
    <t>ref-1415</t>
  </si>
  <si>
    <t>CTCTCAAGTTCGACTGGCATGCGGCCGCCAGG</t>
  </si>
  <si>
    <t>ref-131380</t>
  </si>
  <si>
    <t>AAATGAATACCGATACATCTGCTAGTGGCCGC</t>
  </si>
  <si>
    <t>ref-96761</t>
  </si>
  <si>
    <t>ATCGACACCACGACCAACTTGCAGTTCATTTT</t>
  </si>
  <si>
    <t>ref-105146</t>
  </si>
  <si>
    <t>CTTGGCTCACCGAGGTTAATGCTGACTTGACT</t>
  </si>
  <si>
    <t>ref-130118</t>
  </si>
  <si>
    <t>CTCTTCTAAGCGAAGCTGCTGCAGTGTGTTTG</t>
  </si>
  <si>
    <t>ref-58471</t>
  </si>
  <si>
    <t>AACCCAAGGACGAAACAAGTGCTGAAAAACAA</t>
  </si>
  <si>
    <t>ref-115859</t>
  </si>
  <si>
    <t>ATCTCCAGTACGAAAGTGCTGCTGATTAGCCG</t>
  </si>
  <si>
    <t>ref-86033</t>
  </si>
  <si>
    <t>ATTTACAAGCCGAGGTCACTGCTGCATTACAT</t>
  </si>
  <si>
    <t>ref-102676</t>
  </si>
  <si>
    <t>ACTCGCTTTACGATAACTGTGCGCTCGTAGAG</t>
  </si>
  <si>
    <t>ref-21763_3</t>
  </si>
  <si>
    <t>GCTTGCCGAGCGATTTGGATGCAGAGTTGTCT</t>
  </si>
  <si>
    <t>ref-31818_4</t>
  </si>
  <si>
    <t>GAGGAAAATGCGAACTGTTTGCGAATTGACAG</t>
  </si>
  <si>
    <t>ref-131888</t>
  </si>
  <si>
    <t>GCAGACTTCCCGACACTGATGCAGAGACTGGA</t>
  </si>
  <si>
    <t>ref-121370</t>
  </si>
  <si>
    <t>TTCCTCTCAGCGAGCCTGGTGCAGACTCTCTC</t>
  </si>
  <si>
    <t>ref-116816</t>
  </si>
  <si>
    <t>GGGTGTTTGTCGAAAGCTGTGCAGCTGCTATG</t>
  </si>
  <si>
    <t>ref-124231</t>
  </si>
  <si>
    <t>TTGTAATCAGCGAATCGAATGCGCTTGTCACT</t>
  </si>
  <si>
    <t>ref-126115</t>
  </si>
  <si>
    <t>GGAATTGTGTCGACTCCTGTGCAGGGGAAGAC</t>
  </si>
  <si>
    <t>ref-4813</t>
  </si>
  <si>
    <t>AACTGGTCAACGACAAAACTGCAGAAACAGAA</t>
  </si>
  <si>
    <t>ref-122750</t>
  </si>
  <si>
    <t>AGTCAGTTCACGAGATTGCTGCTGTTATAATC</t>
  </si>
  <si>
    <t>ref-100081</t>
  </si>
  <si>
    <t>ATGATTAAATCGATCGGTGTGCCAGGGACATT</t>
  </si>
  <si>
    <t>ref-35153</t>
  </si>
  <si>
    <t>CTGTTTCTATCGATGCACGTGCAGTCAATGCA</t>
  </si>
  <si>
    <t>ref-117761</t>
  </si>
  <si>
    <t>GAATGCATTGCGAAGTGCATGCACACTCTCTC</t>
  </si>
  <si>
    <t>ref-102189</t>
  </si>
  <si>
    <t>TAGGCAATATCGAAATCCTTGCCATGACGTGT</t>
  </si>
  <si>
    <t>ref-126918</t>
  </si>
  <si>
    <t>TTAGGCTTTGCGATGCTAATGCAGCCTAGACC</t>
  </si>
  <si>
    <t>ref-114485</t>
  </si>
  <si>
    <t>AAGTGGAGCGCGAAAACAGTGCAGACTGGGCA</t>
  </si>
  <si>
    <t>ref-31818_3</t>
  </si>
  <si>
    <t>ref-106834</t>
  </si>
  <si>
    <t>GGTATGAGAGCGACATCCCTGCTAACAACATT</t>
  </si>
  <si>
    <t>ref-98955_28</t>
  </si>
  <si>
    <t>TTGTCAGTCACGAATATTCTGCCAACCGCACT</t>
  </si>
  <si>
    <t>ref-110872</t>
  </si>
  <si>
    <t>AGGACGGAAACGAGTCTAATGCAATGATGAAA</t>
  </si>
  <si>
    <t>ref-121682</t>
  </si>
  <si>
    <t>GCAATAGAACCGATGGCATTGCCTGCCACTCA</t>
  </si>
  <si>
    <t>ref-33424_15</t>
  </si>
  <si>
    <t>GGGAGGGAAACGAGAGAAGTGCGACGGGGGAC</t>
  </si>
  <si>
    <t>ref-23517_15</t>
  </si>
  <si>
    <t>CATGTTAAGACGAGGCTTCTGCACAACTGAAA</t>
  </si>
  <si>
    <t>ref-57078_32</t>
  </si>
  <si>
    <t>AGAGGGTGAACGAGCGAGATGCTGAGGTGTTG</t>
  </si>
  <si>
    <t>ref-21857_8</t>
  </si>
  <si>
    <t>GGCATGCGGGCGACAGAAGTGCTCGGTGAATC</t>
  </si>
  <si>
    <t>ref-112919</t>
  </si>
  <si>
    <t>GAGAGCAGAACGAAACTACTGCCTGACATATT</t>
  </si>
  <si>
    <t>ref-69515_25</t>
  </si>
  <si>
    <t>ACCCCCAAATCGATCTGTCTGCTCTGGCAACC</t>
  </si>
  <si>
    <t>ref-54380</t>
  </si>
  <si>
    <t>TAAGCATTTGCGATGGAGATGCTAATGTTAGT</t>
  </si>
  <si>
    <t>ref-112805</t>
  </si>
  <si>
    <t>CCAGTGGATTCGAATGGGATGCCATCAGAATG</t>
  </si>
  <si>
    <t>ref-112527</t>
  </si>
  <si>
    <t>CTCTCTGCAGCGATGTGCTTGCACTTCACCAC</t>
  </si>
  <si>
    <t>ref-127130</t>
  </si>
  <si>
    <t>GTTATGCGCACGAAATCCTTGCACATCCATCC</t>
  </si>
  <si>
    <t>ref-26618_26</t>
  </si>
  <si>
    <t>ATTCCTGGTGCGAAACAGTTGCACCTAATCAC</t>
  </si>
  <si>
    <t>ref-119981</t>
  </si>
  <si>
    <t>AGTGATTACCCGAGATGTGTGCTTGCTTTCAC</t>
  </si>
  <si>
    <t>ref-117488</t>
  </si>
  <si>
    <t>TACTTATAATCGACCTGTGTGCACACGCTCAC</t>
  </si>
  <si>
    <t>ref-130805</t>
  </si>
  <si>
    <t>GTTTCTTTTACGATGCTCTTGCTCCTCCTACT</t>
  </si>
  <si>
    <t>ref-128209</t>
  </si>
  <si>
    <t>TCTCAAAGAACGACAAGCGTGCTACTTTTTTT</t>
  </si>
  <si>
    <t>ref-131755</t>
  </si>
  <si>
    <t>TGAGCGTAATCGATTGGCATGCCATCTAGATT</t>
  </si>
  <si>
    <t>ref-123020</t>
  </si>
  <si>
    <t>GGCCATCTATCGAGTGCGTTGCCAAAACTTTA</t>
  </si>
  <si>
    <t>ref-104443</t>
  </si>
  <si>
    <t>AAGAAAGGCCCGAATAAGATGCATGACTCTGG</t>
  </si>
  <si>
    <t>ref-104103</t>
  </si>
  <si>
    <t>TAACCAATAACGATTCGGATGCTTAGGGAACA</t>
  </si>
  <si>
    <t>ref-104612</t>
  </si>
  <si>
    <t>AACATCCAAGCGATCCGAATGCTTAATTACCA</t>
  </si>
  <si>
    <t>ref-50657</t>
  </si>
  <si>
    <t>CAATTTTTCACGAATAGGATGCACAGGGCCTG</t>
  </si>
  <si>
    <t>ref-112167</t>
  </si>
  <si>
    <t>CTCATTCCCACGACAAGATTGCGTTCATCCAA</t>
  </si>
  <si>
    <t>ref-750</t>
  </si>
  <si>
    <t>AAAGGTTCACCGAGGGTTATGCTCCTCTGTAG</t>
  </si>
  <si>
    <t>ref-75307</t>
  </si>
  <si>
    <t>TCGAGCATCGCGACCAGCATGCCTGATCTGCC</t>
  </si>
  <si>
    <t>ref-85234</t>
  </si>
  <si>
    <t>TCTGTTGTTCCGAAGAGAGTGCACATCTGACC</t>
  </si>
  <si>
    <t>ref-32013</t>
  </si>
  <si>
    <t>AATCTTTAGACGAGTGAGCTGCACACTGGAGT</t>
  </si>
  <si>
    <t>ref-95439</t>
  </si>
  <si>
    <t>TACAGTCCCCCGATCCCTCTGCAGACAGGCAG</t>
  </si>
  <si>
    <t>ref-73647</t>
  </si>
  <si>
    <t>GAGGGAGTTTCGAACTGCATGCTTTAGAGGTC</t>
  </si>
  <si>
    <t>ref-125725</t>
  </si>
  <si>
    <t>GAGCGAACACCGACCGTATTGCATGTGATGTA</t>
  </si>
  <si>
    <t>ref-114176</t>
  </si>
  <si>
    <t>GACGCGGTCGCGATGCGCATGCTAAACAGGCG</t>
  </si>
  <si>
    <t>ref-113901</t>
  </si>
  <si>
    <t>CAAGGTGAGCCGACAGCAGTGCAGTGACAACA</t>
  </si>
  <si>
    <t>ref-62646</t>
  </si>
  <si>
    <t>CCGTGGGTTTCGATCGGGATGCAGGCATGTTT</t>
  </si>
  <si>
    <t>ref-110993</t>
  </si>
  <si>
    <t>CAGTTGTACACGACACTGTTGCAATGTGGTTT</t>
  </si>
  <si>
    <t>ref-126294</t>
  </si>
  <si>
    <t>ATGCTGTTTACGATAGGCATGCTTCCCTAGCC</t>
  </si>
  <si>
    <t>ref-114747</t>
  </si>
  <si>
    <t>ACTTTCCAAGCGACTGGAATGCAGTGTAAGTC</t>
  </si>
  <si>
    <t>ref-124515</t>
  </si>
  <si>
    <t>TGGAAACATCCGATGAGAGTGCTTCACACGTC</t>
  </si>
  <si>
    <t>ref-116976</t>
  </si>
  <si>
    <t>ACCAACTACACGAGGGTACTGCATGCAGAAAG</t>
  </si>
  <si>
    <t>ref-120304</t>
  </si>
  <si>
    <t>TGATAACGTTCGAATCGGGTGCTCGAACACCA</t>
  </si>
  <si>
    <t>ref-123069</t>
  </si>
  <si>
    <t>ATCGTGCTGACGATTCATGTGCACACATCCCA</t>
  </si>
  <si>
    <t>ref-9445</t>
  </si>
  <si>
    <t>CTTTGCATTACGAGTGTAGTGCTGTACCAGGT</t>
  </si>
  <si>
    <t>ref-125875</t>
  </si>
  <si>
    <t>GTTAATGACACGATAGGTCTGCCAGGTCAAGC</t>
  </si>
  <si>
    <t>ref-118985</t>
  </si>
  <si>
    <t>TGTAGGCGTGCGATAAGCATGCTCATAATGTA</t>
  </si>
  <si>
    <t>ref-116519</t>
  </si>
  <si>
    <t>GGCTGTTTTTCGAGCGGCGTGCGGGCCACACA</t>
  </si>
  <si>
    <t>ref-127678</t>
  </si>
  <si>
    <t>ACCGAGGGCTCGATACCACTGCAAATACACTT</t>
  </si>
  <si>
    <t>ref-107817</t>
  </si>
  <si>
    <t>ACTTAAGGTCCGAATGTGCTGCTGGGCTTCCA</t>
  </si>
  <si>
    <t>ref-133575</t>
  </si>
  <si>
    <t>TAATCTGTATCGACAGTGTTGCGTTCACTGTG</t>
  </si>
  <si>
    <t>ref-62101</t>
  </si>
  <si>
    <t>GCATGAACTGCGACTCACATGCACTCAACGCT</t>
  </si>
  <si>
    <t>ref-11123_25</t>
  </si>
  <si>
    <t>ACACGTCGATCGACACTGCTGCTCGAGGAACT</t>
  </si>
  <si>
    <t>ref-77634</t>
  </si>
  <si>
    <t>AGACAGACAGCGAAAGAGTTGCGCTCTCTCTC</t>
  </si>
  <si>
    <t>ref-8802_6</t>
  </si>
  <si>
    <t>TCATCGGCACCGATGGTGATGCAAGTACATCT</t>
  </si>
  <si>
    <t>ref-11545</t>
  </si>
  <si>
    <t>GTGCTGGAGGCGACTACACTGCCCAATTGGTT</t>
  </si>
  <si>
    <t>ref-86649</t>
  </si>
  <si>
    <t>TATCCACATTCGACTTGACTGCATGCTGCAAT</t>
  </si>
  <si>
    <t>ref-104629</t>
  </si>
  <si>
    <t>ATATGGTCAGCGAATGTGCTGCTGTACATAAA</t>
  </si>
  <si>
    <t>ref-45311_27</t>
  </si>
  <si>
    <t>GTGACTTCCTCGAGTATCCTGCAGAAAACAAA</t>
  </si>
  <si>
    <t>ref-126830</t>
  </si>
  <si>
    <t>GCCCTTGATTCGATGTTTCTGCTGTGTTTAAG</t>
  </si>
  <si>
    <t>ref-64078</t>
  </si>
  <si>
    <t>AGGAAGCATCCGATGAGAGTGCTTCACACGTC</t>
  </si>
  <si>
    <t>ref-114537</t>
  </si>
  <si>
    <t>ACCCCCCCACCGACCAATTTGCAAAGCAAAGT</t>
  </si>
  <si>
    <t>ref-73472</t>
  </si>
  <si>
    <t>GAGGAGGCTTCGACCCAGATGCTGGTTAAAAG</t>
  </si>
  <si>
    <t>ref-112793</t>
  </si>
  <si>
    <t>TCCCAGATTTCGAGCTGCATGCGTGTTCATCA</t>
  </si>
  <si>
    <t>ref-13542</t>
  </si>
  <si>
    <t>TTAAACGCTTCGACAACATTGCCATCTGTTGA</t>
  </si>
  <si>
    <t>ref-129705</t>
  </si>
  <si>
    <t>CGAAGCGATCCGAGTCGGCTGCGCATCGATCA</t>
  </si>
  <si>
    <t>ref-60751_2</t>
  </si>
  <si>
    <t>TGGGTGGTTTCGATAGCCATGCTTGTTGGTGG</t>
  </si>
  <si>
    <t>ref-124372</t>
  </si>
  <si>
    <t>TAATCGCCCTCGACGGTGGTGCAGCTAGGGGG</t>
  </si>
  <si>
    <t>ref-44763</t>
  </si>
  <si>
    <t>ACGGTCAAAACGACTGTCATGCCAATGGGAGG</t>
  </si>
  <si>
    <t>ref-119843</t>
  </si>
  <si>
    <t>ATCTTTTGGTCGATGTAAATGCTTCACGCTGC</t>
  </si>
  <si>
    <t>ref-117418</t>
  </si>
  <si>
    <t>GTTTGAGTTCCGATCCCAGTGCTACAGTACTG</t>
  </si>
  <si>
    <t>ref-117719</t>
  </si>
  <si>
    <t>CCCAGCCAAACGATTCCACTGCTACAGGGTGG</t>
  </si>
  <si>
    <t>ref-1794_26</t>
  </si>
  <si>
    <t>TGATTCTGATCGAAGCCCTTGCTCACCCCTGT</t>
  </si>
  <si>
    <t>ref-108744</t>
  </si>
  <si>
    <t>AAGTTTTGCACGAATTTTTTGCCCAGTCTTCC</t>
  </si>
  <si>
    <t>ref-75589</t>
  </si>
  <si>
    <t>CTAGGGTACCCGATGGGGTTGCTAAGGCGTTG</t>
  </si>
  <si>
    <t>ref-104332</t>
  </si>
  <si>
    <t>GTAGATTTCACGAGGCACATGCAGTATGTGTG</t>
  </si>
  <si>
    <t>ref-117083</t>
  </si>
  <si>
    <t>TTGTTCAATGCGAATGTCGTGCTGGAATATAA</t>
  </si>
  <si>
    <t>ref-18503</t>
  </si>
  <si>
    <t>AAACTTGAGTCGAACCCTGTGCCTGAGAGCTT</t>
  </si>
  <si>
    <t>ref-123531</t>
  </si>
  <si>
    <t>GCGTTCACTGCGAAGAAGTTGCACTGCTCACA</t>
  </si>
  <si>
    <t>ref-70411_5</t>
  </si>
  <si>
    <t>CCATACGCATCGACACGTATGCATAACCACCC</t>
  </si>
  <si>
    <t>ref-15782</t>
  </si>
  <si>
    <t>ATGACTTAAGCGAGGGAGATGCAGATAATCGA</t>
  </si>
  <si>
    <t>ref-131494</t>
  </si>
  <si>
    <t>TTGTTTGTACCGAGATATGTGCAGACGCAGCA</t>
  </si>
  <si>
    <t>ref-117275</t>
  </si>
  <si>
    <t>CGTGTGTCTGCGATGTGGATGCACTCCAGGTT</t>
  </si>
  <si>
    <t>ref-109669</t>
  </si>
  <si>
    <t>GGAAAGGTTACGATGTGTTTGCGTGGAGGAGG</t>
  </si>
  <si>
    <t>ref-95382</t>
  </si>
  <si>
    <t>TTTTCTCTTGCGAGACAGATGCTGACAATGGC</t>
  </si>
  <si>
    <t>ref-108652</t>
  </si>
  <si>
    <t>GGAAAGGTTACGATGTGTTTGCGTGAAGGAAG</t>
  </si>
  <si>
    <t>ref-18439</t>
  </si>
  <si>
    <t>AAATGGAAAACGAACCAGCTGCATGCCATATC</t>
  </si>
  <si>
    <t>ref-113298</t>
  </si>
  <si>
    <t>CACCACGGCTCGAATCCAATGCAGCTTCACAG</t>
  </si>
  <si>
    <t>ref-24368</t>
  </si>
  <si>
    <t>GTGTCTACCTCGAGCAGGATGCCATGGAGAAG</t>
  </si>
  <si>
    <t>ref-49291</t>
  </si>
  <si>
    <t>AGAGTCGAATCGAAGGTTGTGCATTTGCTAAT</t>
  </si>
  <si>
    <t>ref-118416</t>
  </si>
  <si>
    <t>GAAAGAGGGACGATACCAATGCTTTGTGCACA</t>
  </si>
  <si>
    <t>ref-12003</t>
  </si>
  <si>
    <t>TGTTCTTCAGCGAGGGCCTTGCGCTTGGACTG</t>
  </si>
  <si>
    <t>ref-116595</t>
  </si>
  <si>
    <t>TTCCACGAGGCGAGCTCCCTGCCATGCAGCAT</t>
  </si>
  <si>
    <t>ref-125850</t>
  </si>
  <si>
    <t>TTTAACAGCTCGAGCGCAATGCTAAACAAGGA</t>
  </si>
  <si>
    <t>ref-132045</t>
  </si>
  <si>
    <t>TCTTTAACTTCGAACCGTCTGCTTGACATGTC</t>
  </si>
  <si>
    <t>ref-128438</t>
  </si>
  <si>
    <t>GGTTCTTCCGCGAAGGAGCTGCTCAGTAAATC</t>
  </si>
  <si>
    <t>ref-91716</t>
  </si>
  <si>
    <t>TGGATCAATCCGACTGGGCTGCAGCATTCTGT</t>
  </si>
  <si>
    <t>ref-127353</t>
  </si>
  <si>
    <t>GCCTGTTGCACGACATGTTTGCATCGTGAGTA</t>
  </si>
  <si>
    <t>ref-107766</t>
  </si>
  <si>
    <t>CATGGAAACTCGAACTGCCTGCTCTGCCCTTC</t>
  </si>
  <si>
    <t>ref-113143</t>
  </si>
  <si>
    <t>TTTGTTCTGGCGACGGCCCTGCACACACACTA</t>
  </si>
  <si>
    <t>ref-15910</t>
  </si>
  <si>
    <t>TGCCAGTTAGCGATTTTGTTGCAAAATGTAGC</t>
  </si>
  <si>
    <t>ref-2110_25</t>
  </si>
  <si>
    <t>CCCCGACAAACGACTGCAGTGCATATGTGCTC</t>
  </si>
  <si>
    <t>ref-56857_28</t>
  </si>
  <si>
    <t>ATGATGATGACGACAGTATTGCACAGGCCACA</t>
  </si>
  <si>
    <t>ref-88428_29</t>
  </si>
  <si>
    <t>ATGTTTCATTCGACAGTCATGCCTGATCACAT</t>
  </si>
  <si>
    <t>ref-125394</t>
  </si>
  <si>
    <t>ACCTTGAAGTCGACCTTTGTGCATGAAGTGGA</t>
  </si>
  <si>
    <t>ref-78822</t>
  </si>
  <si>
    <t>TTTTTTTTGTCGATACCGGTGCCCATTTCGAT</t>
  </si>
  <si>
    <t>ref-92698</t>
  </si>
  <si>
    <t>AGGAACATAACGAGAGTCTTGCACTGGGAGGG</t>
  </si>
  <si>
    <t>ref-128551</t>
  </si>
  <si>
    <t>TCGTACATTGCGATACCGATGCTTAAGTGACA</t>
  </si>
  <si>
    <t>ref-23921</t>
  </si>
  <si>
    <t>AACACAACCCCGAGTAGACTGCCTTTCAAACA</t>
  </si>
  <si>
    <t>ref-96024</t>
  </si>
  <si>
    <t>GTCACCGTTCCGAAGCGCATGCCATAAGAAGT</t>
  </si>
  <si>
    <t>ref-129646</t>
  </si>
  <si>
    <t>GTTGTTTCCACGAACCGTGTGCTTTTAGTTGC</t>
  </si>
  <si>
    <t>ref-80738</t>
  </si>
  <si>
    <t>AGAATAAGGGCGACGCCAGTGCCAATTTCCAT</t>
  </si>
  <si>
    <t>ref-56857_2</t>
  </si>
  <si>
    <t>ref-55849_14</t>
  </si>
  <si>
    <t>ATGCCCAAAGCGATCAGTTTGCTACTAAAGCA</t>
  </si>
  <si>
    <t>ref-95251</t>
  </si>
  <si>
    <t>CGCATCAAAACGAGCAGCATGCACCTTGCACT</t>
  </si>
  <si>
    <t>ref-109051</t>
  </si>
  <si>
    <t>ATTGCTCCATCGACTGTACTGCTGAAGTATAT</t>
  </si>
  <si>
    <t>ref-20787</t>
  </si>
  <si>
    <t>CGTGTGTTTTCGACGGATGTGCAGAAATATCT</t>
  </si>
  <si>
    <t>ref-113810</t>
  </si>
  <si>
    <t>ATTCAGCAGTCGATAAAGATGCACACAAACTT</t>
  </si>
  <si>
    <t>ref-62951_8</t>
  </si>
  <si>
    <t>ACCTTGCTAGCGATGTGAGTGCCATTTTTCAT</t>
  </si>
  <si>
    <t>ref-126948</t>
  </si>
  <si>
    <t>TTGTTTAACCCGAGTCCACTGCTATACAGACA</t>
  </si>
  <si>
    <t>ref-54275</t>
  </si>
  <si>
    <t>GTGTTCTCGCCGAGCAGAATGCCATACCTGAT</t>
  </si>
  <si>
    <t>ref-62530</t>
  </si>
  <si>
    <t>AAACGCGATCCGATATGAGTGCAAGTGCATGT</t>
  </si>
  <si>
    <t>ref-106869</t>
  </si>
  <si>
    <t>TTTATCAGCACGAGTGCACTGCTTCCTTTTGG</t>
  </si>
  <si>
    <t>ref-115502</t>
  </si>
  <si>
    <t>AAAATTAAAGCGACCAATGTGCAGAACTGCTC</t>
  </si>
  <si>
    <t>ref-59753</t>
  </si>
  <si>
    <t>GATCTGGGAGCGACAGCAGTGCTCGAGGCCGC</t>
  </si>
  <si>
    <t>ref-62673_9</t>
  </si>
  <si>
    <t>ATTGATGAGGCGAAGCGGTTGCGCGCCATGCA</t>
  </si>
  <si>
    <t>ref-91543_26</t>
  </si>
  <si>
    <t>CGACGACCCCCGAGAAAGCTGCCTACGACCCC</t>
  </si>
  <si>
    <t>ref-26041_14</t>
  </si>
  <si>
    <t>AGCATGAGACCGACGCAGCTGCTTAAATCAAC</t>
  </si>
  <si>
    <t>ref-60109</t>
  </si>
  <si>
    <t>CGTGCTCCACCGACTGGATTGCCAAATACCCC</t>
  </si>
  <si>
    <t>ref-108264</t>
  </si>
  <si>
    <t>ATGGACATCTCGAAGCAGCTGCATGCGTATGA</t>
  </si>
  <si>
    <t>ref-9581_17</t>
  </si>
  <si>
    <t>CTTTAGCGGACGAGCGCGTTGCTGATTCACAC</t>
  </si>
  <si>
    <t>ref-116740</t>
  </si>
  <si>
    <t>CATTCACCCTCGAAAACACTGCCTGACATTTC</t>
  </si>
  <si>
    <t>ref-52920_30</t>
  </si>
  <si>
    <t>CTTTCAGAAGCGAGGGTCATGCCAGTATACTA</t>
  </si>
  <si>
    <t>ref-49727_10</t>
  </si>
  <si>
    <t>CGGGCCTATTCGAGACTATTGCGATTCTAGAT</t>
  </si>
  <si>
    <t>ref-120509</t>
  </si>
  <si>
    <t>ATATTTTGTGCGAACGCCATGCTTAAAAATGC</t>
  </si>
  <si>
    <t>ref-48990</t>
  </si>
  <si>
    <t>TCTAAATCCGCGAGTGCAGTGCAGATGCAGAT</t>
  </si>
  <si>
    <t>ref-12477_3</t>
  </si>
  <si>
    <t>AAACGATAAACGATGTAACTGCATACGAGTGC</t>
  </si>
  <si>
    <t>ref-94737</t>
  </si>
  <si>
    <t>GGATTTGTTGCGATGGATGTGCTAAATGGGTC</t>
  </si>
  <si>
    <t>ref-62253_29</t>
  </si>
  <si>
    <t>CTGAAGCGTTCGAACAAGGTGCTTTCCTTCAT</t>
  </si>
  <si>
    <t>ref-112064</t>
  </si>
  <si>
    <t>ATTGATGCAGCGACAAAATTGCTCTGCTGAAT</t>
  </si>
  <si>
    <t>ref-109989</t>
  </si>
  <si>
    <t>CCCCCCTTGACGACGGGCCTGCCCTGTCCGCG</t>
  </si>
  <si>
    <t>ref-118023</t>
  </si>
  <si>
    <t>TTCAATACCACGACTTAGGTGCAAGGCATGAC</t>
  </si>
  <si>
    <t>ref-126101</t>
  </si>
  <si>
    <t>CTAGCGGTTACGACATTGCTGCTTCGCCACCT</t>
  </si>
  <si>
    <t>ref-35962</t>
  </si>
  <si>
    <t>AATTGCCTAACGACAGCCATGCTCTATTTGTT</t>
  </si>
  <si>
    <t>ref-116918</t>
  </si>
  <si>
    <t>TAAGATGGTACGACAGGAGTGCAGTGCAGTCA</t>
  </si>
  <si>
    <t>ref-22224_31</t>
  </si>
  <si>
    <t>CTATATCACTCGACAGGGGTGCAACAAGCTTT</t>
  </si>
  <si>
    <t>ref-30560_10</t>
  </si>
  <si>
    <t>CAATCCATCCCGAGTCGATTGCATTGTTCTGC</t>
  </si>
  <si>
    <t>ref-91909_16</t>
  </si>
  <si>
    <t>AAGCCTGTTGCGAGTAGGATGCTAAGCTAATA</t>
  </si>
  <si>
    <t>ref-24191</t>
  </si>
  <si>
    <t>TCTTGGATGACGATGAGTATGCTTGGCTCTCT</t>
  </si>
  <si>
    <t>ref-79319</t>
  </si>
  <si>
    <t>TGGAGAACTTCGACAAGATTGCTCAGCATGAA</t>
  </si>
  <si>
    <t>ref-100295</t>
  </si>
  <si>
    <t>TTGTGTTTCACGACTGCACTGCGTACAACACA</t>
  </si>
  <si>
    <t>ref-80326_30</t>
  </si>
  <si>
    <t>TAGCTCTTACCGAAGGCCGTGCAGCTGGGATT</t>
  </si>
  <si>
    <t>ref-97753_5</t>
  </si>
  <si>
    <t>GGAAAGCTGGCGAGCAGCTTGCTGTTGTTATG</t>
  </si>
  <si>
    <t>ref-126397</t>
  </si>
  <si>
    <t>GCTGGAATAGCGATACATATGCGGCAGCAGTT</t>
  </si>
  <si>
    <t>ref-38921</t>
  </si>
  <si>
    <t>TGGTTGACTCCGATGTTTTTGCAAGTTACAGT</t>
  </si>
  <si>
    <t>ref-9930_30</t>
  </si>
  <si>
    <t>ATGGTGTGCACGAAGTGAATGCATTTTCACGT</t>
  </si>
  <si>
    <t>ref-110873</t>
  </si>
  <si>
    <t>TTGAGCAGAACGATTCTGTTGCTAAGCTCCGA</t>
  </si>
  <si>
    <t>ref-89261_8</t>
  </si>
  <si>
    <t>ACAAGTCACTCGAAATGCTTGCGAAGAGTCTC</t>
  </si>
  <si>
    <t>ref-126983</t>
  </si>
  <si>
    <t>TCACGGCCTACGACAAAAGTGCCCTGAAGGAG</t>
  </si>
  <si>
    <t>ref-50969</t>
  </si>
  <si>
    <t>TAATACTGCCCGACATAGCTGCAAACACCCAA</t>
  </si>
  <si>
    <t>ref-17415_30</t>
  </si>
  <si>
    <t>AAATACAAGCCGAATCCTCTGCACATGGCTGC</t>
  </si>
  <si>
    <t>ref-12007</t>
  </si>
  <si>
    <t>ATAAAGAAAACGAACATGGTGCTCTGTCTGCT</t>
  </si>
  <si>
    <t>ref-105812</t>
  </si>
  <si>
    <t>ACGTCACCCTCGACATTACTGCTAGAGACAGA</t>
  </si>
  <si>
    <t>ref-101780</t>
  </si>
  <si>
    <t>AGGCGGTGCCCGAGGCCATTGCCGATGCAGTG</t>
  </si>
  <si>
    <t>ref-77358</t>
  </si>
  <si>
    <t>GTCTTGTTTTCGACAGGTATGCCTTCACTGGG</t>
  </si>
  <si>
    <t>ref-96881_8</t>
  </si>
  <si>
    <t>TGGTGTTGGACGAGGATGATGCAGTGTTTAAG</t>
  </si>
  <si>
    <t>ref-112475</t>
  </si>
  <si>
    <t>TGGGAGAATGCGAGTGATGTGCGTGTAGGTGC</t>
  </si>
  <si>
    <t>ref-69245</t>
  </si>
  <si>
    <t>GATGCAAAATCGACATTTATGCTGCCCTGATT</t>
  </si>
  <si>
    <t>ref-108497</t>
  </si>
  <si>
    <t>AGAATGCAAACGACCCTTATGCATGTGAAAAG</t>
  </si>
  <si>
    <t>ref-132466</t>
  </si>
  <si>
    <t>CCACATGTACCGATACGAATGCCTGATTTAGA</t>
  </si>
  <si>
    <t>ref-86704</t>
  </si>
  <si>
    <t>GAATCAGAGTCGACTCTGTTGCATGGGGTGGG</t>
  </si>
  <si>
    <t>ref-123460</t>
  </si>
  <si>
    <t>AATAAATCTTCGAAGCTGTTGCTGCTCCATCT</t>
  </si>
  <si>
    <t>ref-3372_3</t>
  </si>
  <si>
    <t>GAAAAAGTGACGAGGGGGTTGCACAGAAGTTG</t>
  </si>
  <si>
    <t>ref-121892</t>
  </si>
  <si>
    <t>GAGTGCAGCCCGAGTCTTATGCATCTACCAGT</t>
  </si>
  <si>
    <t>ref-16298</t>
  </si>
  <si>
    <t>AGAAGCCTTACGAGCTTGCTGCTGTGAAGCAT</t>
  </si>
  <si>
    <t>ref-9394_26</t>
  </si>
  <si>
    <t>AGATATTCCTCGACTTCAGTGCAGCTGGTTTC</t>
  </si>
  <si>
    <t>ref-103717</t>
  </si>
  <si>
    <t>GTTGATTGGGCGAGCAGCGTGCGCGTACGCAA</t>
  </si>
  <si>
    <t>ref-85044</t>
  </si>
  <si>
    <t>GCATTACGTACGACTGTGCTGCAAGATGTTTC</t>
  </si>
  <si>
    <t>ref-28829</t>
  </si>
  <si>
    <t>CGTGTGTGAACGACACATCTGCCGACCAACCA</t>
  </si>
  <si>
    <t>ref-110295</t>
  </si>
  <si>
    <t>TCACACATATCGAGGTGCATGCTGTAATTTCC</t>
  </si>
  <si>
    <t>ref-85570_1</t>
  </si>
  <si>
    <t>ATGACTCCGACGAGAGAAATGCAACATTCACT</t>
  </si>
  <si>
    <t>ref-38835_14</t>
  </si>
  <si>
    <t>GATTGACAGGCGAAGTGTCTGCACTAGCTGTT</t>
  </si>
  <si>
    <t>ref-75241_16</t>
  </si>
  <si>
    <t>CATCAGTGAACGAGATCCTTGCAGAGAAGCCC</t>
  </si>
  <si>
    <t>ref-61249</t>
  </si>
  <si>
    <t>CCACGGTCAACGAGAGAGATGCAGCCGCTAGA</t>
  </si>
  <si>
    <t>ref-100175</t>
  </si>
  <si>
    <t>CTGGTCCTGCCGAGCGATGTGCCATATGACAA</t>
  </si>
  <si>
    <t>ref-61543</t>
  </si>
  <si>
    <t>CCAGCAGCCACGACAGAACTGCCTCAACAGAC</t>
  </si>
  <si>
    <t>ref-119497</t>
  </si>
  <si>
    <t>CACACCGTCCCGACTGGCCTGCAAACACTGCT</t>
  </si>
  <si>
    <t>ref-87671</t>
  </si>
  <si>
    <t>GATTTCTGTCCGAGTCCCTTGCTACCTCAGTT</t>
  </si>
  <si>
    <t>ref-117424</t>
  </si>
  <si>
    <t>AGCAGCAACACGACAATCATGCCCAGATAGCA</t>
  </si>
  <si>
    <t>ref-33240_14</t>
  </si>
  <si>
    <t>CCGGTTGTACCGACGAAAATGCACTTTCAGGT</t>
  </si>
  <si>
    <t>ref-8776</t>
  </si>
  <si>
    <t>TCTGGTGTGGCGAGTATGGTGCTGATGTCTCA</t>
  </si>
  <si>
    <t>ref-37925_10</t>
  </si>
  <si>
    <t>GCACTGCACACGAACACACTGCAGTCTGTTAC</t>
  </si>
  <si>
    <t>ref-88153</t>
  </si>
  <si>
    <t>GTGTTCGGAACGAATGTTTTGCCGCTTGCTTG</t>
  </si>
  <si>
    <t>ref-12439</t>
  </si>
  <si>
    <t>GAGCAGCCAGCGATAGAAATGCAGGCATTTCA</t>
  </si>
  <si>
    <t>ref-131066</t>
  </si>
  <si>
    <t>CTTTAAGAGACGAACGGGTTGCTGCTGCTGCC</t>
  </si>
  <si>
    <t>ref-23661</t>
  </si>
  <si>
    <t>GTGCAAGGCTCGACAGAAGTGCAGATCGAGGC</t>
  </si>
  <si>
    <t>ref-121181</t>
  </si>
  <si>
    <t>GAATACAGCACGAGAGAACTGCATTCTGAACC</t>
  </si>
  <si>
    <t>ref-131299</t>
  </si>
  <si>
    <t>GGCTGGAAGACGATGGGTTTGCTGGAATCACA</t>
  </si>
  <si>
    <t>ref-1126</t>
  </si>
  <si>
    <t>AGCACGTTCGCGACTATGTTGCTTCAGATTTA</t>
  </si>
  <si>
    <t>ref-115891</t>
  </si>
  <si>
    <t>TGATAACGTTCGAATCGGGTGCATCCTCAAAA</t>
  </si>
  <si>
    <t>ref-110501</t>
  </si>
  <si>
    <t>GTTTCAGTGACGACTCTTTTGCACGTCTCTTA</t>
  </si>
  <si>
    <t>ref-116776</t>
  </si>
  <si>
    <t>GCGATCTGAGCGAACACTGTGCTATCAGCAAC</t>
  </si>
  <si>
    <t>ref-91210</t>
  </si>
  <si>
    <t>GTCTTCATCTCGAGTGTCCTGCTCTTCCTGTG</t>
  </si>
  <si>
    <t>ref-117517</t>
  </si>
  <si>
    <t>AGGTGTGAAGCGATAAACATGCAAACAAACTA</t>
  </si>
  <si>
    <t>ref-107192</t>
  </si>
  <si>
    <t>GCTTCACCTTCGATGCAGATGCGATCTTCGTT</t>
  </si>
  <si>
    <t>ref-116775</t>
  </si>
  <si>
    <t>AGGCTCGAAACGAACGCTTTGCTTTGTGAACA</t>
  </si>
  <si>
    <t>ref-51818</t>
  </si>
  <si>
    <t>CGGGTTCTCACGATGGTCTTGCAAAAAGATGT</t>
  </si>
  <si>
    <t>ref-133047</t>
  </si>
  <si>
    <t>AAGGGCCTAGCGACGCCCCTGCACTTTATGTT</t>
  </si>
  <si>
    <t>ref-58951</t>
  </si>
  <si>
    <t>CCCCCCTTGACGACGGGCCTGCTACAACATGT</t>
  </si>
  <si>
    <t>ref-57604</t>
  </si>
  <si>
    <t>GTTAGAGGGTCGACTTAGGTGCCCTTGAACAA</t>
  </si>
  <si>
    <t>ref-109905</t>
  </si>
  <si>
    <t>GTTTGAAGAACGATGTTCATGCAACTCTTCTG</t>
  </si>
  <si>
    <t>ref-104355</t>
  </si>
  <si>
    <t>GCTTCACCTTCGATGCAGATGCGATCATCCTT</t>
  </si>
  <si>
    <t>ref-128056</t>
  </si>
  <si>
    <t>TTGGAAAGACCGATATGTCTGCATGAACAAAA</t>
  </si>
  <si>
    <t>ref-106998</t>
  </si>
  <si>
    <t>TTCCCTTACTCGAAAGAATTGCCATAAAGCAG</t>
  </si>
  <si>
    <t>ref-113784</t>
  </si>
  <si>
    <t>CTTCTCTGCTCGATATCACTGCTTGTGAATGT</t>
  </si>
  <si>
    <t>ref-110531</t>
  </si>
  <si>
    <t>AACTGCTGCTCGAAACTGCTGCTCGAGTGTGT</t>
  </si>
  <si>
    <t>ref-122902</t>
  </si>
  <si>
    <t>CAACTTATCCCGATAAAAATGCCACAGCTTGC</t>
  </si>
  <si>
    <t>ref-100488</t>
  </si>
  <si>
    <t>ACCGTCAGCACGAATTCAGTGCTACTCAAGAT</t>
  </si>
  <si>
    <t>ref-116890</t>
  </si>
  <si>
    <t>TGATAACATGCGACTAGCATGCCGCTAGCATG</t>
  </si>
  <si>
    <t>ref-128200</t>
  </si>
  <si>
    <t>GTCTCCAAATCGATCCATTTGCTTTCGCAAAG</t>
  </si>
  <si>
    <t>ref-131840</t>
  </si>
  <si>
    <t>CCTAGAGGCCCGACGCTGCTGCTTTACCCGTT</t>
  </si>
  <si>
    <t>ref-109384</t>
  </si>
  <si>
    <t>AACTGCTGCTCGAAACTGCTGCTCGAAACTGC</t>
  </si>
  <si>
    <t>ref-127412</t>
  </si>
  <si>
    <t>TTTTATTCCCCGAGCAGATTGCTCTAGGCCAG</t>
  </si>
  <si>
    <t>ref-126200</t>
  </si>
  <si>
    <t>AGCAGTACCACGACTGAGATGCCTCTTGAGCA</t>
  </si>
  <si>
    <t>ref-2424</t>
  </si>
  <si>
    <t>TCTGAGGATCCGATGGATCTGCTATCAGACGA</t>
  </si>
  <si>
    <t>ref-126224</t>
  </si>
  <si>
    <t>GCCCCATTTGCGAACAGGATGCTGTGAACTTC</t>
  </si>
  <si>
    <t>ref-126581</t>
  </si>
  <si>
    <t>ATCAGAGAACCGATGAACATGCAGATGTGATG</t>
  </si>
  <si>
    <t>ref-127998</t>
  </si>
  <si>
    <t>GGAACAGAAGCGACTGTGCTGCATTCGTTAAG</t>
  </si>
  <si>
    <t>ref-111634</t>
  </si>
  <si>
    <t>CCCATTGGTACGAAGAGTGTGCGAACAAGTGA</t>
  </si>
  <si>
    <t>ref-124760</t>
  </si>
  <si>
    <t>CCCTCACTCCCGAGCGCTTTGCCACACATTTA</t>
  </si>
  <si>
    <t>ref-33240_23</t>
  </si>
  <si>
    <t>ref-115968</t>
  </si>
  <si>
    <t>TAGGTGAACCCGAAGAGCTTGCTGCATGAGTT</t>
  </si>
  <si>
    <t>ref-128613</t>
  </si>
  <si>
    <t>CTACAAACCACGATGGACTTGCCGATTTTTCC</t>
  </si>
  <si>
    <t>ref-99401</t>
  </si>
  <si>
    <t>GCGATGAATACGAGTCTAATGCACTTTGTGGG</t>
  </si>
  <si>
    <t>ref-119498</t>
  </si>
  <si>
    <t>TTTTAACACGCGACTGAATTGCGGCGGTAAGC</t>
  </si>
  <si>
    <t>ref-123284</t>
  </si>
  <si>
    <t>AATCGGGTGTCGACACGGATGCACACATTGTC</t>
  </si>
  <si>
    <t>ref-81431</t>
  </si>
  <si>
    <t>CTGTAGGAGACGAGCACACTGCATTGACTTCC</t>
  </si>
  <si>
    <t>ref-119965</t>
  </si>
  <si>
    <t>AAGAGTTTGGCGACACATGTGCACATTGTTTA</t>
  </si>
  <si>
    <t>ref-102554</t>
  </si>
  <si>
    <t>TGCTTCAAGTCGAACTTTGTGCGATTGCTTCT</t>
  </si>
  <si>
    <t>ref-124993</t>
  </si>
  <si>
    <t>CTTAGGTCCTCGATATGTCTGCTCTTGGACGT</t>
  </si>
  <si>
    <t>ref-114073</t>
  </si>
  <si>
    <t>TGACTTCTGCCGATGAAACTGCAAAGTACTTC</t>
  </si>
  <si>
    <t>ref-126249</t>
  </si>
  <si>
    <t>GTTTACCCCACGAGACAAGTGCAATGGGCATG</t>
  </si>
  <si>
    <t>ref-127245</t>
  </si>
  <si>
    <t>GCCAAAGAAGCGACTATAATGCAGAGTTGTGA</t>
  </si>
  <si>
    <t>ref-19564_32</t>
  </si>
  <si>
    <t>GAGTTGATGTCGATCTGATTGCAGACCAGTGG</t>
  </si>
  <si>
    <t>ref-111189</t>
  </si>
  <si>
    <t>ACTTCCTTATCGACTTGCATGCTTTGCTTCTG</t>
  </si>
  <si>
    <t>ref-119933</t>
  </si>
  <si>
    <t>AAAATGGACTCGACGCCCATGCTACATTAGCA</t>
  </si>
  <si>
    <t>ref-103143</t>
  </si>
  <si>
    <t>ATTGTCAGATCGATCCAGATGCTCTTCTTCTG</t>
  </si>
  <si>
    <t>ref-111284</t>
  </si>
  <si>
    <t>ATCTCGTCCTCGAAACTCGTGCTCAGCTTCTG</t>
  </si>
  <si>
    <t>ref-123202</t>
  </si>
  <si>
    <t>ACCAGAGACCCGATGAACATGCAGATGTGATG</t>
  </si>
  <si>
    <t>ref-124986</t>
  </si>
  <si>
    <t>GACCTTTTTGCGACAGAAATGCTAGCCTTTAT</t>
  </si>
  <si>
    <t>ref-102930</t>
  </si>
  <si>
    <t>GGGGTCAGGACGAGGACTGTGCTAGAGGAGGA</t>
  </si>
  <si>
    <t>ref-108476</t>
  </si>
  <si>
    <t>GCCAGGCCTCCGAACGACCTGCAACAATGTGT</t>
  </si>
  <si>
    <t>ref-121014</t>
  </si>
  <si>
    <t>CGTAGTTGCGCGAACGCCCTGCTCGAGCACCG</t>
  </si>
  <si>
    <t>ref-118645</t>
  </si>
  <si>
    <t>TGTAATGTGACGAGTGGGGTGCCGGTGGAGTG</t>
  </si>
  <si>
    <t>ref-60849_16</t>
  </si>
  <si>
    <t>TGAAGTACATCGAAGCGGCTGCAAAGCAAACA</t>
  </si>
  <si>
    <t>ref-132753</t>
  </si>
  <si>
    <t>GTAACGACCACGAAGTTGGTGCATGTGCAATG</t>
  </si>
  <si>
    <t>ref-113221</t>
  </si>
  <si>
    <t>ACTCTCGAAACGAGACTTGTGCCAGATAAAAT</t>
  </si>
  <si>
    <t>ref-72882</t>
  </si>
  <si>
    <t>CTCCCTTGACCGAAAGCGTTGCCGATGTTGTT</t>
  </si>
  <si>
    <t>ref-125136</t>
  </si>
  <si>
    <t>TTCTGCCGCGCGAGCGATCTGCTCGTTACACA</t>
  </si>
  <si>
    <t>ref-115779</t>
  </si>
  <si>
    <t>CTATCCGAGCCGAACAGAATGCAGCATGCCTA</t>
  </si>
  <si>
    <t>ref-129241</t>
  </si>
  <si>
    <t>AGGAGATGGACGAACTCTCTGCCTGCCACCCA</t>
  </si>
  <si>
    <t>ref-106614</t>
  </si>
  <si>
    <t>TGGTCCAGACCGACCACACTGCATTGGTGGCA</t>
  </si>
  <si>
    <t>ref-119317</t>
  </si>
  <si>
    <t>TTAGACAAAGCGAAGTCGCTGCCAAAGAGTCA</t>
  </si>
  <si>
    <t>ref-105841</t>
  </si>
  <si>
    <t>CTCAAACAACCGATGCTACTGCTGGAAGTAGT</t>
  </si>
  <si>
    <t>ref-65946_28</t>
  </si>
  <si>
    <t>AAAACCTCTGCGAGTGGCGTGCAGGACGGAGA</t>
  </si>
  <si>
    <t>ref-130005</t>
  </si>
  <si>
    <t>AGGAACCCAACGATCAGGCTGCAATGGCAGCC</t>
  </si>
  <si>
    <t>ref-108651</t>
  </si>
  <si>
    <t>TATTTGCATGCGACCTTGTTGCTAAATCCACA</t>
  </si>
  <si>
    <t>ref-101318</t>
  </si>
  <si>
    <t>TTGAGCTTTACGACAGGTCTGCCTAAGAGAGC</t>
  </si>
  <si>
    <t>ref-87681_17</t>
  </si>
  <si>
    <t>CAAAACCTAGCGAGCTCCCTGCTTAGACAGCA</t>
  </si>
  <si>
    <t>ref-52840_1</t>
  </si>
  <si>
    <t>AATCAGAGAACGACTGGGATGCTGTTCATCCC</t>
  </si>
  <si>
    <t>ref-104031</t>
  </si>
  <si>
    <t>GACACAGAAGCGAAGACAATGCTGAGTCGTAG</t>
  </si>
  <si>
    <t>ref-28428_6</t>
  </si>
  <si>
    <t>CCCATCTGGCCGATGTGAGTGCTAATGGAGCT</t>
  </si>
  <si>
    <t>ref-87681_14</t>
  </si>
  <si>
    <t>ref-44334_32</t>
  </si>
  <si>
    <t>GAACCGGTGTCGAGTTTGCTGCTGTGATTTTA</t>
  </si>
  <si>
    <t>ref-81364_28</t>
  </si>
  <si>
    <t>ACAATGTCCGCGAACAGGATGCTGACCGGCTC</t>
  </si>
  <si>
    <t>ref-128280</t>
  </si>
  <si>
    <t>CTTCAACAGTCGAGTTCCTTGCCGCCTGATTA</t>
  </si>
  <si>
    <t>ref-114314</t>
  </si>
  <si>
    <t>TGATGATCAGCGAGGCTCCTGCAGAAGCCTGT</t>
  </si>
  <si>
    <t>ref-64314_14</t>
  </si>
  <si>
    <t>CTTATGGTGGCGAGAGAGTTGCCATACCTGTT</t>
  </si>
  <si>
    <t>ref-127378</t>
  </si>
  <si>
    <t>ACTGCTTTGTCGACTGCTTTGCCTTGCCCCCG</t>
  </si>
  <si>
    <t>ref-57586</t>
  </si>
  <si>
    <t>GCTTGTGTTGCGAGTCTCATGCAAGGGGTCTG</t>
  </si>
  <si>
    <t>ref-111452</t>
  </si>
  <si>
    <t>TAGGTTCAAACGACATGCTTGCTTGTATTTGT</t>
  </si>
  <si>
    <t>ref-114138</t>
  </si>
  <si>
    <t>TACTAAAACACGAGGCTATTGCACACGAGACA</t>
  </si>
  <si>
    <t>ref-82846</t>
  </si>
  <si>
    <t>CGAGCTAAAACGACAGGTGTGCAACCTCTGAA</t>
  </si>
  <si>
    <t>ref-101063</t>
  </si>
  <si>
    <t>CGAATGTGGACGATGATGGTGCGCTTCACCTT</t>
  </si>
  <si>
    <t>ref-116581</t>
  </si>
  <si>
    <t>ACGGGGGTCACGATGTTATTGCAGCTGAGGGG</t>
  </si>
  <si>
    <t>ref-128161</t>
  </si>
  <si>
    <t>ACTTTGCACACGATGACAGTGCTCCAAGTTTC</t>
  </si>
  <si>
    <t>ref-4805_9</t>
  </si>
  <si>
    <t>GCCTTTACGCCGAAGGCTATGCATTTGGTTTC</t>
  </si>
  <si>
    <t>ref-81364_6</t>
  </si>
  <si>
    <t>ref-127329</t>
  </si>
  <si>
    <t>AATGCATTTGCGATCATAGTGCAAACTCTTCT</t>
  </si>
  <si>
    <t>ref-108024</t>
  </si>
  <si>
    <t>CCGCTCAGAGCGAAGTCCTTGCTGCTGCTGCT</t>
  </si>
  <si>
    <t>ref-42472</t>
  </si>
  <si>
    <t>AAATTGGACTCGATGGCGATGCAAGCCCATCT</t>
  </si>
  <si>
    <t>ref-19387_10</t>
  </si>
  <si>
    <t>CCTTTCCGAGCGAGGCATGTGCCCTCTCACGC</t>
  </si>
  <si>
    <t>ref-13689</t>
  </si>
  <si>
    <t>GTGAGAATGACGAAGCGATTGCTGGGTAGAAC</t>
  </si>
  <si>
    <t>ref-121826</t>
  </si>
  <si>
    <t>CAGTTCGGTGCGAGAATTATGCAGTGCTCCTC</t>
  </si>
  <si>
    <t>ref-63027_5</t>
  </si>
  <si>
    <t>AGAGCCGGGACGATTAACCTGCAGGTGTTTTC</t>
  </si>
  <si>
    <t>ref-50729_26</t>
  </si>
  <si>
    <t>TGCTCCTGGACGAGGAAGATGCTCTCATGATG</t>
  </si>
  <si>
    <t>ref-90907</t>
  </si>
  <si>
    <t>CCCCAACAGACGAGGCCAGTGCCCCTCAGGGC</t>
  </si>
  <si>
    <t>ref-125421</t>
  </si>
  <si>
    <t>AGCTGGTGAGCGAACAGTGTGCTGCCTGGACG</t>
  </si>
  <si>
    <t>ref-25239_29</t>
  </si>
  <si>
    <t>TCAAGCATGTCGAGGTTCCTGCACAAACATAT</t>
  </si>
  <si>
    <t>ref-77181</t>
  </si>
  <si>
    <t>CCCACGGGTGCGACGCCCCTGCGTGCCATGAT</t>
  </si>
  <si>
    <t>ref-81184_18</t>
  </si>
  <si>
    <t>TGGTCATTAGCGATGTTGTTGCACTGCAGGGT</t>
  </si>
  <si>
    <t>ref-84905</t>
  </si>
  <si>
    <t>TGAGCTGAGACGACTGGCTTGCTAATGTAATC</t>
  </si>
  <si>
    <t>ref-81752_4</t>
  </si>
  <si>
    <t>ATTCAAGCGACGAGCCCGGTGCCACCGAAACA</t>
  </si>
  <si>
    <t>ref-17486</t>
  </si>
  <si>
    <t>AGTTAACCAGCGATACTTGTGCTGCTTTGTTG</t>
  </si>
  <si>
    <t>ref-86112</t>
  </si>
  <si>
    <t>AAATTTGTTGCGATGCGATTGCTAAGGAGTTC</t>
  </si>
  <si>
    <t>ref-85924_2</t>
  </si>
  <si>
    <t>ACTCCCGTCACGACAGACTTGCGACTTAGTGT</t>
  </si>
  <si>
    <t>ref-4834</t>
  </si>
  <si>
    <t>GTCATAGAAGCGACAGGACTGCTGTTGCCGAA</t>
  </si>
  <si>
    <t>ref-77885_8</t>
  </si>
  <si>
    <t>AGAAGCCATACGATGAAGATGCAGAGTACATG</t>
  </si>
  <si>
    <t>ref-77885_2</t>
  </si>
  <si>
    <t>ref-17016</t>
  </si>
  <si>
    <t>GATATGGGGACGATATTCGTGCGACACACATT</t>
  </si>
  <si>
    <t>ref-42387_15</t>
  </si>
  <si>
    <t>CCTGGCATAACGAACTGCGTGCACCATCCACA</t>
  </si>
  <si>
    <t>ref-49514</t>
  </si>
  <si>
    <t>ATTCAGGTGACGAGCATGTTGCAACCCTTTTA</t>
  </si>
  <si>
    <t>ref-120069</t>
  </si>
  <si>
    <t>TGTGCTGAATCGATGTCTATGCACAAAAATGT</t>
  </si>
  <si>
    <t>ref-34797</t>
  </si>
  <si>
    <t>CTGCATTATACGACACTTCTGCCCATCTTTTT</t>
  </si>
  <si>
    <t>ref-109433</t>
  </si>
  <si>
    <t>GTCAGTTTGTCGATTTTTGTGCACTCACTGTT</t>
  </si>
  <si>
    <t>ref-76201_4</t>
  </si>
  <si>
    <t>ATTAAGCTACCGAAGCCTTTGCCGAATCGCGA</t>
  </si>
  <si>
    <t>ref-111840</t>
  </si>
  <si>
    <t>CAGAAAGCAGCGAAGCTACTGCCCAACACTGT</t>
  </si>
  <si>
    <t>ref-19884_23</t>
  </si>
  <si>
    <t>TTTTCTCATGCGATGCCACTGCTTAAGTGATT</t>
  </si>
  <si>
    <t>ref-232</t>
  </si>
  <si>
    <t>TTACAAACCACGAGATGGCTGCTTTTTGAGCA</t>
  </si>
  <si>
    <t>ref-99378</t>
  </si>
  <si>
    <t>TCAGTGCTAGCGAGCGACGTGCGAAACTACAA</t>
  </si>
  <si>
    <t>ref-45570</t>
  </si>
  <si>
    <t>TGCATTTATACGACAGGCATGCAGTTGAGATT</t>
  </si>
  <si>
    <t>ref-77449_1</t>
  </si>
  <si>
    <t>GTCTTGTCTGCGAGAGACTTGCCTGAGAGTTT</t>
  </si>
  <si>
    <t>ref-111702</t>
  </si>
  <si>
    <t>CGCCCCAAGACGAGTTAGATGCCGTCAGCTTC</t>
  </si>
  <si>
    <t>ref-74127</t>
  </si>
  <si>
    <t>CTTCCAAATACGATAATTGTGCACGTCTGGTA</t>
  </si>
  <si>
    <t>ref-5332</t>
  </si>
  <si>
    <t>GTGGAAAGTACGAATCTGATGCCTAGCCTCTT</t>
  </si>
  <si>
    <t>ref-105944</t>
  </si>
  <si>
    <t>TCATACAACCCGATTGGCCTGCACACACTGCT</t>
  </si>
  <si>
    <t>ref-97150</t>
  </si>
  <si>
    <t>CAAGGGAGAACGAGAACAATGCCCACAGTTAT</t>
  </si>
  <si>
    <t>ref-112134</t>
  </si>
  <si>
    <t>AGGACGCGTCCGAACCTCATGCATTTTCTTCT</t>
  </si>
  <si>
    <t>ref-49305_8</t>
  </si>
  <si>
    <t>TCATCCTGCACGACGGTGTTGCTATAAAGCTT</t>
  </si>
  <si>
    <t>ref-33703</t>
  </si>
  <si>
    <t>CTCTTACTGTCGATCACAATGCCATGCAATCC</t>
  </si>
  <si>
    <t>ref-102031</t>
  </si>
  <si>
    <t>ACTGAACACACGATTGCTTTGCGTTTATGAGC</t>
  </si>
  <si>
    <t>ref-4360</t>
  </si>
  <si>
    <t>ACATCAGCTCCGAACATCCTGCCAAAACCAGA</t>
  </si>
  <si>
    <t>ref-68777_24</t>
  </si>
  <si>
    <t>GGTTCATAACCGAAGGCTTTGCTAACCTAAAA</t>
  </si>
  <si>
    <t>ref-58735</t>
  </si>
  <si>
    <t>TACCCATGCGCGAGATGTCTGCATATGGCAAG</t>
  </si>
  <si>
    <t>ref-109250</t>
  </si>
  <si>
    <t>GTCCAGGGGCCGACAAACTTGCCTGCCAAACA</t>
  </si>
  <si>
    <t>ref-48473</t>
  </si>
  <si>
    <t>ATTTTTGAGACGACCACTCTGCTGCATGGGAG</t>
  </si>
  <si>
    <t>ref-78365_3</t>
  </si>
  <si>
    <t>CCTTGTTGTACGAGGCTGTTGCTCTTAGCTAC</t>
  </si>
  <si>
    <t>ref-2781</t>
  </si>
  <si>
    <t>TGGAGCGACGCGACAGGTGTGCTTTTCCTTCT</t>
  </si>
  <si>
    <t>ref-50610_7</t>
  </si>
  <si>
    <t>ACCAGCACAGCGACACTTCTGCTCCAGATTTA</t>
  </si>
  <si>
    <t>ref-90791</t>
  </si>
  <si>
    <t>CATTAAGCCTCGATCAACGTGCAGTACTTTCC</t>
  </si>
  <si>
    <t>ref-111056</t>
  </si>
  <si>
    <t>TCTCGTCTGACGATGAGGTTGCTAGTAGCCTA</t>
  </si>
  <si>
    <t>ref-64103</t>
  </si>
  <si>
    <t>ACAGAGCTGTCGATGCCAGTGCCCAAATTCAA</t>
  </si>
  <si>
    <t>ref-47210</t>
  </si>
  <si>
    <t>ACTGAAAGAACGACTGCATTGCAGGGAAATGG</t>
  </si>
  <si>
    <t>ref-102840</t>
  </si>
  <si>
    <t>AACACACATCCGATTTCTTTGCTTTGCTTGTT</t>
  </si>
  <si>
    <t>ref-20006</t>
  </si>
  <si>
    <t>CACAGTTCAGCGATCTTACTGCTCACTTCCTC</t>
  </si>
  <si>
    <t>ref-56957_30</t>
  </si>
  <si>
    <t>CTTAACTCTTCGATGCGAGTGCTCCCATCGGA</t>
  </si>
  <si>
    <t>ref-51289</t>
  </si>
  <si>
    <t>CCGCGGTCTCCGAGGCACATGCTTTTTTTTGT</t>
  </si>
  <si>
    <t>ref-43254</t>
  </si>
  <si>
    <t>ATTGACAACACGAGCGCAATGCTAGCCTTAAT</t>
  </si>
  <si>
    <t>ref-25184_27</t>
  </si>
  <si>
    <t>TGCAAAAATCCGATGGAGTTGCAGTCAGTAAA</t>
  </si>
  <si>
    <t>ref-75189</t>
  </si>
  <si>
    <t>TGATAACGTTCGAATCGGGTGCCTCATCCAAC</t>
  </si>
  <si>
    <t>ref-120094</t>
  </si>
  <si>
    <t>CATACGTAACCGAGATGACTGCTGACGGAAAC</t>
  </si>
  <si>
    <t>ref-75993_31</t>
  </si>
  <si>
    <t>AGTTACACATCGAAACAGCTGCAAGTCTACAC</t>
  </si>
  <si>
    <t>ref-40508_28</t>
  </si>
  <si>
    <t>TGCAGCGATGCGAATAGGGTGCTGCATGCACT</t>
  </si>
  <si>
    <t>ref-36754</t>
  </si>
  <si>
    <t>AATAGTTCTGCGAGGCATGTGCAACCGGTTAT</t>
  </si>
  <si>
    <t>ref-79540</t>
  </si>
  <si>
    <t>TGATGCTTTGCGATATTGATGCTTTGCGATAT</t>
  </si>
  <si>
    <t>ref-40051</t>
  </si>
  <si>
    <t>CCCCCCTTGACGACGGGCCTGCACTTAGTGCA</t>
  </si>
  <si>
    <t>ref-83257</t>
  </si>
  <si>
    <t>AGCCCCAAATCGACGGTTTTGCGTCATTCTAC</t>
  </si>
  <si>
    <t>ref-62383</t>
  </si>
  <si>
    <t>ATGCAGCAAACGACAGATTTGCTCGGATCAGG</t>
  </si>
  <si>
    <t>ref-92294_27</t>
  </si>
  <si>
    <t>ACAGTTAAACCGAGGGCTTTGCACTTCGTTGA</t>
  </si>
  <si>
    <t>ref-102684</t>
  </si>
  <si>
    <t>CAATCAGAGTCGAGGGATATGCTTACAGTCAG</t>
  </si>
  <si>
    <t>ref-54138</t>
  </si>
  <si>
    <t>TTTCCGCCCCCGAGTGATTTGCCAGAGAAAAT</t>
  </si>
  <si>
    <t>ref-87358_14</t>
  </si>
  <si>
    <t>AGCAGTGTACCGAGAGAGCTGCTCACTGGATT</t>
  </si>
  <si>
    <t>ref-58576</t>
  </si>
  <si>
    <t>TGGTGGAGCGCGATATTAATGCAGGAATGAAG</t>
  </si>
  <si>
    <t>ref-128115</t>
  </si>
  <si>
    <t>GTCAGGCCGGCGAGGCCGCTGCCTTTCAGTTT</t>
  </si>
  <si>
    <t>ref-95475</t>
  </si>
  <si>
    <t>CAAATGCTCACGAAGTGACTGCCAGAGCAGTT</t>
  </si>
  <si>
    <t>ref-130113</t>
  </si>
  <si>
    <t>CCGCGGTCTCCGAGGCACGTGCTTTTTTTGTT</t>
  </si>
  <si>
    <t>ref-109275</t>
  </si>
  <si>
    <t>AATCATAACCCGACACCCCTGCCCATAAACAC</t>
  </si>
  <si>
    <t>ref-73998_14</t>
  </si>
  <si>
    <t>AAAAAACAGACGATGGATCTGCACATCTGCTC</t>
  </si>
  <si>
    <t>ref-12748</t>
  </si>
  <si>
    <t>GGGTTATGTCCGATTCTCGTGCAGTTTTAATT</t>
  </si>
  <si>
    <t>ref-71845_10</t>
  </si>
  <si>
    <t>AAGTTAGAAGCGAGGCTCCTGCTCATTTTTCT</t>
  </si>
  <si>
    <t>ref-121250</t>
  </si>
  <si>
    <t>CACAAGCCTGCGAGGCTTTTGCAATATCACAC</t>
  </si>
  <si>
    <t>ref-69946_5</t>
  </si>
  <si>
    <t>TGAACCACTACGACTGGATTGCTAAGTGAATC</t>
  </si>
  <si>
    <t>ref-128894</t>
  </si>
  <si>
    <t>AGACCGGCAGCGACAAGTTTGCCAAACTGCTG</t>
  </si>
  <si>
    <t>ref-87404_32</t>
  </si>
  <si>
    <t>CTCTAGTCTTCGAAAGCCGTGCAAAAACAACC</t>
  </si>
  <si>
    <t>ref-33904</t>
  </si>
  <si>
    <t>CTCTGTTTTTCGATGGCTATGCAGAGCTTTTT</t>
  </si>
  <si>
    <t>ref-37216_31</t>
  </si>
  <si>
    <t>GCTGACTGAGCGACAGTCTTGCTGTGAGATCA</t>
  </si>
  <si>
    <t>ref-35832</t>
  </si>
  <si>
    <t>CCCACAAGTTCGAAAGGTGTGCAAAGATAAGA</t>
  </si>
  <si>
    <t>ref-17935_29</t>
  </si>
  <si>
    <t>CTCAAAAAGACGAGCGAACTGCATTCCACAAC</t>
  </si>
  <si>
    <t>ref-104925</t>
  </si>
  <si>
    <t>CGTACGCTTGCGACGGCACTGCCACTTGTTTT</t>
  </si>
  <si>
    <t>ref-707</t>
  </si>
  <si>
    <t>TGTCCAAAATCGACCAGGTTGCGCATAGATAC</t>
  </si>
  <si>
    <t>ref-120326</t>
  </si>
  <si>
    <t>TCTCGCTAGTCGACACAGATGCCATGTGACAC</t>
  </si>
  <si>
    <t>ref-42678</t>
  </si>
  <si>
    <t>TAAAGAGCTGCGATCAAGCTGCTCCTCTGTTC</t>
  </si>
  <si>
    <t>ref-30611_28</t>
  </si>
  <si>
    <t>GAATGAGTCACGAGCCCACTGCCTAGCCTCTG</t>
  </si>
  <si>
    <t>ref-73998_2</t>
  </si>
  <si>
    <t>ref-58200</t>
  </si>
  <si>
    <t>CGCTGATTTCCGACATATATGCCTTCGTTAGT</t>
  </si>
  <si>
    <t>ref-69858</t>
  </si>
  <si>
    <t>AGAGAAAGAGCGAACGGGTTGCTATTGGCAAC</t>
  </si>
  <si>
    <t>ref-17222_23</t>
  </si>
  <si>
    <t>CGGGGCAAAACGAAAGTCCTGCGCTCTCATTC</t>
  </si>
  <si>
    <t>ref-126486</t>
  </si>
  <si>
    <t>ACCAGACCCTCGAATCTACTGCTAGTAAACCC</t>
  </si>
  <si>
    <t>ref-40472</t>
  </si>
  <si>
    <t>GAGCATCTTACGACAGCGCTGCTGTTGAGGTG</t>
  </si>
  <si>
    <t>ref-84274_14</t>
  </si>
  <si>
    <t>AACGCAGCAGCGAGAGCGGTGCTAGAGAAACA</t>
  </si>
  <si>
    <t>ref-64896</t>
  </si>
  <si>
    <t>GTCTACAAGTCGAGCATTATGCTTACAGGTGG</t>
  </si>
  <si>
    <t>ref-131085</t>
  </si>
  <si>
    <t>CCCACGGGTGCGACGCCCCTGCTTGGGAGCCC</t>
  </si>
  <si>
    <t>ref-129110</t>
  </si>
  <si>
    <t>AGTTTTGTGTCGAGGGAGATGCAGTTCATTTG</t>
  </si>
  <si>
    <t>ref-125192</t>
  </si>
  <si>
    <t>AGGACACTCACGAACACACTGCATTTACAACA</t>
  </si>
  <si>
    <t>ref-45587_15</t>
  </si>
  <si>
    <t>AGACTTTGCCCGACGAGCCTGCTTCTATCGAA</t>
  </si>
  <si>
    <t>ref-121394</t>
  </si>
  <si>
    <t>AGTTCACTTTCGATCTGCATGCATGCTTCTGT</t>
  </si>
  <si>
    <t>ref-124453</t>
  </si>
  <si>
    <t>TTTTTTGACACGACAGGATTGCCAAAGCATTG</t>
  </si>
  <si>
    <t>ref-71845_7</t>
  </si>
  <si>
    <t>ref-129702</t>
  </si>
  <si>
    <t>AGATACAAGACGATCTAGATGCCATTTGGATG</t>
  </si>
  <si>
    <t>ref-12303</t>
  </si>
  <si>
    <t>GTATTTATCGCGAGGACAGTGCTTGTGAAACC</t>
  </si>
  <si>
    <t>ref-122028</t>
  </si>
  <si>
    <t>TGAGAGAGAACGAGATCTCTGCTGCTGTCACA</t>
  </si>
  <si>
    <t>ref-44480_18</t>
  </si>
  <si>
    <t>GAGAAACCACCGACTCCGCTGCACCACGCTTT</t>
  </si>
  <si>
    <t>ref-127650</t>
  </si>
  <si>
    <t>TGGTCCGGACCGAAAGGGGTGCCCCGTAAAGC</t>
  </si>
  <si>
    <t>ref-126458</t>
  </si>
  <si>
    <t>CGCATCAGCACGAATTATGTGCCCAACGACAT</t>
  </si>
  <si>
    <t>ref-48805_31</t>
  </si>
  <si>
    <t>CATATTTCTGCGAGAACATTGCTTGCGTTGCC</t>
  </si>
  <si>
    <t>ref-64980_25</t>
  </si>
  <si>
    <t>GGGCTTCTCACGAGCCCAATGCCCAAATTAAA</t>
  </si>
  <si>
    <t>ref-125305</t>
  </si>
  <si>
    <t>ATAATCACTCCGATCTGTGTGCACTGATACCA</t>
  </si>
  <si>
    <t>ref-85764</t>
  </si>
  <si>
    <t>GTTGGCTATGCGACCTGAATGCTGCTGAAAAG</t>
  </si>
  <si>
    <t>ref-82476</t>
  </si>
  <si>
    <t>GTGTTGACCCCGAAATAAATGCAGGAGGTGAT</t>
  </si>
  <si>
    <t>ref-11428</t>
  </si>
  <si>
    <t>AGTTCATAGACGAGCCCCTTGCAGGGTGTGAA</t>
  </si>
  <si>
    <t>ref-133120</t>
  </si>
  <si>
    <t>GTGTGATAAACGAGGGAGATGCACAAAATGTG</t>
  </si>
  <si>
    <t>ref-59159</t>
  </si>
  <si>
    <t>GAGATAGTCTCGAAATGGTTGCCAGAGGTGAT</t>
  </si>
  <si>
    <t>ref-61795</t>
  </si>
  <si>
    <t>GAGTAAATGACGACAAAACTGCTCATGTGGTG</t>
  </si>
  <si>
    <t>ref-124279</t>
  </si>
  <si>
    <t>GTCGTCCACGCGATGTATTTGCTGCCTTGCGC</t>
  </si>
  <si>
    <t>ref-21129_26</t>
  </si>
  <si>
    <t>TTGTATCACCCGACCTGTTTGCACCATTAGAC</t>
  </si>
  <si>
    <t>ref-111434</t>
  </si>
  <si>
    <t>CCGTTTCAAACGATTCAGTTGCTGAACTGGTT</t>
  </si>
  <si>
    <t>ref-79721</t>
  </si>
  <si>
    <t>TATGTTCTTCCGAGCGAAGTGCCCATACAAGG</t>
  </si>
  <si>
    <t>ref-125623</t>
  </si>
  <si>
    <t>TCTTATGAAGCGAAAAGATTGCCCTGTGCAAG</t>
  </si>
  <si>
    <t>ref-31696</t>
  </si>
  <si>
    <t>TCATACCTGACGATACGTGTGCCTGTTAGATC</t>
  </si>
  <si>
    <t>ref-60839_16</t>
  </si>
  <si>
    <t>GATGCTTTATCGATCCCAGTGCTGCTGTTTGT</t>
  </si>
  <si>
    <t>ref-131386</t>
  </si>
  <si>
    <t>GTTATGCCATCGAACAATGTGCCATCCACATG</t>
  </si>
  <si>
    <t>ref-58057</t>
  </si>
  <si>
    <t>AGGGTAAAAACGATATCTCTGCAGAGCTTTTC</t>
  </si>
  <si>
    <t>ref-66377_27</t>
  </si>
  <si>
    <t>GGTCTCCACCCGACCACCCTGCAGGCATCGCC</t>
  </si>
  <si>
    <t>ref-110590</t>
  </si>
  <si>
    <t>TGACAAGCCTCGACTTTTGTGCTTTTTTCAGT</t>
  </si>
  <si>
    <t>ref-48748</t>
  </si>
  <si>
    <t>CTCGCCAGCCCGAACCATTTGCATAGGATGCT</t>
  </si>
  <si>
    <t>ref-29946</t>
  </si>
  <si>
    <t>ATGCGGTTCCCGAGGCCGATGCAGTGGCCGAT</t>
  </si>
  <si>
    <t>ref-5075</t>
  </si>
  <si>
    <t>GATGCAGTTCCGAAGGCGGTGCCTGATGCGGT</t>
  </si>
  <si>
    <t>ref-4280</t>
  </si>
  <si>
    <t>TTTCCGTTCCCGAGGCCGATGCAGTTCCCGAG</t>
  </si>
  <si>
    <t>ref-124245</t>
  </si>
  <si>
    <t>AAGGGCCTAGCGACGCCCCTGCAGCAGCATCT</t>
  </si>
  <si>
    <t>ref-115591</t>
  </si>
  <si>
    <t>CTTTTATTTGCGATGCACCTGCTAGGGCTTTT</t>
  </si>
  <si>
    <t>ref-33646_14</t>
  </si>
  <si>
    <t>GAAAACCAAACGATAGCATTGCCAGGCAGTGA</t>
  </si>
  <si>
    <t>ref-16741</t>
  </si>
  <si>
    <t>GTTGGTATTTCGAAGGTTCTGCCTCGTGTTTC</t>
  </si>
  <si>
    <t>ref-120841</t>
  </si>
  <si>
    <t>CTTGGCAATTCGAACAATGTGCATTGCTGCAG</t>
  </si>
  <si>
    <t>ref-76508</t>
  </si>
  <si>
    <t>TCCCCGCTGACGAACCATATGCTGAAGCCGAC</t>
  </si>
  <si>
    <t>ref-104325</t>
  </si>
  <si>
    <t>CGCAGAGAGGCGATATTCATGCAATGAGAACA</t>
  </si>
  <si>
    <t>ref-33582</t>
  </si>
  <si>
    <t>AGGGTTAATGCGAAGCTAATGCAGTCTCATTA</t>
  </si>
  <si>
    <t>ref-125364</t>
  </si>
  <si>
    <t>ACAACAATTTCGATTGGACTGCCTGAACATTC</t>
  </si>
  <si>
    <t>ref-23601</t>
  </si>
  <si>
    <t>TTTGCGACAGCGACAAAAGTGCCAAGTAAACG</t>
  </si>
  <si>
    <t>ref-115875</t>
  </si>
  <si>
    <t>ATGAACTAGACGAAATGACTGCCAACACTGTT</t>
  </si>
  <si>
    <t>ref-54110</t>
  </si>
  <si>
    <t>ATGAACTTCGCGAGTTCTTTGCCAACATGCGC</t>
  </si>
  <si>
    <t>ref-123287</t>
  </si>
  <si>
    <t>ATCGCCCATACGAGCTCCCTGCAGCACAGAGA</t>
  </si>
  <si>
    <t>ref-91962</t>
  </si>
  <si>
    <t>TGTCACAGCACGAGCACTCTGCATTTGAATTA</t>
  </si>
  <si>
    <t>ref-31604</t>
  </si>
  <si>
    <t>AGAGAAATCGCGAATGAAGTGCAGTGGCAGAG</t>
  </si>
  <si>
    <t>ref-37515</t>
  </si>
  <si>
    <t>CGAAAGCGATCGAATCAGATGCTTTGCTGTCT</t>
  </si>
  <si>
    <t>ref-127082</t>
  </si>
  <si>
    <t>GTGAAGGTAACGACGTTTATGCCACAGAACGC</t>
  </si>
  <si>
    <t>ref-105026</t>
  </si>
  <si>
    <t>TACCATTCACCGACTGTCCTGCATAGTGCTCT</t>
  </si>
  <si>
    <t>ref-36673</t>
  </si>
  <si>
    <t>AAAACTTGTGCGAAGTGCATGCGTCTTCAAAA</t>
  </si>
  <si>
    <t>ref-67707_2</t>
  </si>
  <si>
    <t>ACGTGGAAAGCGATGGGCCTGCCTGGCTGCCC</t>
  </si>
  <si>
    <t>ref-49810_29</t>
  </si>
  <si>
    <t>TGGCGCTTCGCGATATGAGTGCGTCACATGTG</t>
  </si>
  <si>
    <t>ref-124364</t>
  </si>
  <si>
    <t>TGCCCCTAAACGATCCAGTTGCTCCCTCCGGC</t>
  </si>
  <si>
    <t>ref-55158</t>
  </si>
  <si>
    <t>AAGGTATTTCCGACGCAGGTGCAGAACGGACG</t>
  </si>
  <si>
    <t>ref-112680</t>
  </si>
  <si>
    <t>GAAATTCGATCGACTGGGCTGCAGCTGTTTGG</t>
  </si>
  <si>
    <t>ref-23870</t>
  </si>
  <si>
    <t>GAAACAGTGTCGACTGTAGTGCACGTGATGTC</t>
  </si>
  <si>
    <t>ref-115585</t>
  </si>
  <si>
    <t>ACCGACGCGCCGAATGAGATGCAGTCTAACAT</t>
  </si>
  <si>
    <t>ref-102022</t>
  </si>
  <si>
    <t>ATGCCATCAACGAACCTTTTGCTACGTACACT</t>
  </si>
  <si>
    <t>ref-49810_10</t>
  </si>
  <si>
    <t>ref-106594</t>
  </si>
  <si>
    <t>AGTTTGCAAACGATGTTGTTGCACTTTTGTGC</t>
  </si>
  <si>
    <t>ref-46717</t>
  </si>
  <si>
    <t>TCTCTCAATCCGACTTTGCTGCTGCCTGGAAT</t>
  </si>
  <si>
    <t>ref-113356</t>
  </si>
  <si>
    <t>GCCGTAGTCACGAAACATCTGCATTTTGGGAT</t>
  </si>
  <si>
    <t>ref-81546</t>
  </si>
  <si>
    <t>AGGTTTGAGTCGAGGCTGATGCTGTGAGCAGT</t>
  </si>
  <si>
    <t>ref-111686</t>
  </si>
  <si>
    <t>AGAATGAGCTCGACATTTGTGCAGAAAGCTTT</t>
  </si>
  <si>
    <t>ref-126487</t>
  </si>
  <si>
    <t>GTGCTCTGTACGACATTTATGCGTGTCACGCC</t>
  </si>
  <si>
    <t>ref-93151</t>
  </si>
  <si>
    <t>CACGGGAAACCGACCAACATGCACAGCCACCT</t>
  </si>
  <si>
    <t>ref-126869</t>
  </si>
  <si>
    <t>CACACCACAACGAGCCCGGTGCACGCACACAC</t>
  </si>
  <si>
    <t>ref-121641</t>
  </si>
  <si>
    <t>CTCTTGGCATCGAACTCCATGCATTGAATGGG</t>
  </si>
  <si>
    <t>ref-53647</t>
  </si>
  <si>
    <t>TGACAAAAGCCGACGGTGTTGCCATCTCGTGC</t>
  </si>
  <si>
    <t>ref-129092</t>
  </si>
  <si>
    <t>ACCACTGAGTCGACTCTCGTGCCTTCTGCATT</t>
  </si>
  <si>
    <t>ref-42920_17</t>
  </si>
  <si>
    <t>AGAATAAAGCCGACAAGTGTGCAGAGATGGCT</t>
  </si>
  <si>
    <t>ref-104703</t>
  </si>
  <si>
    <t>TGTTTGATATCGAGTGATTTGCAGGGCTGCAG</t>
  </si>
  <si>
    <t>ref-56266_5</t>
  </si>
  <si>
    <t>AACCTCACCCCGAGCCAATTGCCAACAATTGC</t>
  </si>
  <si>
    <t>ref-121715</t>
  </si>
  <si>
    <t>GTTTAACACACGACTGACTTGCAGTTAATGCT</t>
  </si>
  <si>
    <t>ref-117130</t>
  </si>
  <si>
    <t>AGAAGAGCAGCGAGAACTGTGCATGAAAACAT</t>
  </si>
  <si>
    <t>ref-22379_31</t>
  </si>
  <si>
    <t>ACGTCCAGAACGAACATTATGCTGTGCCGCGG</t>
  </si>
  <si>
    <t>ref-105638</t>
  </si>
  <si>
    <t>GCCACATACACGAACACAGTGCCCTCCATAAG</t>
  </si>
  <si>
    <t>ref-119473</t>
  </si>
  <si>
    <t>TCTCTACTACCGACTGAGCTGCTCGTATCCTA</t>
  </si>
  <si>
    <t>ref-132730</t>
  </si>
  <si>
    <t>GAAACAGGTGCGAAGAGAGTGCAGGAATAATG</t>
  </si>
  <si>
    <t>ref-121628</t>
  </si>
  <si>
    <t>GCTCCACCCCCGAATCCACTGCCTCAAGCCCC</t>
  </si>
  <si>
    <t>ref-64200</t>
  </si>
  <si>
    <t>TGGTTCATGCCGATCCTTTTGCTGGTTTATGC</t>
  </si>
  <si>
    <t>ref-128472</t>
  </si>
  <si>
    <t>ATAGTCGCACCGATAGTGATGCCAAGGGCTGT</t>
  </si>
  <si>
    <t>ref-104371</t>
  </si>
  <si>
    <t>CACATGAGCACGACCAGCATGCAGATGAGCTT</t>
  </si>
  <si>
    <t>ref-132740</t>
  </si>
  <si>
    <t>TTATGAAATTCGAGATGGCTGCCCCCGGTGAC</t>
  </si>
  <si>
    <t>ref-111548</t>
  </si>
  <si>
    <t>AGGAAGTCCTCGATCTGCTTGCCTGGTGGCAG</t>
  </si>
  <si>
    <t>ref-132594</t>
  </si>
  <si>
    <t>CTATAGATGGCGACAACTGTGCATGAACACAC</t>
  </si>
  <si>
    <t>ref-82376_28</t>
  </si>
  <si>
    <t>CTGCAGAATCCGACAGGCGTGCCTTGCGCTCG</t>
  </si>
  <si>
    <t>ref-67707_3</t>
  </si>
  <si>
    <t>ref-112944</t>
  </si>
  <si>
    <t>GGGGGACGAGCGAAGGACTTGCACAAGGGTGG</t>
  </si>
  <si>
    <t>ref-48939_19</t>
  </si>
  <si>
    <t>TTCTGTCCAACGACAGTTCTGCCATGCTTTTT</t>
  </si>
  <si>
    <t>ref-125809</t>
  </si>
  <si>
    <t>AGCATGTCTGCGAAAGTATTGCCAGTTAACCT</t>
  </si>
  <si>
    <t>ref-75259</t>
  </si>
  <si>
    <t>ACAGTGACAACGATGAGACTGCCTCAGGACAC</t>
  </si>
  <si>
    <t>ref-119731</t>
  </si>
  <si>
    <t>TTTTCTGCTGCGAGTTACGTGCCTGGTGTGGA</t>
  </si>
  <si>
    <t>ref-5403_18</t>
  </si>
  <si>
    <t>TGGTTGACTTCGAAACACATGCTGCATGAACT</t>
  </si>
  <si>
    <t>ref-14280</t>
  </si>
  <si>
    <t>GGCAATAACACGACTTGGGTGCCCCTGAGCTC</t>
  </si>
  <si>
    <t>ref-29557</t>
  </si>
  <si>
    <t>AGCCATTATGCGACTGATTTGCTGTAGGTGCA</t>
  </si>
  <si>
    <t>ref-24203_14</t>
  </si>
  <si>
    <t>CCAATGAGGACGACGAATGTGCAGATGAGCTT</t>
  </si>
  <si>
    <t>ref-12169</t>
  </si>
  <si>
    <t>AGCTAGACCTCGATTAATGTGCTCAGGTGCAC</t>
  </si>
  <si>
    <t>ref-123465</t>
  </si>
  <si>
    <t>CTTCAGTAGTCGACACCACTGCTTTGACGGTA</t>
  </si>
  <si>
    <t>ref-127813</t>
  </si>
  <si>
    <t>CACCCTCTGTCGATTCTGCTGCCCATTTGGAA</t>
  </si>
  <si>
    <t>ref-13483</t>
  </si>
  <si>
    <t>CCTTGAACATCGAAAGGCCTGCCACTGTTCAA</t>
  </si>
  <si>
    <t>ref-107259</t>
  </si>
  <si>
    <t>GAAGACCAAACGAGCCAGTTGCACTCTTCTCA</t>
  </si>
  <si>
    <t>ref-53808</t>
  </si>
  <si>
    <t>GGGTGGGGGACGAAGTGGGTGCAGGCGCAATC</t>
  </si>
  <si>
    <t>ref-129364</t>
  </si>
  <si>
    <t>ATACCCTTCTCGATGAGGTTGCCCAGGAGTTG</t>
  </si>
  <si>
    <t>ref-11359</t>
  </si>
  <si>
    <t>GGGCAAAATTCGAGCCCATTGCTGTCGATGAT</t>
  </si>
  <si>
    <t>ref-129428</t>
  </si>
  <si>
    <t>TCGACGATCACGAGCCCAATGCAGGTGGGTCG</t>
  </si>
  <si>
    <t>ref-61770</t>
  </si>
  <si>
    <t>ACAAATATCACGAAGACAGTGCATCCCCCGCA</t>
  </si>
  <si>
    <t>ref-62032</t>
  </si>
  <si>
    <t>TCAAATAGTCCGAAGGGCATGCAAAAAGCGGT</t>
  </si>
  <si>
    <t>ref-97783</t>
  </si>
  <si>
    <t>TGAGAATGAGCGATGGCAGTGCACTGGATAAC</t>
  </si>
  <si>
    <t>ref-26177</t>
  </si>
  <si>
    <t>TGCTTCCATACGAACCGGGTGCACAGAGGAAT</t>
  </si>
  <si>
    <t>ref-126995</t>
  </si>
  <si>
    <t>TACTTTAAAACGAAACACATGCTGCCGAAAAC</t>
  </si>
  <si>
    <t>ref-81355</t>
  </si>
  <si>
    <t>ATAGTTGGACCGACAGCTCTGCAGTTTCTTGT</t>
  </si>
  <si>
    <t>ref-105353</t>
  </si>
  <si>
    <t>CTCAGGAAATCGATGACGGTGCAGAGGACGAC</t>
  </si>
  <si>
    <t>ref-95332</t>
  </si>
  <si>
    <t>AGAGAAGATCCGAAGATTATGCAGCCGGCTGG</t>
  </si>
  <si>
    <t>ref-68908_24</t>
  </si>
  <si>
    <t>ACAGGAGATCCGATTGTGTTGCCATCTCACAA</t>
  </si>
  <si>
    <t>ref-25381</t>
  </si>
  <si>
    <t>TTATCAACAGCGATTTGTATGCTATCGTCGCT</t>
  </si>
  <si>
    <t>ref-121942</t>
  </si>
  <si>
    <t>CACCATAGTGCGACAGGATTGCCCACGCCCAG</t>
  </si>
  <si>
    <t>ref-93853</t>
  </si>
  <si>
    <t>TAGTACGTGTCGAGGCAAGTGCGAACAAACAA</t>
  </si>
  <si>
    <t>ref-8987</t>
  </si>
  <si>
    <t>GAAATAGAACCGACACGCATGCATGTTGGAAG</t>
  </si>
  <si>
    <t>ref-115319</t>
  </si>
  <si>
    <t>GCCCAGAAGGCGACAGAGCTGCCCCCTCCCAC</t>
  </si>
  <si>
    <t>ref-61495</t>
  </si>
  <si>
    <t>CGTAAGGGTACGAACTGGATGCCCATGATCTT</t>
  </si>
  <si>
    <t>ref-24981</t>
  </si>
  <si>
    <t>GTCCTGATAGCGAGGAGAGTGCTCAATTTGAC</t>
  </si>
  <si>
    <t>ref-71160</t>
  </si>
  <si>
    <t>AAAGGAGGGTCGATGAAGGTGCAAAGATCCTC</t>
  </si>
  <si>
    <t>ref-119860</t>
  </si>
  <si>
    <t>AGTGCTGGTCCGAGTGCTGTGCAGGAATGTGC</t>
  </si>
  <si>
    <t>ref-126459</t>
  </si>
  <si>
    <t>TGTGGTATTTCGACCATGATGCAGGCATGTCT</t>
  </si>
  <si>
    <t>ref-255</t>
  </si>
  <si>
    <t>CCCCATACTGCGAAGAGTGTGCTGCCTTTCTG</t>
  </si>
  <si>
    <t>ref-67692</t>
  </si>
  <si>
    <t>ATTCAACACGCGATTGACTTGCAGTTAACACC</t>
  </si>
  <si>
    <t>ref-105482</t>
  </si>
  <si>
    <t>ACAAAAGCTCCGAGTTTGATGCTGCCTATCAG</t>
  </si>
  <si>
    <t>ref-19091</t>
  </si>
  <si>
    <t>CAGACTTTAGCGAATGCGGTGCTCAGAAAAAG</t>
  </si>
  <si>
    <t>ref-11794</t>
  </si>
  <si>
    <t>TGAACGTCTTCGAGTGACTTGCGGAGCAAAAA</t>
  </si>
  <si>
    <t>ref-128611</t>
  </si>
  <si>
    <t>ATTATGGAAACGATCTGGTTGCGTTTGTGTTC</t>
  </si>
  <si>
    <t>ref-118255</t>
  </si>
  <si>
    <t>GTGATTTGTACGACTCGCATGCTAAAGATGTT</t>
  </si>
  <si>
    <t>ref-30639</t>
  </si>
  <si>
    <t>TTGTTTTAGCCGAGCCTGTTGCTGGGGAATAC</t>
  </si>
  <si>
    <t>ref-124393</t>
  </si>
  <si>
    <t>GGGCGACTTCCGACGCAGCTGCGACAAGCGGG</t>
  </si>
  <si>
    <t>ref-21390</t>
  </si>
  <si>
    <t>CGAGAGGACTCGAAGGACGTGCAGACTAGGAA</t>
  </si>
  <si>
    <t>ref-110725</t>
  </si>
  <si>
    <t>CATTGTTATACGACTGTCTTGCTGGGGCGGCA</t>
  </si>
  <si>
    <t>ref-117928</t>
  </si>
  <si>
    <t>GCACACAACCCGAGCTGTCTGCGCAACAGAAA</t>
  </si>
  <si>
    <t>ref-8532</t>
  </si>
  <si>
    <t>AAGCTAAATTCGACCCAATTGCATGGGCCCCT</t>
  </si>
  <si>
    <t>ref-12681</t>
  </si>
  <si>
    <t>CATGGTGAGACGAAATGGGTGCCCTCGGTCAG</t>
  </si>
  <si>
    <t>ref-130926</t>
  </si>
  <si>
    <t>CTGGTTCCCCCGAATATGATGCAGGCAGTGTT</t>
  </si>
  <si>
    <t>ref-94229</t>
  </si>
  <si>
    <t>AACTAGAGCACGACTACGCTGCCTCACCGTCA</t>
  </si>
  <si>
    <t>ref-99577</t>
  </si>
  <si>
    <t>GCGATTGAGACGAGAGAGGTGCGTATCAACTC</t>
  </si>
  <si>
    <t>ref-75024</t>
  </si>
  <si>
    <t>CATCAAATATCGAGCTGGGTGCTAATGGTGAT</t>
  </si>
  <si>
    <t>ref-106468</t>
  </si>
  <si>
    <t>ACTTTTATGTCGATCCCGATGCCGTTCCCCCC</t>
  </si>
  <si>
    <t>ref-6865</t>
  </si>
  <si>
    <t>TTTTCACTTCCGATACTGATGCTGATGCTGCA</t>
  </si>
  <si>
    <t>ref-86367</t>
  </si>
  <si>
    <t>AGGAAGCCCTCGATCTGCTTGCCTGGTGGTGG</t>
  </si>
  <si>
    <t>ref-20104</t>
  </si>
  <si>
    <t>GTGGGGAACGCGAAGTTGTTGCATCTGTTGGG</t>
  </si>
  <si>
    <t>ref-110007</t>
  </si>
  <si>
    <t>TCTTTCAGCTCGAAACAGCTGCCCTCATCTTT</t>
  </si>
  <si>
    <t>ref-47049</t>
  </si>
  <si>
    <t>CGTTCCGGTCCGACGCATTTGCATGTGTATGA</t>
  </si>
  <si>
    <t>ref-132186</t>
  </si>
  <si>
    <t>GGTTTTACCCCGAGTCCGGTGCCCCTGTGTGT</t>
  </si>
  <si>
    <t>ref-117590</t>
  </si>
  <si>
    <t>TACGAGGACTCGATCGTGCTGCAGTCCGTGTT</t>
  </si>
  <si>
    <t>ref-69661</t>
  </si>
  <si>
    <t>CTTTTTAAAACGAGCTTTTTGCCTGCCTCTAT</t>
  </si>
  <si>
    <t>ref-127838</t>
  </si>
  <si>
    <t>AAACAGAACACGAGCAAACTGCAGCAAGTGCC</t>
  </si>
  <si>
    <t>ref-123957</t>
  </si>
  <si>
    <t>CAAAGAGCCCCGAAAAGGATGCCTTCTTACCC</t>
  </si>
  <si>
    <t>ref-67447</t>
  </si>
  <si>
    <t>TTTTAACATGCGACTGACTTGCTCGGCGGTAT</t>
  </si>
  <si>
    <t>ref-86210</t>
  </si>
  <si>
    <t>ACATGACTGCCGAGCGCGCTGCGCAAAGGAAG</t>
  </si>
  <si>
    <t>ref-131150</t>
  </si>
  <si>
    <t>TAGTTAAGAGCGATCCAATTGCCAATGTGTCT</t>
  </si>
  <si>
    <t>ref-93174</t>
  </si>
  <si>
    <t>TGAGCAGAAGCGAACCCAGTGCTTCTGTAGCT</t>
  </si>
  <si>
    <t>ref-108478</t>
  </si>
  <si>
    <t>CCAATGTAGGCGAGCAGTATGCCGCAAGCGCA</t>
  </si>
  <si>
    <t>ref-56219</t>
  </si>
  <si>
    <t>TGCAGTAAAACGACATTAATGCAGTTTTGTGT</t>
  </si>
  <si>
    <t>ref-99355</t>
  </si>
  <si>
    <t>AATTTCTTGCCGAACTAAGTGCACACTGATTT</t>
  </si>
  <si>
    <t>ref-101175</t>
  </si>
  <si>
    <t>AAGCTGTAGGCGATCCAATTGCATGGGCCCCT</t>
  </si>
  <si>
    <t>ref-114274</t>
  </si>
  <si>
    <t>CGCCAAAAAACGAAAGGTTTGCCTATACTTCC</t>
  </si>
  <si>
    <t>ref-109081</t>
  </si>
  <si>
    <t>AATCAGGGTACGAATGGAATGCTGCTGAATAA</t>
  </si>
  <si>
    <t>ref-115285</t>
  </si>
  <si>
    <t>TGAGAGCCTTCGACTTGTGTGCCAGTGAAACA</t>
  </si>
  <si>
    <t>ref-124627</t>
  </si>
  <si>
    <t>ATTGTGGTGCCGATGTCCATGCGCTCATATGT</t>
  </si>
  <si>
    <t>ref-104372</t>
  </si>
  <si>
    <t>CTTTAACGCGCGAGCGATGTGCAGTTATTGCC</t>
  </si>
  <si>
    <t>ref-120530</t>
  </si>
  <si>
    <t>TTTTTGCTGACGAAGGTGTTGCTGACATGTGA</t>
  </si>
  <si>
    <t>ref-100753</t>
  </si>
  <si>
    <t>GGCTCAGGTACGAGTCCTGTGCAAAGTTATAT</t>
  </si>
  <si>
    <t>ref-108510</t>
  </si>
  <si>
    <t>GAGGATTGCACGAAGCTTTTGCTGCTCTCAGA</t>
  </si>
  <si>
    <t>ref-110919</t>
  </si>
  <si>
    <t>GTGGATTTGCCGATTGGAATGCTGATGTGAGG</t>
  </si>
  <si>
    <t>ref-105463</t>
  </si>
  <si>
    <t>CAGGCACCTACGACAGATTTGCAAATAACCTG</t>
  </si>
  <si>
    <t>ref-115589</t>
  </si>
  <si>
    <t>AAGCTACGTGCGATTGCTGTGCCTACATTGCT</t>
  </si>
  <si>
    <t>ref-128921</t>
  </si>
  <si>
    <t>GGCTGCTGAGCGAATCGTTTGCTCGTGAACTC</t>
  </si>
  <si>
    <t>ref-104837</t>
  </si>
  <si>
    <t>AATGGACTGTCGAGTGCATTGCATTGTGGGAC</t>
  </si>
  <si>
    <t>ref-82999_26</t>
  </si>
  <si>
    <t>AACGTGTTAACGAGTTTTGTGCGTGTGTGTGT</t>
  </si>
  <si>
    <t>ref-123662</t>
  </si>
  <si>
    <t>CTTGTGATTACGACCCCTGTGCAGTCCAGTTG</t>
  </si>
  <si>
    <t>ref-133199</t>
  </si>
  <si>
    <t>TGAGAAAACACGATCAGACTGCACTGATGTCC</t>
  </si>
  <si>
    <t>ref-17410_31</t>
  </si>
  <si>
    <t>GCATTCGACTCGAGCAGAGTGCACCCAGAGCC</t>
  </si>
  <si>
    <t>ref-121874</t>
  </si>
  <si>
    <t>GTCCTGCCCACGAAAGCCATGCAAAAAAAATA</t>
  </si>
  <si>
    <t>ref-131814</t>
  </si>
  <si>
    <t>GTTGCCTCTTCGATCATAGTGCTACAAGTCTC</t>
  </si>
  <si>
    <t>ref-78520_10</t>
  </si>
  <si>
    <t>GAGGTGAATCCGACCAAACTGCAGTAATCACA</t>
  </si>
  <si>
    <t>ref-114842</t>
  </si>
  <si>
    <t>AAGTTTTCGTCGACACTGTTGCAATAGCATGT</t>
  </si>
  <si>
    <t>ref-116698</t>
  </si>
  <si>
    <t>CTCGTGTGTGCGAGTAGGTTGCATCTGGTTCC</t>
  </si>
  <si>
    <t>ref-21914</t>
  </si>
  <si>
    <t>ATGCGCGTCGCGACCACGTTGCTTCCATTATG</t>
  </si>
  <si>
    <t>ref-130038</t>
  </si>
  <si>
    <t>TCTTTAACAACGACAACACTGCAACAGAGGTG</t>
  </si>
  <si>
    <t>ref-32316</t>
  </si>
  <si>
    <t>GGGTTTGGAACGACATGGGTGCTGATGGCATG</t>
  </si>
  <si>
    <t>ref-113651</t>
  </si>
  <si>
    <t>TCTGAAAACACGAGTGACATGCAAGTTGCTTT</t>
  </si>
  <si>
    <t>ref-95500</t>
  </si>
  <si>
    <t>CCCCGTGCAACGATCTTCATGCAAGACAATGC</t>
  </si>
  <si>
    <t>ref-50959</t>
  </si>
  <si>
    <t>GTGTGGCTTTCGATACTATTGCTACATCAGTA</t>
  </si>
  <si>
    <t>ref-133631</t>
  </si>
  <si>
    <t>TGCAGTGTCTCGATTGAATTGCACTTCAGAGT</t>
  </si>
  <si>
    <t>ref-95065_15</t>
  </si>
  <si>
    <t>TAATGGATGACGAGAGATTTGCCAACACCCTG</t>
  </si>
  <si>
    <t>ref-95852</t>
  </si>
  <si>
    <t>AGTCCCTACCCGATTCAGTTGCACCAGCGATT</t>
  </si>
  <si>
    <t>ref-59492</t>
  </si>
  <si>
    <t>AGCAATGCCACGACTGAGGTGCATGGCACCTA</t>
  </si>
  <si>
    <t>ref-69646</t>
  </si>
  <si>
    <t>CTTTGACCCACGACTATGATGCCCCACTGTCA</t>
  </si>
  <si>
    <t>ref-65263_4</t>
  </si>
  <si>
    <t>CGAGTAACATCGATACGTGTGCTAAGCCTGTT</t>
  </si>
  <si>
    <t>ref-38385</t>
  </si>
  <si>
    <t>CCACCTGGACCGAGTGTTGTGCTTTGGATGGC</t>
  </si>
  <si>
    <t>ref-9402</t>
  </si>
  <si>
    <t>AGCAATACCACGACTGAGGTGCAAGGCACCTA</t>
  </si>
  <si>
    <t>ref-116068</t>
  </si>
  <si>
    <t>GTTAATGGGACGAAAGTGCTGCTGCCGCATGT</t>
  </si>
  <si>
    <t>ref-29620</t>
  </si>
  <si>
    <t>CACCAGGAGACGAACCCTGTGCCTGAAACCAA</t>
  </si>
  <si>
    <t>ref-81871</t>
  </si>
  <si>
    <t>ATCAAACTCACGAAGCCCTTGCAGTTCCTGTG</t>
  </si>
  <si>
    <t>ref-80361_4</t>
  </si>
  <si>
    <t>TGAAGACTCACGACACCTGTGCAGGTGTTTTG</t>
  </si>
  <si>
    <t>ref-781</t>
  </si>
  <si>
    <t>AGACTAGGGACGAGGGAAATGCAGATCCATGG</t>
  </si>
  <si>
    <t>ref-36402_32</t>
  </si>
  <si>
    <t>ATACCATGACCGATAGTGCTGCAGGCCTTCTG</t>
  </si>
  <si>
    <t>ref-113092</t>
  </si>
  <si>
    <t>GGTAGGTCTTCGAAACAAGTGCTAACGTGGTA</t>
  </si>
  <si>
    <t>ref-62109</t>
  </si>
  <si>
    <t>GCTAACAACTCGATTGATGTGCCACTGCAGCT</t>
  </si>
  <si>
    <t>ref-42284_19</t>
  </si>
  <si>
    <t>AAGTGAAGACCGACACCATTGCACAGGATGAA</t>
  </si>
  <si>
    <t>ref-37028_15</t>
  </si>
  <si>
    <t>ATGGGCCGCCCGATGTCTCTGCCGTTCAGATT</t>
  </si>
  <si>
    <t>ref-116971</t>
  </si>
  <si>
    <t>ATCATTTTGACGAATCTTATGCTGACAGCAAC</t>
  </si>
  <si>
    <t>ref-42257</t>
  </si>
  <si>
    <t>GTGTTTGCAGCGAGAGAAATGCTGACTATGAC</t>
  </si>
  <si>
    <t>ref-17233_4</t>
  </si>
  <si>
    <t>CAGCAATCCCCGAATGTGCTGCATATGCAGAT</t>
  </si>
  <si>
    <t>ref-96809</t>
  </si>
  <si>
    <t>GTGCGACATCCGATCCACATGCAATTGCTCTT</t>
  </si>
  <si>
    <t>ref-41189</t>
  </si>
  <si>
    <t>TGGAAAAGAGCGATGGTGGTGCTTGCGGAGCT</t>
  </si>
  <si>
    <t>ref-43426_28</t>
  </si>
  <si>
    <t>CGGAGATGCGCGAATTCAGTGCATTCTGCCAT</t>
  </si>
  <si>
    <t>ref-42946</t>
  </si>
  <si>
    <t>ACCGCTGGTCCGAAGAGGATGCATGGAGAGAC</t>
  </si>
  <si>
    <t>ref-46485_28</t>
  </si>
  <si>
    <t>GTGATGGTAGCGATAGCAGTGCAGAGAACAGA</t>
  </si>
  <si>
    <t>ref-23203</t>
  </si>
  <si>
    <t>CGGGCAGCAGCGATGTGTTTGCTGTATTAAAA</t>
  </si>
  <si>
    <t>ref-102606</t>
  </si>
  <si>
    <t>TTTGGAGCCCCGAACCAGCTGCCTCAGCACAA</t>
  </si>
  <si>
    <t>ref-47621_24</t>
  </si>
  <si>
    <t>ACCAGCTCTGCGAATTTGTTGCCGTCAGTCTG</t>
  </si>
  <si>
    <t>ref-41578</t>
  </si>
  <si>
    <t>TGCCTCGGAACGATGTGGCTGCCCCTCAGCTA</t>
  </si>
  <si>
    <t>ref-96233</t>
  </si>
  <si>
    <t>TGTTTATCAACGAAGCCTCTGCATGCAGCAGT</t>
  </si>
  <si>
    <t>ref-30895_26</t>
  </si>
  <si>
    <t>TGTCATACAACGATGGATCTGCGATCGATTTG</t>
  </si>
  <si>
    <t>ref-116838</t>
  </si>
  <si>
    <t>TCCCGACGATCGACTCTCCTGCAAGTTTAGCT</t>
  </si>
  <si>
    <t>ref-55840_17</t>
  </si>
  <si>
    <t>AAATACTAACCGATCCCCGTGCCCCTGAGGCA</t>
  </si>
  <si>
    <t>ref-91990</t>
  </si>
  <si>
    <t>TGGTGTCCTTCGACCTTTGTGCACCAGCAGCT</t>
  </si>
  <si>
    <t>ref-6352</t>
  </si>
  <si>
    <t>ATGAAGTCTACGACAAGCGTGCAGGTCTGTTT</t>
  </si>
  <si>
    <t>ref-20246</t>
  </si>
  <si>
    <t>TCAGAAATGGCGACGCTGCTGCAGCCGGAGAA</t>
  </si>
  <si>
    <t>ref-63138</t>
  </si>
  <si>
    <t>ATGCGGAGAGCGAGTCTGATGCTAGAGGGACA</t>
  </si>
  <si>
    <t>ref-48635_18</t>
  </si>
  <si>
    <t>TGGAGAAGTGCGATAGCAGTGCGTCACACATT</t>
  </si>
  <si>
    <t>ref-49504</t>
  </si>
  <si>
    <t>GGTGTGTGTACGACTTGTGTGCATGTTTTTGT</t>
  </si>
  <si>
    <t>ref-5820</t>
  </si>
  <si>
    <t>GGGCGGCCTCCGAATCCGATGCTCTAGCCAGA</t>
  </si>
  <si>
    <t>ref-1250</t>
  </si>
  <si>
    <t>TTTGGTCACGCGAGCCTTGTGCTAGTATGTGT</t>
  </si>
  <si>
    <t>ref-43966_17</t>
  </si>
  <si>
    <t>TGGGATGATGCGAAACCTGTGCTCGGTGTGTG</t>
  </si>
  <si>
    <t>ref-114247</t>
  </si>
  <si>
    <t>AGCGAAAAGGCGAGGCGGATGCCTTTGGTCTC</t>
  </si>
  <si>
    <t>ref-86491_32</t>
  </si>
  <si>
    <t>ATAGCTTTGACGACTGGATTGCTTTGTGTACG</t>
  </si>
  <si>
    <t>ref-53207</t>
  </si>
  <si>
    <t>AACATTGCCACGATGATTTTGCCACATTTTCA</t>
  </si>
  <si>
    <t>ref-114914</t>
  </si>
  <si>
    <t>AGGAGGAGGACGAGACCAGTGCCCAGGGCACC</t>
  </si>
  <si>
    <t>ref-7633</t>
  </si>
  <si>
    <t>ACCTTTTCTACGACGGGGCTGCTAATTGCATT</t>
  </si>
  <si>
    <t>ref-65821_14</t>
  </si>
  <si>
    <t>GTTACCCTCTCGACTTTTGTGCGAGCGTATTT</t>
  </si>
  <si>
    <t>ref-68362</t>
  </si>
  <si>
    <t>GCATTCATCTCGACTCACATGCACAGAGCCCA</t>
  </si>
  <si>
    <t>ref-110194</t>
  </si>
  <si>
    <t>GCAACAATTACGACACTCTTGCTCAGCATCTT</t>
  </si>
  <si>
    <t>ref-16608</t>
  </si>
  <si>
    <t>CATGTTTTAACGAACACCATGCCCACCGTAGT</t>
  </si>
  <si>
    <t>ref-27766</t>
  </si>
  <si>
    <t>AAAATGCAGTCGAGCCACATGCACACAGAGGC</t>
  </si>
  <si>
    <t>ref-92975_17</t>
  </si>
  <si>
    <t>TCAGCAATGACGATATCACTGCCATGCGCTTT</t>
  </si>
  <si>
    <t>ref-73882_28</t>
  </si>
  <si>
    <t>GATGGGGACACGATTGTTATGCAAACCACCAA</t>
  </si>
  <si>
    <t>ref-91432</t>
  </si>
  <si>
    <t>GAAGGTTGCTCGAAGTTACTGCATGAAAAGTT</t>
  </si>
  <si>
    <t>ref-71745</t>
  </si>
  <si>
    <t>TTTCATATCGCGATGTGATTGCTTGTACACTG</t>
  </si>
  <si>
    <t>ref-127007</t>
  </si>
  <si>
    <t>CCCCCCTTGACGACGGGCCTGCGCTGATCGAG</t>
  </si>
  <si>
    <t>ref-11113</t>
  </si>
  <si>
    <t>AAACAAACAACGAAAAGTCTGCAAAAAGTGCC</t>
  </si>
  <si>
    <t>ref-48887_18</t>
  </si>
  <si>
    <t>ATTGCAGTCTCGAGTATGGTGCCTGTTTTTGC</t>
  </si>
  <si>
    <t>ref-119451</t>
  </si>
  <si>
    <t>CCATTTACTCCGAGGAGGCTGCTCAACAAAGA</t>
  </si>
  <si>
    <t>ref-125612</t>
  </si>
  <si>
    <t>AGCCTGTTCGCGACTCGGTTGCTGAAATATTT</t>
  </si>
  <si>
    <t>ref-36584</t>
  </si>
  <si>
    <t>TGGACAGGCCCGACAGCAATGCCCTGAGCCAG</t>
  </si>
  <si>
    <t>ref-49180_32</t>
  </si>
  <si>
    <t>AGAGGTCCCACGAAGCCCCTGCACAACACAAG</t>
  </si>
  <si>
    <t>ref-131059</t>
  </si>
  <si>
    <t>TTCTCAAAGACGACTTTGGTGCAGCGGCATAT</t>
  </si>
  <si>
    <t>ref-82997</t>
  </si>
  <si>
    <t>GTCCTATCATCGAGAGAACTGCAGTCGCTCAC</t>
  </si>
  <si>
    <t>ref-132861</t>
  </si>
  <si>
    <t>ATGTAATGTACGAACTGTGTGCGTCCTCCTGA</t>
  </si>
  <si>
    <t>ref-53847</t>
  </si>
  <si>
    <t>TGAGGTATCGCGAGGTGGTTGCAATAAGAAAG</t>
  </si>
  <si>
    <t>ref-16607</t>
  </si>
  <si>
    <t>TTTAATCTTGCGAGCGAGCTGCTGCTGAAACG</t>
  </si>
  <si>
    <t>ref-126836</t>
  </si>
  <si>
    <t>AGTCAGCAAACGAACCTCTTGCTCATCCACAA</t>
  </si>
  <si>
    <t>ref-125035</t>
  </si>
  <si>
    <t>ACAACAAAGGCGATGCCAATGCCATGCTAAAA</t>
  </si>
  <si>
    <t>ref-93677</t>
  </si>
  <si>
    <t>GCTGACCTGTCGAAAGCTGTGCTGTAGAAATA</t>
  </si>
  <si>
    <t>ref-39173_3</t>
  </si>
  <si>
    <t>TGTGGAGAACCGATGTGTTTGCATAACACCTG</t>
  </si>
  <si>
    <t>ref-78707_1</t>
  </si>
  <si>
    <t>AACACTTCGTCGAACAAACTGCAGCCTAAAAC</t>
  </si>
  <si>
    <t>ref-82481_14</t>
  </si>
  <si>
    <t>GGAGAGTTAGCGACGCTCTTGCTGAAGTAGGT</t>
  </si>
  <si>
    <t>ref-54629_17</t>
  </si>
  <si>
    <t>GAAGGCACTTCGAAGCGTTTGCATCTGAACTC</t>
  </si>
  <si>
    <t>ref-92262</t>
  </si>
  <si>
    <t>AGCGGGTTCGCGAATCATTTGCATACACACAT</t>
  </si>
  <si>
    <t>ref-128556</t>
  </si>
  <si>
    <t>GTGTGTGCCACGACCTTGATGCTCTCTCGGAC</t>
  </si>
  <si>
    <t>ref-91384_27</t>
  </si>
  <si>
    <t>ACGTAGACAACGAGTCGTTTGCCTTCAAATTT</t>
  </si>
  <si>
    <t>ref-121423</t>
  </si>
  <si>
    <t>AAATGATCCGCGAAGCCGCTGCGAACCGAACT</t>
  </si>
  <si>
    <t>ref-31555_7</t>
  </si>
  <si>
    <t>AACGTTTGAACGAAGCGGATGCTTTGCTTTTA</t>
  </si>
  <si>
    <t>ref-97145_4</t>
  </si>
  <si>
    <t>CAGATTGAAGCGAGACCCATGCATGTCCCCGT</t>
  </si>
  <si>
    <t>ref-110554</t>
  </si>
  <si>
    <t>AAGGAACATGCGAACAGACTGCCAAAAAAACA</t>
  </si>
  <si>
    <t>ref-124762</t>
  </si>
  <si>
    <t>ACCTGCATCACGATTGTTGTGCTGTTGTGCTC</t>
  </si>
  <si>
    <t>ref-94490</t>
  </si>
  <si>
    <t>CAGAACCGAACGAATTAAGTGCTGATGCACGA</t>
  </si>
  <si>
    <t>ref-109216</t>
  </si>
  <si>
    <t>ACAAACCTGACGAGTTTTATGCACCGCAGAAG</t>
  </si>
  <si>
    <t>ref-126697</t>
  </si>
  <si>
    <t>CTGAGGGACGCGACCTTCATGCTTCTTTACAC</t>
  </si>
  <si>
    <t>ref-24694</t>
  </si>
  <si>
    <t>GGCGTATACACGATGTCATTGCATGACCACAT</t>
  </si>
  <si>
    <t>ref-122351</t>
  </si>
  <si>
    <t>TTAACCCGATCGATTTCTGTGCACGCAAAAAT</t>
  </si>
  <si>
    <t>ref-105311</t>
  </si>
  <si>
    <t>GTATTAATTTCGACTGAAGTGCAGCCTGTTTG</t>
  </si>
  <si>
    <t>ref-55082</t>
  </si>
  <si>
    <t>GTGAGAAAGTCGATGGAGTTGCTCAGCTCTTG</t>
  </si>
  <si>
    <t>ref-101891</t>
  </si>
  <si>
    <t>AACCCTAACCCGAACAATGTGCGGTAGGTTAC</t>
  </si>
  <si>
    <t>ref-35803</t>
  </si>
  <si>
    <t>ATACAAATAACGATGAGAGTGCCACCCACCAC</t>
  </si>
  <si>
    <t>ref-15281</t>
  </si>
  <si>
    <t>CTTTCATGGTCGAAGTGGATGCCTCAACCACG</t>
  </si>
  <si>
    <t>ref-65321</t>
  </si>
  <si>
    <t>TTCCCTTCACCGAAGCCACTGCAACGTCTTTA</t>
  </si>
  <si>
    <t>ref-20217</t>
  </si>
  <si>
    <t>GCTTGGGATTCGACAACGATGCAGGAATGGTT</t>
  </si>
  <si>
    <t>ref-111159</t>
  </si>
  <si>
    <t>AGCTAATCTTCGACATGTTTGCCATCAAACGA</t>
  </si>
  <si>
    <t>ref-60068</t>
  </si>
  <si>
    <t>GAATGCTTGCCGAGAGAGATGCATTACTCACC</t>
  </si>
  <si>
    <t>ref-120073</t>
  </si>
  <si>
    <t>TCCTCTCACACGATTGCTATGCGACAGAGCAC</t>
  </si>
  <si>
    <t>ref-133608</t>
  </si>
  <si>
    <t>TTCATTGGCCCGAGGGTGCTGCTATTGAACGT</t>
  </si>
  <si>
    <t>ref-17488</t>
  </si>
  <si>
    <t>TGAACGTAACCGACAGCTGTGCGCACTAGGCA</t>
  </si>
  <si>
    <t>ref-101356</t>
  </si>
  <si>
    <t>TGTATAGACACGATATCCCTGCACCGACCGGA</t>
  </si>
  <si>
    <t>ref-81720</t>
  </si>
  <si>
    <t>CCCGCTGTCACGAACTGGCTGCAACGCAGTGA</t>
  </si>
  <si>
    <t>ref-17492</t>
  </si>
  <si>
    <t>AACACTGGAGCGAGGGAGTTGCCATGGAAACG</t>
  </si>
  <si>
    <t>ref-22853</t>
  </si>
  <si>
    <t>AAAGGGAACGCGAAGCAGGTGCCACACTCTTG</t>
  </si>
  <si>
    <t>ref-109382</t>
  </si>
  <si>
    <t>GTGTTTGTAGCGAAGGCGCTGCTAGATGGTGG</t>
  </si>
  <si>
    <t>ref-38177</t>
  </si>
  <si>
    <t>GCAATCAAATCGAGTGGTCTGCTCACTTGGTA</t>
  </si>
  <si>
    <t>ref-15650</t>
  </si>
  <si>
    <t>AGAAGGTCAACGAATGCACTGCCCAAGTCACA</t>
  </si>
  <si>
    <t>ref-105881</t>
  </si>
  <si>
    <t>CACAGCAGCACGAATTATGTGCGGTGGTTTCA</t>
  </si>
  <si>
    <t>ref-40940</t>
  </si>
  <si>
    <t>AAGCATAATGCGAGAGAGTTGCATCAGCCGAT</t>
  </si>
  <si>
    <t>ref-38558</t>
  </si>
  <si>
    <t>GAAAAGAGTCCGAGCACACTGCATGAAACACT</t>
  </si>
  <si>
    <t>ref-47540</t>
  </si>
  <si>
    <t>GCGTTCAGAACGAATGTTATGCTGCTCGCGGG</t>
  </si>
  <si>
    <t>ref-14714</t>
  </si>
  <si>
    <t>AAAGGGAACGCGAAGCAGCTGCCACGCTCCTG</t>
  </si>
  <si>
    <t>ref-132616</t>
  </si>
  <si>
    <t>CAAAGCAGCTCGACTGTACTGCAGGTAAAGAC</t>
  </si>
  <si>
    <t>ref-98419</t>
  </si>
  <si>
    <t>ATTTTATATGCGACCGAAGTGCGTTTAGCTCC</t>
  </si>
  <si>
    <t>ref-10284</t>
  </si>
  <si>
    <t>TGATAACGTTCGAATCGGGTGCTCCAGAAGAG</t>
  </si>
  <si>
    <t>ref-34477_32</t>
  </si>
  <si>
    <t>TGAGTTAGATCGACTGGCATGCTGGCAGATTG</t>
  </si>
  <si>
    <t>ref-109255</t>
  </si>
  <si>
    <t>TGTTCCAGTTCGATGTCCTTGCTGTCTACACC</t>
  </si>
  <si>
    <t>ref-70979_31</t>
  </si>
  <si>
    <t>GTGTTATGATCGAGCCCTCTGCTGAGTTAACT</t>
  </si>
  <si>
    <t>ref-96851_24</t>
  </si>
  <si>
    <t>CAGATTTAAACGACAGATGTGCGCCAAAGTTT</t>
  </si>
  <si>
    <t>ref-111537</t>
  </si>
  <si>
    <t>ATTTTGTGCTCGAAATGGTTGCGAGTCAACTC</t>
  </si>
  <si>
    <t>ref-67341</t>
  </si>
  <si>
    <t>AGCTGAGCGTCGACCCCAGTGCGGTGATGGAG</t>
  </si>
  <si>
    <t>ref-133860</t>
  </si>
  <si>
    <t>ACTTTACACGCGATTGGAATGCAAAGAACGTA</t>
  </si>
  <si>
    <t>ref-81574_31</t>
  </si>
  <si>
    <t>TCCAAGCACTCGATGCTTGTGCTCCCGTGGTA</t>
  </si>
  <si>
    <t>ref-9828_29</t>
  </si>
  <si>
    <t>GGCCATAAGACGACTATTGTGCAAAGAAGCAC</t>
  </si>
  <si>
    <t>ref-24466_9</t>
  </si>
  <si>
    <t>TGGGGGATTACGATCTTTGTGCCATGCAGTAC</t>
  </si>
  <si>
    <t>ref-30078</t>
  </si>
  <si>
    <t>CCTGCGCATACGAGGAATTTGCGCATACGAGG</t>
  </si>
  <si>
    <t>ref-9128</t>
  </si>
  <si>
    <t>AATTGACGCGCGAACAGGGTGCTTTGTTCCTG</t>
  </si>
  <si>
    <t>ref-128705</t>
  </si>
  <si>
    <t>CATATTCATCCGAGAGAGTTGCACACCTTTGT</t>
  </si>
  <si>
    <t>ref-27387_4</t>
  </si>
  <si>
    <t>CTACAGATCTCGACTGGGATGCCTGTTCAGTA</t>
  </si>
  <si>
    <t>ref-20238_14</t>
  </si>
  <si>
    <t>ATTTCTATCACGACTGATGTGCCTCGATGATT</t>
  </si>
  <si>
    <t>ref-96695</t>
  </si>
  <si>
    <t>TGCAAACTATCGACCCTAATGCACTCTGTACT</t>
  </si>
  <si>
    <t>ref-52550</t>
  </si>
  <si>
    <t>GGGGTCACTTCGATTTCATTGCTGTACTTTGT</t>
  </si>
  <si>
    <t>ref-124805</t>
  </si>
  <si>
    <t>ATGTTTGAGTCGACACGAGTGCTATTTACTGT</t>
  </si>
  <si>
    <t>ref-76353_24</t>
  </si>
  <si>
    <t>CACAACATGTCGAAGCACATGCTGTACCCATC</t>
  </si>
  <si>
    <t>ref-89523_15</t>
  </si>
  <si>
    <t>AAGAGCCCAGCGACACCCATGCTTCTTGTGTC</t>
  </si>
  <si>
    <t>ref-78717_8</t>
  </si>
  <si>
    <t>GAGACACAGACGACACGTCTGCTGATCGAAAC</t>
  </si>
  <si>
    <t>ref-76761_6</t>
  </si>
  <si>
    <t>GTCAACAGCGCGAGTCTCATGCTGAATGTGTA</t>
  </si>
  <si>
    <t>ref-128197</t>
  </si>
  <si>
    <t>ATATGAGCACCGACGCAGATGCACGCGCCTCT</t>
  </si>
  <si>
    <t>ref-66879</t>
  </si>
  <si>
    <t>TTGTGATCTACGATGGCTGTGCTTGAAATAGC</t>
  </si>
  <si>
    <t>ref-82776</t>
  </si>
  <si>
    <t>CACACCACAACGAGCAAGGTGCACACACACAG</t>
  </si>
  <si>
    <t>ref-129563</t>
  </si>
  <si>
    <t>ACTCGGATCTCGATCTTGTTGCATGGCAACCG</t>
  </si>
  <si>
    <t>ref-37065</t>
  </si>
  <si>
    <t>TTCACAGACGCGAGGCATATGCTGCACTGAGC</t>
  </si>
  <si>
    <t>ref-71878_8</t>
  </si>
  <si>
    <t>AAGTGATGTGCGACTGTGATGCCCGTGCTGAA</t>
  </si>
  <si>
    <t>ref-49679</t>
  </si>
  <si>
    <t>CTTGGTAAAACGACTTGTGTGCTTGGGGTCAT</t>
  </si>
  <si>
    <t>ref-23632_10</t>
  </si>
  <si>
    <t>AGTAAGTGCGCGAGACCAGTGCACAGAATCCC</t>
  </si>
  <si>
    <t>ref-114781</t>
  </si>
  <si>
    <t>GGGGTCACTTCGATTTCATTGCTGAACCTTGT</t>
  </si>
  <si>
    <t>ref-26239</t>
  </si>
  <si>
    <t>AAACAGCTAGCGATGGAAATGCGTGGACACAG</t>
  </si>
  <si>
    <t>ref-82727_29</t>
  </si>
  <si>
    <t>CTCTATTGAGCGACACCGGTGCCACTGTGCTG</t>
  </si>
  <si>
    <t>ref-50582</t>
  </si>
  <si>
    <t>TACTGAAACCCGAGCGATATGCAACACGGTCT</t>
  </si>
  <si>
    <t>ref-90148</t>
  </si>
  <si>
    <t>CCTTACACTCCGAACGAAGTGCCCTTTTTTTG</t>
  </si>
  <si>
    <t>ref-68830</t>
  </si>
  <si>
    <t>TCCATTATCCCGATGGGCATGCTAAGTCCATA</t>
  </si>
  <si>
    <t>ref-65591_1</t>
  </si>
  <si>
    <t>TGTTACACCACGACATCACTGCAGTTCGTCTG</t>
  </si>
  <si>
    <t>ref-46127</t>
  </si>
  <si>
    <t>GTTCCTAGCACGATTAGCATGCCGTTAGCATA</t>
  </si>
  <si>
    <t>ref-101020</t>
  </si>
  <si>
    <t>TTCAGTTAAACGAGTGCACTGCATTTCTTTGC</t>
  </si>
  <si>
    <t>ref-68645</t>
  </si>
  <si>
    <t>ACTATTCTCGCGATGCGCGTGCGGAGAGCTAC</t>
  </si>
  <si>
    <t>ref-84112</t>
  </si>
  <si>
    <t>CATTTTGCAACGATTTGCATGCAGTTTCATGC</t>
  </si>
  <si>
    <t>ref-89359</t>
  </si>
  <si>
    <t>CTTCGGGCGACGATTGCTATGCTTGTTGAAAT</t>
  </si>
  <si>
    <t>ref-37726</t>
  </si>
  <si>
    <t>AACCTCAGTGCGAGTTTTCTGCATGTTGTTAC</t>
  </si>
  <si>
    <t>ref-25586</t>
  </si>
  <si>
    <t>CGTATTCATACGACGCACATGCAACACTCCTA</t>
  </si>
  <si>
    <t>ref-20546_9</t>
  </si>
  <si>
    <t>CGATGCAGCGCGAAGTGCATGCTATAAAAATG</t>
  </si>
  <si>
    <t>ref-84546</t>
  </si>
  <si>
    <t>TGATGAGAAACGAATGAATTGCCACCCGCTCT</t>
  </si>
  <si>
    <t>ref-17051_23</t>
  </si>
  <si>
    <t>CGTCATGTGACGAATTCTCTGCGTCTCTTACG</t>
  </si>
  <si>
    <t>ref-95307</t>
  </si>
  <si>
    <t>CGTTTTGGGTCGATGGTGGTGCAGGTCAGATG</t>
  </si>
  <si>
    <t>ref-11408</t>
  </si>
  <si>
    <t>AACCATCAAGCGACACAATTGCAACCATAGAG</t>
  </si>
  <si>
    <t>ref-2354_8</t>
  </si>
  <si>
    <t>GGCTTCTTGCCGACTCCAGTGCCTGCAGCTCC</t>
  </si>
  <si>
    <t>ref-41376</t>
  </si>
  <si>
    <t>CAAATACGTCCGACACTGCTGCGATGTTTTAG</t>
  </si>
  <si>
    <t>ref-5580</t>
  </si>
  <si>
    <t>ATGCAATGCGCGATAGAGCTGCTCAATCCCAG</t>
  </si>
  <si>
    <t>ref-28785</t>
  </si>
  <si>
    <t>GGTTGCTGCACGACCAGATTGCCACTAGAGGG</t>
  </si>
  <si>
    <t>ref-106939</t>
  </si>
  <si>
    <t>GGTAGAACACCGAACCATTTGCTCCAAAATCC</t>
  </si>
  <si>
    <t>ref-59304_25</t>
  </si>
  <si>
    <t>ACACTGACAGCGATGGTCATGCATAAAGTAGC</t>
  </si>
  <si>
    <t>ref-3267_16</t>
  </si>
  <si>
    <t>CAAAAGAGCACGACAGGTGTGCCCGAAGCATG</t>
  </si>
  <si>
    <t>ref-122339</t>
  </si>
  <si>
    <t>CTGACTCTACCGAACGTCCTGCTTTCTTCCCT</t>
  </si>
  <si>
    <t>ref-72284_17</t>
  </si>
  <si>
    <t>GAACAGCGCGCGAATGAAGTGCGCATAGCCCA</t>
  </si>
  <si>
    <t>ref-73862</t>
  </si>
  <si>
    <t>AAATGGCCAACGATAGCACTGCTACATGTTTC</t>
  </si>
  <si>
    <t>ref-104441</t>
  </si>
  <si>
    <t>GCATAAAACACGACACATCTGCTTGAAAAAGC</t>
  </si>
  <si>
    <t>ref-41659</t>
  </si>
  <si>
    <t>TCCATTTTTGCGACAGAAATGCTACAGCCTCT</t>
  </si>
  <si>
    <t>ref-26936</t>
  </si>
  <si>
    <t>GTTCGGCACGCGATGGGACTGCGGTTCAACTT</t>
  </si>
  <si>
    <t>ref-61807</t>
  </si>
  <si>
    <t>TTGTCCAGTACGAGATGAATGCAGTCACTGCA</t>
  </si>
  <si>
    <t>ref-5347</t>
  </si>
  <si>
    <t>ATTTGAGAGTCGAATCCTTTGCTTTGTGAGTG</t>
  </si>
  <si>
    <t>ref-20546_19</t>
  </si>
  <si>
    <t>ref-74718</t>
  </si>
  <si>
    <t>GAATTTCTCACGACCAAGCTGCAGAGATTCAT</t>
  </si>
  <si>
    <t>ref-17861_7</t>
  </si>
  <si>
    <t>TTGGGTTTTTCGATGTTACTGCCGAGAGAAAC</t>
  </si>
  <si>
    <t>ref-111990</t>
  </si>
  <si>
    <t>CTACTGCTACCGATGGCAATGCCAAAGCCGAT</t>
  </si>
  <si>
    <t>ref-36803</t>
  </si>
  <si>
    <t>GCAAACATCGCGAGGACTGTGCGATGAGCGTG</t>
  </si>
  <si>
    <t>ref-56575_25</t>
  </si>
  <si>
    <t>GAGAGTTGTTCGAGGGATGTGCTCCGTTGACT</t>
  </si>
  <si>
    <t>ref-26873</t>
  </si>
  <si>
    <t>AATAAATGTGCGACACTTGTGCATGCACTGAG</t>
  </si>
  <si>
    <t>ref-123221</t>
  </si>
  <si>
    <t>TCATGAAGCACGACTGGGATGCAGCCATTATA</t>
  </si>
  <si>
    <t>ref-110831</t>
  </si>
  <si>
    <t>GAAATCTAGTCGATTGAGCTGCTTTGTGCCAG</t>
  </si>
  <si>
    <t>ref-104545</t>
  </si>
  <si>
    <t>AAAACCTGAACGATTTTCATGCGAAGACACCA</t>
  </si>
  <si>
    <t>ref-66333</t>
  </si>
  <si>
    <t>TCCTCATTGACGATGGAAGTGCCTACAAGGGT</t>
  </si>
  <si>
    <t>ref-127585</t>
  </si>
  <si>
    <t>AGATTGAATCCGACCCTCGTGCTCAAAAAAAA</t>
  </si>
  <si>
    <t>ref-128956</t>
  </si>
  <si>
    <t>CTGCTGAACGCGACCCACCTGCGCTTATTAAA</t>
  </si>
  <si>
    <t>ref-87718</t>
  </si>
  <si>
    <t>TCTTTCCTGCCGATGTGTGTGCCGACACAAGC</t>
  </si>
  <si>
    <t>ref-87809_18</t>
  </si>
  <si>
    <t>CAAATACCAACGAGCCCGGTGCAAACGCTACT</t>
  </si>
  <si>
    <t>ref-57918</t>
  </si>
  <si>
    <t>GACATTAGCCCGAGGCACTTGCACCTGTGATG</t>
  </si>
  <si>
    <t>ref-119383</t>
  </si>
  <si>
    <t>TGTTGAAGTTCGATGAAGTTGCAGACGATGAC</t>
  </si>
  <si>
    <t>ref-54651_7</t>
  </si>
  <si>
    <t>ACTAGCTGGTCGAGTTCAGTGCTGTTACTTTA</t>
  </si>
  <si>
    <t>ref-70423_23</t>
  </si>
  <si>
    <t>CAAAACCTAGCGAGCTACCTGCCTAGACATCA</t>
  </si>
  <si>
    <t>ref-299</t>
  </si>
  <si>
    <t>ATCATCCAAACGAACCGAATGCTGATGTCAAT</t>
  </si>
  <si>
    <t>ref-128173</t>
  </si>
  <si>
    <t>AACTCTCTCTCGAGAGTCTTGCCCCCTCTGCA</t>
  </si>
  <si>
    <t>ref-121498</t>
  </si>
  <si>
    <t>ACTAGGTCCCCGACCCGGGTGCATTTCAGTAA</t>
  </si>
  <si>
    <t>ref-108869</t>
  </si>
  <si>
    <t>ATGAGTGAGTCGATTGCACTGCCGCAGCCGAC</t>
  </si>
  <si>
    <t>ref-20534_25</t>
  </si>
  <si>
    <t>CACCACCAGCCGAGTCCCCTGCAGACCCGAAA</t>
  </si>
  <si>
    <t>ref-40768_16</t>
  </si>
  <si>
    <t>GTGACAAGCTCGACTCTACTGCATCTCTCCCA</t>
  </si>
  <si>
    <t>ref-84297_28</t>
  </si>
  <si>
    <t>CACAAAGGAGCGATTGGGCTGCAAATCCGAAC</t>
  </si>
  <si>
    <t>ref-66248</t>
  </si>
  <si>
    <t>GGGTAAGATCCGACAGCTGTGCATATGAGCAT</t>
  </si>
  <si>
    <t>ref-130532</t>
  </si>
  <si>
    <t>TGGCTTTATGCGAATGGAGTGCATTCATAGAG</t>
  </si>
  <si>
    <t>ref-46778_23</t>
  </si>
  <si>
    <t>AATTGGATCACGAATGATTTGCTCGAACATAT</t>
  </si>
  <si>
    <t>ref-113484</t>
  </si>
  <si>
    <t>AATTCTCATTCGATGGGTTTGCAGGACTTTGT</t>
  </si>
  <si>
    <t>ref-116535</t>
  </si>
  <si>
    <t>TCAAGCCAGACGAGGTGGATGCAACAAAATAA</t>
  </si>
  <si>
    <t>ref-127381</t>
  </si>
  <si>
    <t>CATTACCACTCGAAAACCATGCAACACGCAAT</t>
  </si>
  <si>
    <t>ref-122264</t>
  </si>
  <si>
    <t>TGGTCGGTTTCGATGATGTTGCCACTGTGAGG</t>
  </si>
  <si>
    <t>ref-2548</t>
  </si>
  <si>
    <t>CAGCAGCACACGAGGAGAGTGCGCTCATCTCA</t>
  </si>
  <si>
    <t>ref-120785</t>
  </si>
  <si>
    <t>AAGGGCCTAGCGACGCCCCTGCGTTTAAAGGA</t>
  </si>
  <si>
    <t>ref-58892</t>
  </si>
  <si>
    <t>AGCTTCCAAGCGATCTCAATGCAAAAGTCTAC</t>
  </si>
  <si>
    <t>ref-133664</t>
  </si>
  <si>
    <t>GACAGAAAAACGATCCGTGTGCTGGGGCGCAT</t>
  </si>
  <si>
    <t>ref-8886</t>
  </si>
  <si>
    <t>AGTTAAATATCGATTGGCCTGCCAAGAAAAGG</t>
  </si>
  <si>
    <t>ref-112120</t>
  </si>
  <si>
    <t>AAACTGATCTCGAACCTTGTGCTGAAGCACAA</t>
  </si>
  <si>
    <t>ref-125523</t>
  </si>
  <si>
    <t>TCCTCAGAGTCGATGGGGCTGCTTTACTGCTA</t>
  </si>
  <si>
    <t>ref-109625</t>
  </si>
  <si>
    <t>CTCTCGGCCCCGACCCACTTGCCACACACTCA</t>
  </si>
  <si>
    <t>ref-102933</t>
  </si>
  <si>
    <t>AGAAATAGTGCGATCTGGCTGCAAAACATGCT</t>
  </si>
  <si>
    <t>ref-106543</t>
  </si>
  <si>
    <t>CACGAGAGGGCGACATTAATGCACTTTTAAGC</t>
  </si>
  <si>
    <t>ref-123900</t>
  </si>
  <si>
    <t>CAGCCCCCCTCGACGCAGCTGCATTCATCCAC</t>
  </si>
  <si>
    <t>ref-118122</t>
  </si>
  <si>
    <t>CGCAGCGCGGCGATCCTTGTGCGTCTGCATCA</t>
  </si>
  <si>
    <t>ref-111640</t>
  </si>
  <si>
    <t>TGATAACGTTCGAATCGGGTGCTGGTGTTTGA</t>
  </si>
  <si>
    <t>ref-124009</t>
  </si>
  <si>
    <t>CCCCCCTTGACGACGGGCCTGCTTCTAGGTGC</t>
  </si>
  <si>
    <t>ref-107592</t>
  </si>
  <si>
    <t>ATAAGGCCGGCGACTCAGCTGCGTGGCTTGTC</t>
  </si>
  <si>
    <t>ref-130917</t>
  </si>
  <si>
    <t>TTTGTTCTGGCGACGGCCCTGCCTAGAAGTCG</t>
  </si>
  <si>
    <t>ref-125323</t>
  </si>
  <si>
    <t>CACGTCAGTTCGATGGATCTGCTAGAAAAAGT</t>
  </si>
  <si>
    <t>ref-100139</t>
  </si>
  <si>
    <t>ACACCTGTGCCGAAATGTATGCAGTTGGACAT</t>
  </si>
  <si>
    <t>ref-103483</t>
  </si>
  <si>
    <t>GAGGGATCACCGATCACAGTGCAAGCGGGAGT</t>
  </si>
  <si>
    <t>ref-125487</t>
  </si>
  <si>
    <t>ACTCACTGATCGATCCTATTGCCATCAGAATG</t>
  </si>
  <si>
    <t>ref-111554</t>
  </si>
  <si>
    <t>ATAAATCGCACGAGCAATATGCATCTTTTCAG</t>
  </si>
  <si>
    <t>ref-119036</t>
  </si>
  <si>
    <t>CCCACGGCCTCGAGCTCGATGCAGAATGCAGC</t>
  </si>
  <si>
    <t>ref-109007</t>
  </si>
  <si>
    <t>CTGGAAAGTCCGAACCGACTGCACATGCTAAC</t>
  </si>
  <si>
    <t>ref-109729</t>
  </si>
  <si>
    <t>TTGTTGAGTGCGAATGCTTTGCCGAATGCTTT</t>
  </si>
  <si>
    <t>ref-73527</t>
  </si>
  <si>
    <t>TTGTGTGAACCGAAGTCTCTGCAAACTTGAGA</t>
  </si>
  <si>
    <t>ref-84340</t>
  </si>
  <si>
    <t>TCTTGAAAACCGACACTGCTGCATCCGAGCCG</t>
  </si>
  <si>
    <t>ref-37466</t>
  </si>
  <si>
    <t>TGTTTCTGACCGACCAAGATGCAAAGACTGAC</t>
  </si>
  <si>
    <t>ref-99157</t>
  </si>
  <si>
    <t>TGCAGTACCTCGACCTGGCTGCACCCACCAAT</t>
  </si>
  <si>
    <t>ref-4524</t>
  </si>
  <si>
    <t>CTGTCTCTGGCGAGCCATTTGCCCTTGGGGCA</t>
  </si>
  <si>
    <t>ref-122986</t>
  </si>
  <si>
    <t>AGAAATACTACGATGATCTTGCAGATCCCATC</t>
  </si>
  <si>
    <t>ref-28144</t>
  </si>
  <si>
    <t>ACTTCCAACTCGAAGCATGTGCCACTCTCGTG</t>
  </si>
  <si>
    <t>ref-583_31</t>
  </si>
  <si>
    <t>TCCAAAGGACCGAAGCGCATGCGTTTGGGGAA</t>
  </si>
  <si>
    <t>ref-125521</t>
  </si>
  <si>
    <t>TGATGGCTGACGATTCCACTGCATTTTTTACA</t>
  </si>
  <si>
    <t>ref-111128</t>
  </si>
  <si>
    <t>CTTCAGTGAACGAGAAATATGCAGGGGGCAAG</t>
  </si>
  <si>
    <t>ref-100321</t>
  </si>
  <si>
    <t>ATTTGGCTTCCGAAGATTTTGCCATAATTGAC</t>
  </si>
  <si>
    <t>ref-63537_17</t>
  </si>
  <si>
    <t>TGCTGAAGGCCGATTTGTGTGCAAAGACAATG</t>
  </si>
  <si>
    <t>ref-1230</t>
  </si>
  <si>
    <t>ACTTCTTGCACGAGTGAAATGCAGATAAAGTT</t>
  </si>
  <si>
    <t>ref-28506</t>
  </si>
  <si>
    <t>AATAAGGCGCCGATACGATTGCATGTGAATTG</t>
  </si>
  <si>
    <t>ref-132540</t>
  </si>
  <si>
    <t>CCCACGGGTGCGACGCCCCTGCCTCCATGCCA</t>
  </si>
  <si>
    <t>ref-111661</t>
  </si>
  <si>
    <t>ACAGTACTCTCGACTACGATGCTCTGCTGCCT</t>
  </si>
  <si>
    <t>ref-60998_4</t>
  </si>
  <si>
    <t>AAATCGCATTCGATTGTTTTGCACCGACCTAC</t>
  </si>
  <si>
    <t>ref-78985</t>
  </si>
  <si>
    <t>AGATCAAGTTCGACAACCATGCACACAGTGGG</t>
  </si>
  <si>
    <t>ref-71887_1</t>
  </si>
  <si>
    <t>ATGCTGTATGCGACACATTTGCAAAGACTGTG</t>
  </si>
  <si>
    <t>ref-11844</t>
  </si>
  <si>
    <t>GATTCAGACACGAGATTGCTGCAGAAATGTGT</t>
  </si>
  <si>
    <t>ref-77635_15</t>
  </si>
  <si>
    <t>GCATTGACTGCGAATGAGATGCTGAACGAGAT</t>
  </si>
  <si>
    <t>ref-45285_32</t>
  </si>
  <si>
    <t>ACTCTGTTATCGACCTCAGTGCATCCTCTTTT</t>
  </si>
  <si>
    <t>ref-120801</t>
  </si>
  <si>
    <t>TAGTCAACACCGAGTTTGCTGCTGCTCAGTGC</t>
  </si>
  <si>
    <t>ref-45281</t>
  </si>
  <si>
    <t>GTGTCTCTAGCGAGCCATTTGCCCTTGGGGCA</t>
  </si>
  <si>
    <t>ref-112458</t>
  </si>
  <si>
    <t>AATGCATAAACGAAACTGTTGCAATCCGGGAT</t>
  </si>
  <si>
    <t>ref-70533_6</t>
  </si>
  <si>
    <t>TTCACACAGACGAGAAATGTGCAGGACGTTAG</t>
  </si>
  <si>
    <t>ref-46211_28</t>
  </si>
  <si>
    <t>GTGAAGCATGCGATTGTTGTGCTTCTAAGGTC</t>
  </si>
  <si>
    <t>ref-98250</t>
  </si>
  <si>
    <t>CTTTCCTCACCGACAGGTTTGCATGCAAAACA</t>
  </si>
  <si>
    <t>ref-116062</t>
  </si>
  <si>
    <t>CTCGGCCGAACGATATTGTTGCCTTGGATTTT</t>
  </si>
  <si>
    <t>ref-18506_16</t>
  </si>
  <si>
    <t>ATGATCAAAACGATTCCAGTGCATCAATTGGC</t>
  </si>
  <si>
    <t>ref-116671</t>
  </si>
  <si>
    <t>TGGATCCAGTCGAATCCTATGCCAACTCTTGA</t>
  </si>
  <si>
    <t>ref-122523</t>
  </si>
  <si>
    <t>CAGTGTACTTCGACCTCAGTGCCGTTTGTGTT</t>
  </si>
  <si>
    <t>ref-61562_6</t>
  </si>
  <si>
    <t>AAAGCCTTTGCGAATCCTTTGCATACTGCATG</t>
  </si>
  <si>
    <t>ref-126161</t>
  </si>
  <si>
    <t>CTATTGGCAGCGATGCTCATGCACCTTTTCGA</t>
  </si>
  <si>
    <t>ref-79074_8</t>
  </si>
  <si>
    <t>TTGCTGTTGGCGATGCCACTGCCAATACCTCC</t>
  </si>
  <si>
    <t>ref-97437</t>
  </si>
  <si>
    <t>ATACATTGACCGATTGCTGTGCTGAAATGCTG</t>
  </si>
  <si>
    <t>ref-120527</t>
  </si>
  <si>
    <t>GGTGAGAGAGCGAGAGGGCTGCAATCTTGGAC</t>
  </si>
  <si>
    <t>ref-18909_30</t>
  </si>
  <si>
    <t>AAGGAGAACTCGATGTCCATGCGGAAGTGACT</t>
  </si>
  <si>
    <t>ref-17387</t>
  </si>
  <si>
    <t>CCCCCCTTGACGACGGGCCTGCCCCCCTGCAT</t>
  </si>
  <si>
    <t>ref-1531</t>
  </si>
  <si>
    <t>TTTGTTCTGGCGACGGCCCTGCAGGGGGGAGG</t>
  </si>
  <si>
    <t>ref-122786</t>
  </si>
  <si>
    <t>GACTGCATATCGATATATCTGCCTGCTGTGGT</t>
  </si>
  <si>
    <t>ref-71687</t>
  </si>
  <si>
    <t>ATTCTGTTCACGACACTGCTGCAGAAAGATAC</t>
  </si>
  <si>
    <t>ref-30357</t>
  </si>
  <si>
    <t>AGTCCTCCTACGAGCAGGCTGCCTGCTAGTAT</t>
  </si>
  <si>
    <t>ref-120137</t>
  </si>
  <si>
    <t>AGGGTTTGTACGATGTTTATGCTCAACAGGTT</t>
  </si>
  <si>
    <t>ref-6362</t>
  </si>
  <si>
    <t>CGCAAGCGCCCGAAGGGTTTGCGGAAAAAAGC</t>
  </si>
  <si>
    <t>ref-130550</t>
  </si>
  <si>
    <t>TGATGAGGAACGATGCTATTGCCTACAAGCTA</t>
  </si>
  <si>
    <t>ref-83424</t>
  </si>
  <si>
    <t>GGAAGTTAGGCGATGGAAATGCTTTTTGAGCA</t>
  </si>
  <si>
    <t>ref-24890_5</t>
  </si>
  <si>
    <t>ACGAGCGAAACGATCAGCGTGCACAGAAAGAA</t>
  </si>
  <si>
    <t>ref-119438</t>
  </si>
  <si>
    <t>TTAGCATATACGACTGGATTGCTCATCGCGTT</t>
  </si>
  <si>
    <t>ref-28966_29</t>
  </si>
  <si>
    <t>ATATACGGTACGACTTGTGTGCTGAAGCTATA</t>
  </si>
  <si>
    <t>ref-50518</t>
  </si>
  <si>
    <t>TGGGGATAGGCGACAGCGGTGCACTCCCTAAG</t>
  </si>
  <si>
    <t>ref-126395</t>
  </si>
  <si>
    <t>ATTGGGAACACGAATCACCTGCTAACGTTACA</t>
  </si>
  <si>
    <t>ref-31190</t>
  </si>
  <si>
    <t>ATTTAGGTGCCGATAGTGTTGCCATAGAAACA</t>
  </si>
  <si>
    <t>ref-7647</t>
  </si>
  <si>
    <t>AATCATCTCGCGACCCCTGTGCGAGTTAATAG</t>
  </si>
  <si>
    <t>ref-97135_16</t>
  </si>
  <si>
    <t>TTATCTTGCTCGATCTGCCTGCTGATTTGACA</t>
  </si>
  <si>
    <t>ref-127408</t>
  </si>
  <si>
    <t>TACCTATGTCCGAGGAGCATGCCATAAAATGG</t>
  </si>
  <si>
    <t>ref-61710</t>
  </si>
  <si>
    <t>CACCTGCGCTCGATAAAGATGCAGAAATTTCA</t>
  </si>
  <si>
    <t>ref-24890_24</t>
  </si>
  <si>
    <t>ref-77357_3</t>
  </si>
  <si>
    <t>GCTGCTTTTTCGAGGGCTTTGCAGTTTAACTT</t>
  </si>
  <si>
    <t>ref-62274</t>
  </si>
  <si>
    <t>AGCACCCGGCCGACTTCCTTGCCACCTGATTT</t>
  </si>
  <si>
    <t>ref-9524</t>
  </si>
  <si>
    <t>ATCAAGGTGACGATGAGGGTGCTAACTCTTCT</t>
  </si>
  <si>
    <t>ref-43402</t>
  </si>
  <si>
    <t>ACAACTATAACGATAGGGGTGCTCCGATCACG</t>
  </si>
  <si>
    <t>ref-26054_23</t>
  </si>
  <si>
    <t>AGGACCTCCTCGAGACAAGTGCTAACAAAGCA</t>
  </si>
  <si>
    <t>ref-60888</t>
  </si>
  <si>
    <t>CCTAACACTTCGAGTGAAGTGCTGCTGGAGGT</t>
  </si>
  <si>
    <t>ref-119978</t>
  </si>
  <si>
    <t>ACAACTTGGGCGATGGCCATGCCCACGGCAGG</t>
  </si>
  <si>
    <t>ref-22646</t>
  </si>
  <si>
    <t>ATGCAGTACTCGACTTGAGTGCCTCTTCCCCA</t>
  </si>
  <si>
    <t>ref-59351</t>
  </si>
  <si>
    <t>TGTGTAGCACCGACAGCTCTGCATATTTGTCT</t>
  </si>
  <si>
    <t>ref-24249</t>
  </si>
  <si>
    <t>CACCCCAGCCCGACTCGCATGCTGTTATTGTA</t>
  </si>
  <si>
    <t>ref-25241</t>
  </si>
  <si>
    <t>TGTGTGAGTGCGAGTGTGTTGCCAGAGGGGAT</t>
  </si>
  <si>
    <t>ref-92708</t>
  </si>
  <si>
    <t>AATGCTAATGCGATGCAGGTGCACTGCATGGA</t>
  </si>
  <si>
    <t>ref-12944</t>
  </si>
  <si>
    <t>GAAAAAAGTGCGACTCCATTGCCAAGTCATAT</t>
  </si>
  <si>
    <t>ref-81942</t>
  </si>
  <si>
    <t>ATTCGGCACGCGAAGAGCTTGCTGGGGTTGCC</t>
  </si>
  <si>
    <t>ref-71887_24</t>
  </si>
  <si>
    <t>ref-87142</t>
  </si>
  <si>
    <t>TCAGACAACACGAGTGCCGTGCTGAGTGACGA</t>
  </si>
  <si>
    <t>ref-40680_24</t>
  </si>
  <si>
    <t>GGAACACAGGCGAGAAAAATGCACGTGACGTC</t>
  </si>
  <si>
    <t>ref-33801_10</t>
  </si>
  <si>
    <t>GATCAAGAGTCGAGAGAGCTGCTGGAGAATCG</t>
  </si>
  <si>
    <t>ref-12259</t>
  </si>
  <si>
    <t>TGAACTGCACCGATTGGCATGCACTGATAAAA</t>
  </si>
  <si>
    <t>ref-67078_18</t>
  </si>
  <si>
    <t>AGAACTCTGACGAAAAAACTGCTCTTCATGCC</t>
  </si>
  <si>
    <t>ref-15475</t>
  </si>
  <si>
    <t>TGCAGAACAACGAAAAACGTGCCATTCAATTA</t>
  </si>
  <si>
    <t>ref-86699</t>
  </si>
  <si>
    <t>AAGTCGATTCCGAAGCGTGTGCTTCGTGTCAC</t>
  </si>
  <si>
    <t>ref-119612</t>
  </si>
  <si>
    <t>TAAAGAGGAACGACTTCCATGCACAAGCAGAC</t>
  </si>
  <si>
    <t>ref-1923_4</t>
  </si>
  <si>
    <t>GGCGCTCAAGCGATGCAGGTGCCTGATCAAGC</t>
  </si>
  <si>
    <t>ref-68586_23</t>
  </si>
  <si>
    <t>GTGTGCACGGCGACTTTTATGCATTAAAACCC</t>
  </si>
  <si>
    <t>ref-65719_1</t>
  </si>
  <si>
    <t>CGGTCGACAGCGATGGGTTTGCACACATGAGT</t>
  </si>
  <si>
    <t>ref-5097</t>
  </si>
  <si>
    <t>TTTTGCATGCCGAACTACATGCTCTCTTCTCC</t>
  </si>
  <si>
    <t>ref-77460_8</t>
  </si>
  <si>
    <t>GCCATGTCCTCGACTGTGTTGCCGAAAAGGCT</t>
  </si>
  <si>
    <t>ref-19954_2</t>
  </si>
  <si>
    <t>ATGTAAGTCCCGAGGTCTCTGCTTTGTGTGGC</t>
  </si>
  <si>
    <t>ref-49177</t>
  </si>
  <si>
    <t>GCAAAGACCACGAGCTCCCTGCGACATTCCAG</t>
  </si>
  <si>
    <t>ref-94500_19</t>
  </si>
  <si>
    <t>ACCTCAATGCCGACGCCTGTGCAACGTGAACC</t>
  </si>
  <si>
    <t>ref-113812</t>
  </si>
  <si>
    <t>CCTGAGCTGTCGAAACATGTGCCCTCTGGTGT</t>
  </si>
  <si>
    <t>ref-97430</t>
  </si>
  <si>
    <t>TGTCATATTTCGATTGGTGTGCAGAATGCAGT</t>
  </si>
  <si>
    <t>ref-925</t>
  </si>
  <si>
    <t>GTAACAAAGCCGAACTAGCTGCAGAGAAATCA</t>
  </si>
  <si>
    <t>ref-66845_31</t>
  </si>
  <si>
    <t>CCACATGCTGCGAACAAGATGCACAGTGAGGT</t>
  </si>
  <si>
    <t>ref-98620_4</t>
  </si>
  <si>
    <t>GAGCCGGTGACGAGTCACATGCGTAATGGCGT</t>
  </si>
  <si>
    <t>ref-96511</t>
  </si>
  <si>
    <t>AAGAAGGAAGCGACATGTGTGCATGCGCAGTA</t>
  </si>
  <si>
    <t>ref-106003</t>
  </si>
  <si>
    <t>TAACATACACCGATGCAGATGCACGATGAGAC</t>
  </si>
  <si>
    <t>ref-62085_6</t>
  </si>
  <si>
    <t>AACGCTGACACGAATGAGCTGCAGACGTCTCA</t>
  </si>
  <si>
    <t>ref-86490</t>
  </si>
  <si>
    <t>CTGTAAAAGTCGAGGTGTTTGCCTTCTCCATG</t>
  </si>
  <si>
    <t>ref-98430</t>
  </si>
  <si>
    <t>ATCTCCACACCGAGGGTTCTGCACGATACATC</t>
  </si>
  <si>
    <t>ref-40044</t>
  </si>
  <si>
    <t>TGTCTGCAGACGACTTCTGTGCTGATCTTCAT</t>
  </si>
  <si>
    <t>ref-133563</t>
  </si>
  <si>
    <t>AGCAGTAGTGCGACATTACTGCAGTGTGCTAA</t>
  </si>
  <si>
    <t>ref-46812</t>
  </si>
  <si>
    <t>TATAACTTACCGAGACAGCTGCGGTTTCACCA</t>
  </si>
  <si>
    <t>ref-39032</t>
  </si>
  <si>
    <t>GCCTGCCCATCGACCTGTTTGCTTTCAAAAAT</t>
  </si>
  <si>
    <t>ref-91161_4</t>
  </si>
  <si>
    <t>TCCGGTAAAACGATGAGCTTGCTGGAACGGTC</t>
  </si>
  <si>
    <t>ref-111059</t>
  </si>
  <si>
    <t>CACAATGGGACGAATGGGCTGCACAGTAGAGG</t>
  </si>
  <si>
    <t>ref-10628</t>
  </si>
  <si>
    <t>GCCGGTCTCCCGATGCTCTTGCATTTGAGAAA</t>
  </si>
  <si>
    <t>ref-23177</t>
  </si>
  <si>
    <t>CCAGGACTCCCGACAAAGATGCTCTCCGAGGC</t>
  </si>
  <si>
    <t>ref-2557</t>
  </si>
  <si>
    <t>AGAGAGAGAGCGAGACTGCTGCTGCTGTATCT</t>
  </si>
  <si>
    <t>ref-94708_24</t>
  </si>
  <si>
    <t>ATCGGTGCTGCGATGTTCTTGCTCGCAAGATG</t>
  </si>
  <si>
    <t>ref-63864</t>
  </si>
  <si>
    <t>TTCTATCCAGCGATGCACTTGCAAACTGGTTG</t>
  </si>
  <si>
    <t>ref-22509_30</t>
  </si>
  <si>
    <t>GATTTGTCTGCGAAGACAGTGCTTGCAGTATA</t>
  </si>
  <si>
    <t>ref-33152</t>
  </si>
  <si>
    <t>CAAACGGCCTCGAAAGGTATGCACTGAGCCAA</t>
  </si>
  <si>
    <t>ref-25105_6</t>
  </si>
  <si>
    <t>TGTAAGCACTCGATACAGTTGCGCCGCGTCCC</t>
  </si>
  <si>
    <t>ref-28148</t>
  </si>
  <si>
    <t>GGATTTGAACCGACACCTTTGCCGACAACCTT</t>
  </si>
  <si>
    <t>ref-86885_26</t>
  </si>
  <si>
    <t>TCTAAACCTGCGACACCAGTGCCATGCAATGA</t>
  </si>
  <si>
    <t>ref-59062</t>
  </si>
  <si>
    <t>GTTGTTGACTCGACGTTTATGCAGACCAGCAA</t>
  </si>
  <si>
    <t>ref-51837_1</t>
  </si>
  <si>
    <t>AGCGGTCTGACGAAGAAAATGCCCCCCGTTGT</t>
  </si>
  <si>
    <t>ref-104247</t>
  </si>
  <si>
    <t>AGCCCTACAGCGAGGCCACTGCACGCCTCATC</t>
  </si>
  <si>
    <t>ref-80708</t>
  </si>
  <si>
    <t>AGGAATCATTCGACTGTTCTGCTGTTACCACA</t>
  </si>
  <si>
    <t>ref-93901_16</t>
  </si>
  <si>
    <t>CTAATAGGCTCGACCCTTCTGCACGATCCAAA</t>
  </si>
  <si>
    <t>ref-58481</t>
  </si>
  <si>
    <t>CCTCCAAAAGCGATTGCTTTGCGCCCTACCAC</t>
  </si>
  <si>
    <t>ref-3918</t>
  </si>
  <si>
    <t>TAGCATTCACCGAAGTGCCTGCAGTCCTGAGG</t>
  </si>
  <si>
    <t>ref-128050</t>
  </si>
  <si>
    <t>TGAACCACGTCGAGAGCAGTGCAAGAATCTGC</t>
  </si>
  <si>
    <t>ref-7032</t>
  </si>
  <si>
    <t>GAAGTCTTCCCGACAAAACTGCCACCCATCAA</t>
  </si>
  <si>
    <t>ref-89515</t>
  </si>
  <si>
    <t>TACATGCATCCGACTCTGTTGCCACGGCTGGA</t>
  </si>
  <si>
    <t>ref-82291_29</t>
  </si>
  <si>
    <t>CAAAACTCCTCGAGTTCAGTGCTGGTTCGTTT</t>
  </si>
  <si>
    <t>ref-90920</t>
  </si>
  <si>
    <t>ACAACTGCACCGATGTGTCTGCCGTTTCACAA</t>
  </si>
  <si>
    <t>ref-35698_4</t>
  </si>
  <si>
    <t>AAACCACCATCGAGGTTAATGCTGGATCAACA</t>
  </si>
  <si>
    <t>ref-38634</t>
  </si>
  <si>
    <t>AAAAAGGGGACGAGTGCATTGCTAGTGAAACT</t>
  </si>
  <si>
    <t>ref-61068_5</t>
  </si>
  <si>
    <t>ACTGCGGAGACGAAATTGCTGCAGAGACAGTA</t>
  </si>
  <si>
    <t>ref-31548_16</t>
  </si>
  <si>
    <t>CCCAAGAGAGCGATACCTGTGCTGCCTTCAAA</t>
  </si>
  <si>
    <t>ref-2762</t>
  </si>
  <si>
    <t>GCGCTGTTAGCGACTTGCTTGCTTGCCGCCAC</t>
  </si>
  <si>
    <t>ref-25622</t>
  </si>
  <si>
    <t>CCAGAAATTTCGAGCCTTTTGCATCTCTCCAT</t>
  </si>
  <si>
    <t>ref-69815_14</t>
  </si>
  <si>
    <t>TCTGCGGAGCCGAAAAACCTGCAACTCCCACT</t>
  </si>
  <si>
    <t>ref-120403</t>
  </si>
  <si>
    <t>TCCCTGTCCACGAAGAGCCTGCTCAGATGAGA</t>
  </si>
  <si>
    <t>ref-88908</t>
  </si>
  <si>
    <t>ATTCGGCCCGCGAGGAGCTTGCTGGGGTTGCC</t>
  </si>
  <si>
    <t>ref-22509_5</t>
  </si>
  <si>
    <t>ref-56502</t>
  </si>
  <si>
    <t>TTATGACTGCCGAAGAGATTGCCTCATTCCAG</t>
  </si>
  <si>
    <t>ref-22509_18</t>
  </si>
  <si>
    <t>ref-118151</t>
  </si>
  <si>
    <t>CGCCTGAAGACGAGGAGCATGCTGATGAAGAT</t>
  </si>
  <si>
    <t>ref-40375</t>
  </si>
  <si>
    <t>AGCGGGATCACGAAAGATTTGCTCTTGTAAAT</t>
  </si>
  <si>
    <t>ref-101102</t>
  </si>
  <si>
    <t>CAGCTTTGTCCGACATGTATGCACATTAATCG</t>
  </si>
  <si>
    <t>ref-86420</t>
  </si>
  <si>
    <t>GTGTTTCTAACGAAAATGCTGCTTCTGAAGTC</t>
  </si>
  <si>
    <t>ref-74711_3</t>
  </si>
  <si>
    <t>AAACAGACCCCGAGCTTCTTGCCATTTCAGTC</t>
  </si>
  <si>
    <t>ref-74759</t>
  </si>
  <si>
    <t>TGATGAGCTCCGACGAATCTGCGATGTCGTTT</t>
  </si>
  <si>
    <t>ref-126739</t>
  </si>
  <si>
    <t>GTAACGCTGGCGACGGACGTGCCCCTGACTGT</t>
  </si>
  <si>
    <t>ref-1684</t>
  </si>
  <si>
    <t>CAAACACACACGAACATCCTGCACATGCACAA</t>
  </si>
  <si>
    <t>ref-76408_32</t>
  </si>
  <si>
    <t>AAAACATGCACGAGGGGTCTGCTGTGATGATT</t>
  </si>
  <si>
    <t>ref-92631</t>
  </si>
  <si>
    <t>TATCCTGGCTCGATAGGGATGCTGATAAAGCC</t>
  </si>
  <si>
    <t>ref-104413</t>
  </si>
  <si>
    <t>ATAACTCTACCGACTGAGCTGCAGAAACAGAC</t>
  </si>
  <si>
    <t>ref-116500</t>
  </si>
  <si>
    <t>GAGTCGAACGCGACTTGGTTGCAACAACAAAA</t>
  </si>
  <si>
    <t>ref-9328</t>
  </si>
  <si>
    <t>TACAGTAGTGCGAGTAGTGTGCTAGTATGCCA</t>
  </si>
  <si>
    <t>ref-89760</t>
  </si>
  <si>
    <t>TAAAGTGATGCGAGTAGCCTGCTAGTACAGTG</t>
  </si>
  <si>
    <t>ref-93540</t>
  </si>
  <si>
    <t>TGCAGTAATGCGAGTAGTGTGCCAGTACAGTG</t>
  </si>
  <si>
    <t>ref-113638</t>
  </si>
  <si>
    <t>ATCCGGAGTACGAAGACATTGCAGCTTAAAAT</t>
  </si>
  <si>
    <t>ref-4164</t>
  </si>
  <si>
    <t>ACACGTTACACGACGGAAATGCAGCTAAAACT</t>
  </si>
  <si>
    <t>ref-118008</t>
  </si>
  <si>
    <t>AATCAGTAACCGATCCAGTTGCAGGTGAGTTT</t>
  </si>
  <si>
    <t>ref-30615_16</t>
  </si>
  <si>
    <t>GCGATGCTTACGAGTGTAATGCACCACAAACA</t>
  </si>
  <si>
    <t>ref-100831</t>
  </si>
  <si>
    <t>AAGTCGAAGACGAGATGTGTGCAGGCACCTCT</t>
  </si>
  <si>
    <t>ref-89497_4</t>
  </si>
  <si>
    <t>TGTTCAGACCCGATGTCCATGCTGCATTTTTC</t>
  </si>
  <si>
    <t>ref-107599</t>
  </si>
  <si>
    <t>GCTATCTACACGATAACACTGCAACCCAAATT</t>
  </si>
  <si>
    <t>ref-116293</t>
  </si>
  <si>
    <t>CCACCCTGTTCGACAAGCATGCCCTTTTCCCT</t>
  </si>
  <si>
    <t>ref-127431</t>
  </si>
  <si>
    <t>GTCCACATCACGATAGATGTGCACAGTGATGC</t>
  </si>
  <si>
    <t>ref-50822</t>
  </si>
  <si>
    <t>AAACTCACACCGACACACGTGCATCATGACAC</t>
  </si>
  <si>
    <t>ref-124550</t>
  </si>
  <si>
    <t>CTTGTGTTCCCGACAGTACTGCAATGCTTTTA</t>
  </si>
  <si>
    <t>ref-110859</t>
  </si>
  <si>
    <t>AAGTGGATTGCGATATCGATGCTTAAACGACA</t>
  </si>
  <si>
    <t>ref-104348</t>
  </si>
  <si>
    <t>AGTGAATCTCCGAGAATACTGCCATCTTGTGG</t>
  </si>
  <si>
    <t>ref-3217_32</t>
  </si>
  <si>
    <t>TGTGTTTGCACGAATCCTGTGCAATGGCAGCC</t>
  </si>
  <si>
    <t>ref-131942</t>
  </si>
  <si>
    <t>AGAAAACGCGCGATCATGCTGCATACAAATGC</t>
  </si>
  <si>
    <t>ref-11300</t>
  </si>
  <si>
    <t>CTCGCAATTCCGACATGCTTGCAATTGCAATT</t>
  </si>
  <si>
    <t>ref-81494_9</t>
  </si>
  <si>
    <t>GTGTGTCAACCGACTGATGTGCATGATCTAGA</t>
  </si>
  <si>
    <t>ref-115257</t>
  </si>
  <si>
    <t>CTGTCAATGACGATACTGATGCTTCGCCCATA</t>
  </si>
  <si>
    <t>ref-31859_4</t>
  </si>
  <si>
    <t>TACCGGAACCCGAGTGGGATGCTGCAAAACAC</t>
  </si>
  <si>
    <t>ref-51837_5</t>
  </si>
  <si>
    <t>ref-110773</t>
  </si>
  <si>
    <t>AAGGGCCTAGCGACGCCCCTGCTTCCTGCAAC</t>
  </si>
  <si>
    <t>ref-124073</t>
  </si>
  <si>
    <t>ACTAAACTGCCGATCAGTATGCCGTGACTACG</t>
  </si>
  <si>
    <t>ref-91454</t>
  </si>
  <si>
    <t>TTCATCTCACCGAAAGGGGTGCCGTCGAAGCT</t>
  </si>
  <si>
    <t>ref-31407_6</t>
  </si>
  <si>
    <t>AGCCATCACACGAAATGACTGCTGACAAACCA</t>
  </si>
  <si>
    <t>ref-101574</t>
  </si>
  <si>
    <t>TGGATATTGGCGATACCACTGCAGACTTATTG</t>
  </si>
  <si>
    <t>ref-42920_27</t>
  </si>
  <si>
    <t>ref-66474_10</t>
  </si>
  <si>
    <t>CTAGCAGATCCGACACTGATGCAGCCTCCCTC</t>
  </si>
  <si>
    <t>ref-91969</t>
  </si>
  <si>
    <t>CTGGCCACCTCGATAAACATGCCTTAACATCC</t>
  </si>
  <si>
    <t>ref-100845</t>
  </si>
  <si>
    <t>ACACGATAGTCGAGCGTTTTGCGTAAAATCAA</t>
  </si>
  <si>
    <t>ref-66474_31</t>
  </si>
  <si>
    <t>ref-3288_16</t>
  </si>
  <si>
    <t>GGCCTAGAGCCGATTCTGATGCAGAAGCGAAT</t>
  </si>
  <si>
    <t>ref-110399</t>
  </si>
  <si>
    <t>ACTGGTGAGACGACACCGATGCAACCGGTTCT</t>
  </si>
  <si>
    <t>ref-67074</t>
  </si>
  <si>
    <t>AGTTAACAAGCGATGCTTCTGCTTCAGGGGGG</t>
  </si>
  <si>
    <t>ref-115871</t>
  </si>
  <si>
    <t>GCATTTTCGTCGACACTGCTGCTGACTGGATA</t>
  </si>
  <si>
    <t>ref-59318</t>
  </si>
  <si>
    <t>GATGAAGGCGCGAAAGGTTTGCTTCATCCGAA</t>
  </si>
  <si>
    <t>ref-123272</t>
  </si>
  <si>
    <t>TGAAGCAGCACGAATCTGATGCAGCGTAGAAT</t>
  </si>
  <si>
    <t>ref-45533</t>
  </si>
  <si>
    <t>TCGAACAAGCCGAAGACATTGCGCTGCTTCAC</t>
  </si>
  <si>
    <t>ref-61476_8</t>
  </si>
  <si>
    <t>TGCGTCTCGCCGAACCTGCTGCTGCTCGCTTT</t>
  </si>
  <si>
    <t>ref-105870</t>
  </si>
  <si>
    <t>TCTAATGAACCGATGTGCGTGCATGTGGCACG</t>
  </si>
  <si>
    <t>ref-107881</t>
  </si>
  <si>
    <t>AATTGGATGCCGATGCTTATGCAATGCCCCAG</t>
  </si>
  <si>
    <t>ref-112446</t>
  </si>
  <si>
    <t>GGACTCGAACCGACACCCGTGCCGACAACCTT</t>
  </si>
  <si>
    <t>ref-114269</t>
  </si>
  <si>
    <t>GTTTCTGTCCCGATACGGATGCTAAAAGACCC</t>
  </si>
  <si>
    <t>ref-121505</t>
  </si>
  <si>
    <t>ACAGCTCATCCGACCTTTGTGCTACAAACATT</t>
  </si>
  <si>
    <t>ref-116022</t>
  </si>
  <si>
    <t>TCTCGGTTCCCGACCCTAGTGCTGGATGATGT</t>
  </si>
  <si>
    <t>ref-119969</t>
  </si>
  <si>
    <t>TGCAGTAGTGCGAGTAGCATGCTAGTACAGTG</t>
  </si>
  <si>
    <t>ref-67205_3</t>
  </si>
  <si>
    <t>CGCGCAGAAACGATAAGCCTGCAAACCTCCCA</t>
  </si>
  <si>
    <t>ref-127297</t>
  </si>
  <si>
    <t>ACTATAAAAGCGACGGCGTTGCAACGTGCACC</t>
  </si>
  <si>
    <t>ref-123186</t>
  </si>
  <si>
    <t>TACAGAGATGCGAGTAGCCTGCTAGTACAGTG</t>
  </si>
  <si>
    <t>ref-4278</t>
  </si>
  <si>
    <t>CGTTCCGTTTCGACATGCTTGCTCCCAAATTT</t>
  </si>
  <si>
    <t>ref-130780</t>
  </si>
  <si>
    <t>TACAGTGGTGCGAGTAGCATGCTAGTACAGTG</t>
  </si>
  <si>
    <t>ref-117974</t>
  </si>
  <si>
    <t>TGAGAATAGACGAGCGGAATGCTGCATGGAAA</t>
  </si>
  <si>
    <t>ref-119550</t>
  </si>
  <si>
    <t>ACAGAGTGTGCGAAGAGTGTGCTGCTGAATTA</t>
  </si>
  <si>
    <t>ref-111844</t>
  </si>
  <si>
    <t>AAACTCACACCGACACACGTGCATCGAGACAA</t>
  </si>
  <si>
    <t>ref-122120</t>
  </si>
  <si>
    <t>GGAGCAGTAACGAGGAAGCTGCTTTATAGACT</t>
  </si>
  <si>
    <t>ref-128674</t>
  </si>
  <si>
    <t>CTCAGTTTGACGAAGAGAATGCCGTTTTATTT</t>
  </si>
  <si>
    <t>ref-111408</t>
  </si>
  <si>
    <t>ATTAAGAGTGCGAACAAACTGCCAAATCATGT</t>
  </si>
  <si>
    <t>ref-107963</t>
  </si>
  <si>
    <t>TAATCCATGACGATCCTTGTGCAATTTCAGTT</t>
  </si>
  <si>
    <t>ref-113605</t>
  </si>
  <si>
    <t>GCTGGAAAACCGAAGAATGTGCAGGAGATCTA</t>
  </si>
  <si>
    <t>ref-132403</t>
  </si>
  <si>
    <t>CCATAGACAGCGATGATAATGCAACAAACTAC</t>
  </si>
  <si>
    <t>ref-1924</t>
  </si>
  <si>
    <t>ATGATTGTCACGACATTGGTGCCCTTTGTAGG</t>
  </si>
  <si>
    <t>ref-103547</t>
  </si>
  <si>
    <t>ACTCGTCTAGCGATGGGTGTGCGCTGGGAACC</t>
  </si>
  <si>
    <t>ref-130883</t>
  </si>
  <si>
    <t>TCCAGGAGCACGAGCCAGATGCCTGATCTGCT</t>
  </si>
  <si>
    <t>ref-113925</t>
  </si>
  <si>
    <t>CACGTCACCACGAGGAGTTTGCCTTTAACATC</t>
  </si>
  <si>
    <t>ref-119715</t>
  </si>
  <si>
    <t>CCAACTCGTGCGATTTGACTGCTCACACTATA</t>
  </si>
  <si>
    <t>ref-109780</t>
  </si>
  <si>
    <t>CGTCTGATCTCGAAAGCTATGCAGGTTTGGGC</t>
  </si>
  <si>
    <t>ref-121593</t>
  </si>
  <si>
    <t>GGTGTGTATTCGATGCCCTTGCAGATAAAAGA</t>
  </si>
  <si>
    <t>ref-128061</t>
  </si>
  <si>
    <t>ATCCGAAAAACGATGCAACTGCTTCTAGCTCT</t>
  </si>
  <si>
    <t>ref-125925</t>
  </si>
  <si>
    <t>ATCGTTCTCCCGATAGTTCTGCCAAAGTGTTA</t>
  </si>
  <si>
    <t>ref-1376</t>
  </si>
  <si>
    <t>CACAAGTACACGACAGAAATGCTTACACTGTA</t>
  </si>
  <si>
    <t>ref-109808</t>
  </si>
  <si>
    <t>TCAGGTCAAACGACAAAGCTGCCATTCCAGGA</t>
  </si>
  <si>
    <t>ref-129459</t>
  </si>
  <si>
    <t>GAGCGAGGAACGAGGAGAGTGCAGGAGAATCA</t>
  </si>
  <si>
    <t>ref-111671</t>
  </si>
  <si>
    <t>TGCTAGTGGTCGAATGGCATGCTAGCTGTATC</t>
  </si>
  <si>
    <t>ref-98849</t>
  </si>
  <si>
    <t>CGCATCTTGTCGAGTAAACTGCCATGAAAACC</t>
  </si>
  <si>
    <t>ref-45399_1</t>
  </si>
  <si>
    <t>GTCTGTCTTACGATGTAGATGCAGCGGGGGCT</t>
  </si>
  <si>
    <t>ref-19212_4</t>
  </si>
  <si>
    <t>GATGGACGGACGACGCTAATGCATTTTTAATC</t>
  </si>
  <si>
    <t>ref-8589_1</t>
  </si>
  <si>
    <t>GAGCCAACCACGAACGCTTTGCCTTCAAGTTT</t>
  </si>
  <si>
    <t>ref-107094</t>
  </si>
  <si>
    <t>GCAAAGCTCTCGACTGCGTTGCCAAAAAGGCA</t>
  </si>
  <si>
    <t>ref-16236</t>
  </si>
  <si>
    <t>TTAACCTCCTCGAACAATATGCCACCGGCTTT</t>
  </si>
  <si>
    <t>ref-130872</t>
  </si>
  <si>
    <t>TCGATTAGACCGAGTCATTTGCGCATGGGACT</t>
  </si>
  <si>
    <t>ref-83478</t>
  </si>
  <si>
    <t>AAATGATTCGCGATCCCACTGCAGATAGTGCT</t>
  </si>
  <si>
    <t>ref-107847</t>
  </si>
  <si>
    <t>ATTTAATTCACGATGCGTCTGCCACATTACTT</t>
  </si>
  <si>
    <t>ref-64878</t>
  </si>
  <si>
    <t>GTCTTCATCTCGATGGCTGTGCAAACAGCATG</t>
  </si>
  <si>
    <t>ref-54129_17</t>
  </si>
  <si>
    <t>CTGTCTCACACGACTCCACTGCAAGGTCATTC</t>
  </si>
  <si>
    <t>ref-105696</t>
  </si>
  <si>
    <t>GCTTTGGCTTCGAGCATGTTGCTGGTCAAGTG</t>
  </si>
  <si>
    <t>ref-86157</t>
  </si>
  <si>
    <t>CCACGACTGACGAAATTCTTGCCAAACTCGCC</t>
  </si>
  <si>
    <t>ref-125888</t>
  </si>
  <si>
    <t>GTAATAGCAGCGAAGGGTATGCCTTTGGAACT</t>
  </si>
  <si>
    <t>ref-47588_19</t>
  </si>
  <si>
    <t>TGTCTGGCAGCGATAGTATTGCTGTAGCACAA</t>
  </si>
  <si>
    <t>ref-90413</t>
  </si>
  <si>
    <t>CAGAGAGAGTCGATGTGGTTGCTGGCCTGTGG</t>
  </si>
  <si>
    <t>ref-128164</t>
  </si>
  <si>
    <t>GAACCAATCTCGATCCGCTTGCTATCTTAATG</t>
  </si>
  <si>
    <t>ref-40515_29</t>
  </si>
  <si>
    <t>GTCAATCAGTCGAGCTGAATGCATAAACGCCA</t>
  </si>
  <si>
    <t>ref-26374_4</t>
  </si>
  <si>
    <t>GAGAGGGAAACGATGGCATTGCCATTGATAGC</t>
  </si>
  <si>
    <t>ref-74727</t>
  </si>
  <si>
    <t>CTGGATGTAACGAATCAGTTGCTGAACAGCGT</t>
  </si>
  <si>
    <t>ref-126240</t>
  </si>
  <si>
    <t>GATAATCGGTCGACTTCTATGCCACTCTTTTG</t>
  </si>
  <si>
    <t>ref-118440</t>
  </si>
  <si>
    <t>ACTATTCCACCGAGGGGCTTGCAAGTTTTTGG</t>
  </si>
  <si>
    <t>ref-19212_3</t>
  </si>
  <si>
    <t>ref-54046_23</t>
  </si>
  <si>
    <t>TAAAGAATCACGAGGCTTATGCGTTGAGAGCG</t>
  </si>
  <si>
    <t>ref-127005</t>
  </si>
  <si>
    <t>ACGCTGCTGACGAAGAACATGCATGCACTGTG</t>
  </si>
  <si>
    <t>ref-127793</t>
  </si>
  <si>
    <t>GAGCAAACTCCGATCCTGCTGCTGAATCCTCT</t>
  </si>
  <si>
    <t>ref-80050_27</t>
  </si>
  <si>
    <t>GATCACTGTTCGATGGAGCTGCTTCCCTAACA</t>
  </si>
  <si>
    <t>ref-103744</t>
  </si>
  <si>
    <t>AAGTCTGCGACGAGCGTTGTGCCACGTAGACC</t>
  </si>
  <si>
    <t>ref-59567_28</t>
  </si>
  <si>
    <t>AAATCCTTCTCGAAGGTTCTGCCGTGTTTTTC</t>
  </si>
  <si>
    <t>ref-109337</t>
  </si>
  <si>
    <t>TGCATTAATCCGACTGGTCTGCATGTACGACT</t>
  </si>
  <si>
    <t>ref-94200</t>
  </si>
  <si>
    <t>CCAGGCAGACCGATATATGTGCACTATTACAT</t>
  </si>
  <si>
    <t>ref-64443</t>
  </si>
  <si>
    <t>AGTGGCAGGACGAAAAAGATGCCAAAATCGAA</t>
  </si>
  <si>
    <t>ref-126069</t>
  </si>
  <si>
    <t>GGCCTTGCCTCGACAGGAATGCCAATGGCATT</t>
  </si>
  <si>
    <t>ref-100373</t>
  </si>
  <si>
    <t>ATCTCTACCTCGATTTCTTTGCCGACAGCCCA</t>
  </si>
  <si>
    <t>ref-86597_23</t>
  </si>
  <si>
    <t>TGAGGATTTACGATGCCAATGCCCGTTATCAG</t>
  </si>
  <si>
    <t>ref-126922</t>
  </si>
  <si>
    <t>TCCTGAGCCCCGACTGTGTTGCCAGGATCCTG</t>
  </si>
  <si>
    <t>ref-30127</t>
  </si>
  <si>
    <t>AGAGAAAGATCGAGGGATGTGCCATGAGTGAA</t>
  </si>
  <si>
    <t>ref-75514</t>
  </si>
  <si>
    <t>TGGAAGAGCTCGACTAGTCTGCACAAATCCAA</t>
  </si>
  <si>
    <t>ref-128882</t>
  </si>
  <si>
    <t>CTGCTTTTCTCGAAACTTATGCCGATATTTGC</t>
  </si>
  <si>
    <t>ref-115660</t>
  </si>
  <si>
    <t>TTTTTTGACCCGACAGGCATGCTAGCTTTGGG</t>
  </si>
  <si>
    <t>ref-124619</t>
  </si>
  <si>
    <t>AGGAAGGTGACGAATAAGCTGCCATCATGCCT</t>
  </si>
  <si>
    <t>ref-6687_2</t>
  </si>
  <si>
    <t>AACTCTAACGCGACCAATTTGCACGCTCGTCA</t>
  </si>
  <si>
    <t>ref-20323</t>
  </si>
  <si>
    <t>TCCTGTTAGACGAGGAAAGTGCAGACCACATT</t>
  </si>
  <si>
    <t>ref-92155_9</t>
  </si>
  <si>
    <t>TTTCTCGCTGCGAGGGTACTGCGGGGAATCCC</t>
  </si>
  <si>
    <t>ref-113103</t>
  </si>
  <si>
    <t>TTTTCACTTCCGATGTGCTTGCATGTTGACAC</t>
  </si>
  <si>
    <t>ref-72330_24</t>
  </si>
  <si>
    <t>ATGACCATGTCGATGTCACTGCCACGTATTGC</t>
  </si>
  <si>
    <t>ref-100989</t>
  </si>
  <si>
    <t>GAAAGGAAGACGAAGCTTCTGCAATCAGATCT</t>
  </si>
  <si>
    <t>ref-46407</t>
  </si>
  <si>
    <t>TGACATTTCGCGACGCTATTGCTTTAATCAGT</t>
  </si>
  <si>
    <t>ref-38576</t>
  </si>
  <si>
    <t>GATGACAATGCGATGTGAGTGCACAAGGCAAT</t>
  </si>
  <si>
    <t>ref-88733</t>
  </si>
  <si>
    <t>GTGCGGTCCCCGAAGAATGTGCCAGCACAACT</t>
  </si>
  <si>
    <t>ref-17485_2</t>
  </si>
  <si>
    <t>AGAAAGCATCCGAGGCGGCTGCTCTCTTCAGC</t>
  </si>
  <si>
    <t>ref-67287_30</t>
  </si>
  <si>
    <t>CAAATGCCGGCGATGGCAGTGCTTGCTGGACC</t>
  </si>
  <si>
    <t>ref-67569_29</t>
  </si>
  <si>
    <t>TCATCACCCTCGACGTTGGTGCACCTAGAGGA</t>
  </si>
  <si>
    <t>ref-123816</t>
  </si>
  <si>
    <t>CGTTCCGGAGCGAGCGAGCTGCCAACGGTTCC</t>
  </si>
  <si>
    <t>ref-126090</t>
  </si>
  <si>
    <t>TGCTGGATGGCGATGGCGCTGCTGCTGCTGGC</t>
  </si>
  <si>
    <t>ref-122663</t>
  </si>
  <si>
    <t>ACAGAAAACGCGAAGCAGCTGCTGACTAATCA</t>
  </si>
  <si>
    <t>ref-113202</t>
  </si>
  <si>
    <t>GGAAGACCTCCGACTGCTTTGCTCACTTACCA</t>
  </si>
  <si>
    <t>ref-120952</t>
  </si>
  <si>
    <t>GGATTCAGCGCGATACAGATGCCATACAGGAT</t>
  </si>
  <si>
    <t>ref-59010_15</t>
  </si>
  <si>
    <t>ACACCAAACGCGAGAGAGTTGCAGGCAGGGAT</t>
  </si>
  <si>
    <t>ref-77432_1</t>
  </si>
  <si>
    <t>CTCCTTCCTACGAGGTCTCTGCAGGGCTGTGC</t>
  </si>
  <si>
    <t>ref-68769_17</t>
  </si>
  <si>
    <t>AAATTGCATGCGACTGGCATGCACATCTCTTC</t>
  </si>
  <si>
    <t>ref-77316_24</t>
  </si>
  <si>
    <t>CCCGAGACGCCGAGTTTTCTGCTGATGTACAA</t>
  </si>
  <si>
    <t>ref-108962</t>
  </si>
  <si>
    <t>TGGGGAGATCCGAAGGTACTGCATGGACTTGG</t>
  </si>
  <si>
    <t>ref-38746_30</t>
  </si>
  <si>
    <t>CAAGCAGTCACGACAACAATGCCAATGTGCCT</t>
  </si>
  <si>
    <t>ref-85983_4</t>
  </si>
  <si>
    <t>GTCGGGATGGCGACAGCAGTGCTAGTGGACAG</t>
  </si>
  <si>
    <t>ref-114484</t>
  </si>
  <si>
    <t>TCAGGAAACACGACAGAACTGCACACAAACAC</t>
  </si>
  <si>
    <t>ref-95781_27</t>
  </si>
  <si>
    <t>ACCCGACCCTCGACCGCACTGCATCACAAACA</t>
  </si>
  <si>
    <t>ref-124387</t>
  </si>
  <si>
    <t>TGCTTTCTGTCGACTGCACTGCATGGATTAGG</t>
  </si>
  <si>
    <t>ref-48138_6</t>
  </si>
  <si>
    <t>AGGCTATCTCCGAGGAGTTTGCAAGGATCCTC</t>
  </si>
  <si>
    <t>ref-78943_9</t>
  </si>
  <si>
    <t>ATGACTCTAGCGATGACACTGCTGCTCTTGAT</t>
  </si>
  <si>
    <t>ref-131047</t>
  </si>
  <si>
    <t>CTGCTGACAGCGAGTGTTGTGCATTACAATAG</t>
  </si>
  <si>
    <t>ref-114986</t>
  </si>
  <si>
    <t>TACAGACTGACGAAGGTTTTGCCACAAACTCA</t>
  </si>
  <si>
    <t>ref-19899_6</t>
  </si>
  <si>
    <t>TACAGTGCTGCGATGTAGATGCTCCGCAAAGA</t>
  </si>
  <si>
    <t>ref-32644_16</t>
  </si>
  <si>
    <t>TGCTTCGGTGCGAGAGTTCTGCAGGAACGGGA</t>
  </si>
  <si>
    <t>ref-119984</t>
  </si>
  <si>
    <t>TGGTGTGTGGCGACTCTCATGCAGACGTCTGC</t>
  </si>
  <si>
    <t>ref-3467</t>
  </si>
  <si>
    <t>AGTTGACTACCGATTCATCTGCATGCCACGTA</t>
  </si>
  <si>
    <t>ref-121718</t>
  </si>
  <si>
    <t>ACATGATATACGATGCACGTGCACGGTTAATG</t>
  </si>
  <si>
    <t>ref-130176</t>
  </si>
  <si>
    <t>CATAAATATCCGATCTGTGTGCGGTGTGAACA</t>
  </si>
  <si>
    <t>ref-38753_31</t>
  </si>
  <si>
    <t>CGTGGAAGGTCGAGCCATTTGCAGGCCGCATA</t>
  </si>
  <si>
    <t>ref-93728</t>
  </si>
  <si>
    <t>TACCGACGCACGACTGGTGTGCAAAAACATGA</t>
  </si>
  <si>
    <t>ref-38769_1</t>
  </si>
  <si>
    <t>GTTGTATTCACGATCAACCTGCTGAAAGCTCG</t>
  </si>
  <si>
    <t>ref-46299_17</t>
  </si>
  <si>
    <t>CCACCTCCGGCGATGCGGATGCGGCCCAGAAA</t>
  </si>
  <si>
    <t>ref-124034</t>
  </si>
  <si>
    <t>TTAATCATTGCGACTCTCTTGCATCTCAGGTG</t>
  </si>
  <si>
    <t>ref-38909_19</t>
  </si>
  <si>
    <t>AGGCCATTCCCGAGTTCATTGCCATTTCCCAG</t>
  </si>
  <si>
    <t>ref-63622</t>
  </si>
  <si>
    <t>TGAAGGGGGGCGAGCAGTGTGCATTTTAAACA</t>
  </si>
  <si>
    <t>ref-103566</t>
  </si>
  <si>
    <t>GATGGAAGTACGATTTCATTGCTGGATGCGAG</t>
  </si>
  <si>
    <t>ref-65174_9</t>
  </si>
  <si>
    <t>GTTTTGCATGCGAGTACTGTGCAGAACAGTCA</t>
  </si>
  <si>
    <t>ref-74181</t>
  </si>
  <si>
    <t>CAAAGCAACTCGAGAGATGTGCCAGGAGATGT</t>
  </si>
  <si>
    <t>ref-111272</t>
  </si>
  <si>
    <t>TGGTGTCGCCCGATTCATTTGCAGAAACAAAT</t>
  </si>
  <si>
    <t>ref-39413</t>
  </si>
  <si>
    <t>GAAATGTATCCGAAATGTGTGCCAAATGTGTG</t>
  </si>
  <si>
    <t>ref-117161</t>
  </si>
  <si>
    <t>CTCATCAAGCCGAACAACTTGCGTGATGACAG</t>
  </si>
  <si>
    <t>ref-87791</t>
  </si>
  <si>
    <t>AAAACTTCACCGAATTTAGTGCTGGCAGCAAT</t>
  </si>
  <si>
    <t>ref-107964</t>
  </si>
  <si>
    <t>GGCTTCTGTCCGATTGAGATGCTGTAGCATGA</t>
  </si>
  <si>
    <t>ref-64419_5</t>
  </si>
  <si>
    <t>AACCTGAGACCGATCTGATTGCTGCAGGAGCC</t>
  </si>
  <si>
    <t>ref-103180</t>
  </si>
  <si>
    <t>TCATGTCATGCGACAAGGCTGCTTTCACTTTA</t>
  </si>
  <si>
    <t>ref-41802</t>
  </si>
  <si>
    <t>ACGCTGCTGACGATGAACATGCATGCGCTGTG</t>
  </si>
  <si>
    <t>ref-815_1</t>
  </si>
  <si>
    <t>AGAGTCACCGCGATGAATCTGCTACTTAAGGA</t>
  </si>
  <si>
    <t>ref-60118</t>
  </si>
  <si>
    <t>CTTTCCGACTCGAGCTCAGTGCTTTAATATCA</t>
  </si>
  <si>
    <t>ref-125314</t>
  </si>
  <si>
    <t>TTTCTGTCCGCGAATTAAGTGCCTTGTGTTTC</t>
  </si>
  <si>
    <t>ref-128286</t>
  </si>
  <si>
    <t>ACTTTTACCCCGATCGCTTTGCTTCCAGGAGC</t>
  </si>
  <si>
    <t>ref-31743_28</t>
  </si>
  <si>
    <t>AGAACAGGCCCGACAGCATTGCAACACAGCTT</t>
  </si>
  <si>
    <t>ref-129868</t>
  </si>
  <si>
    <t>TGGACTGTCACGACTTGTTTGCTCTGTTATTT</t>
  </si>
  <si>
    <t>ref-68988_8</t>
  </si>
  <si>
    <t>AGATGGAGAGCGAGAGAGATGCCTTCCAGCAG</t>
  </si>
  <si>
    <t>ref-117095</t>
  </si>
  <si>
    <t>GGACCTGGGTCGAAATTCATGCAATTGCGTAA</t>
  </si>
  <si>
    <t>ref-55304_30</t>
  </si>
  <si>
    <t>ACGTCTGTCCCGAGGCCAATGCTTTGCTCTAT</t>
  </si>
  <si>
    <t>ref-8847</t>
  </si>
  <si>
    <t>CATTTGAGTCCGATGCTTTTGCAGACTGATGC</t>
  </si>
  <si>
    <t>ref-80249</t>
  </si>
  <si>
    <t>TCTAAGGGAGCGACAGCACTGCATATTTTGTA</t>
  </si>
  <si>
    <t>ref-103571</t>
  </si>
  <si>
    <t>CAAAGGGAGACGAGCTGGGTGCCGCATGATGC</t>
  </si>
  <si>
    <t>ref-101145</t>
  </si>
  <si>
    <t>AGAACAGATCCGACATCATTGCACACATACAG</t>
  </si>
  <si>
    <t>ref-97367</t>
  </si>
  <si>
    <t>AGTGGCTGTGCGAGATATGTGCTTCAGAGAGG</t>
  </si>
  <si>
    <t>ref-57877_14</t>
  </si>
  <si>
    <t>AATAAGAGTCCGAGTGTCTTGCCATGGTCAGA</t>
  </si>
  <si>
    <t>ref-103332</t>
  </si>
  <si>
    <t>GCACATGAACCGATCTCTCTGCAGTCTTTAGG</t>
  </si>
  <si>
    <t>ref-112649</t>
  </si>
  <si>
    <t>TGCCTTGTTGCGACGGGCCTGCATGTACAAAC</t>
  </si>
  <si>
    <t>ref-106892</t>
  </si>
  <si>
    <t>GTGCAGTTAACGACAGACCTGCTGTCCATTAT</t>
  </si>
  <si>
    <t>ref-123980</t>
  </si>
  <si>
    <t>GTTAAAAGTGCGAGGAAGGTGCGCGTTTAAAT</t>
  </si>
  <si>
    <t>ref-115841</t>
  </si>
  <si>
    <t>TGCACATTTACGAAGGGTGTGCAAGTTCAGTG</t>
  </si>
  <si>
    <t>ref-123776</t>
  </si>
  <si>
    <t>AGCTTATCGTCGACTCGGTTGCAATGGAATGT</t>
  </si>
  <si>
    <t>ref-124477</t>
  </si>
  <si>
    <t>GACTACTCACCGAACCTGTTGCACTTGTAAAC</t>
  </si>
  <si>
    <t>ref-118991</t>
  </si>
  <si>
    <t>TCTGACTGTGCGATGTCTGTGCAGTGTGATTG</t>
  </si>
  <si>
    <t>ref-127161</t>
  </si>
  <si>
    <t>TGATAACGTCCGAATCGGGTGCCTGAGACTCG</t>
  </si>
  <si>
    <t>ref-109149</t>
  </si>
  <si>
    <t>TTGTAGTGAACGATCTGTCTGCCGTCAGCAAC</t>
  </si>
  <si>
    <t>ref-107087</t>
  </si>
  <si>
    <t>CATTCAAGGTCGAGTGGAGTGCAGTGCAGTGC</t>
  </si>
  <si>
    <t>ref-89252_6</t>
  </si>
  <si>
    <t>ACCGTCGGCTCGACGCCACTGCTGAATATTTG</t>
  </si>
  <si>
    <t>ref-133670</t>
  </si>
  <si>
    <t>AAGAGAAGAGCGATGAAGCTGCTGAGAGTGAG</t>
  </si>
  <si>
    <t>ref-6570_7</t>
  </si>
  <si>
    <t>TACACGGTGGCGACGTTTATGCAATTAGCCCC</t>
  </si>
  <si>
    <t>ref-27537_8</t>
  </si>
  <si>
    <t>GTTCACACCTCGACAGGTTTGCATCCGTTATA</t>
  </si>
  <si>
    <t>ref-118705</t>
  </si>
  <si>
    <t>CCCACGGGTGCGACGCCCCTGCCCACACACAA</t>
  </si>
  <si>
    <t>ref-39321</t>
  </si>
  <si>
    <t>CTCAGTGTTACGATATGTTTGCCCACAACACA</t>
  </si>
  <si>
    <t>ref-55304_14</t>
  </si>
  <si>
    <t>ref-78175</t>
  </si>
  <si>
    <t>CCGTCTTTAACGATGTGTGTGCTTTCATCGAT</t>
  </si>
  <si>
    <t>ref-131800</t>
  </si>
  <si>
    <t>GCCTGTTACACGAGTGTCTTGCTCTCACATAG</t>
  </si>
  <si>
    <t>ref-57877_30</t>
  </si>
  <si>
    <t>ref-113343</t>
  </si>
  <si>
    <t>GAATTGAGTTCGACACCCGTGCTTATGATGAG</t>
  </si>
  <si>
    <t>ref-4930_17</t>
  </si>
  <si>
    <t>GTCCCGTCATCGAAGCGGTTGCTGAAGGTTTC</t>
  </si>
  <si>
    <t>ref-80844</t>
  </si>
  <si>
    <t>GTCTAGAAGTCGAGGAGAATGCTGTCAGAGTG</t>
  </si>
  <si>
    <t>ref-119329</t>
  </si>
  <si>
    <t>CGTTTCATTGCGACCTGGATGCTGACTTTGAA</t>
  </si>
  <si>
    <t>ref-99436</t>
  </si>
  <si>
    <t>TTGTGTTAAGCGAGGGCTTTGCCAGTTTAAAT</t>
  </si>
  <si>
    <t>ref-3341</t>
  </si>
  <si>
    <t>TGGCATGTTGCGAAGCTATTGCATATGCATTA</t>
  </si>
  <si>
    <t>ref-89995_7</t>
  </si>
  <si>
    <t>CATGATGCCACGATGGTTCTGCATTACACAGT</t>
  </si>
  <si>
    <t>ref-66936</t>
  </si>
  <si>
    <t>CACGTCACAGCGAGGAGTTTGCCTTTAACATC</t>
  </si>
  <si>
    <t>ref-101233</t>
  </si>
  <si>
    <t>CTCTGCGATGCGAGCATTTTGCTAAACTCTCA</t>
  </si>
  <si>
    <t>ref-103561</t>
  </si>
  <si>
    <t>GAACGCCCTCCGAACACCGTGCTACCTGCACT</t>
  </si>
  <si>
    <t>ref-21282</t>
  </si>
  <si>
    <t>GTACCTTGCTCGAGGGTATTGCCGGCCGAGAC</t>
  </si>
  <si>
    <t>ref-129708</t>
  </si>
  <si>
    <t>TCTCTTTCATCGAGTCCCATGCATAGGTTCTG</t>
  </si>
  <si>
    <t>ref-118896</t>
  </si>
  <si>
    <t>TTCTGGGATACGACTCTATTGCACTCGTCTTA</t>
  </si>
  <si>
    <t>ref-24775</t>
  </si>
  <si>
    <t>TGGGTCCATCCGATATTATTGCATCCAAAAGT</t>
  </si>
  <si>
    <t>ref-129408</t>
  </si>
  <si>
    <t>AATTGGGCTGCGAGAGGGCTGCTGTGGGTGCA</t>
  </si>
  <si>
    <t>ref-8657</t>
  </si>
  <si>
    <t>ATATGCAACACGATAGAGCTGCAACTAATGAT</t>
  </si>
  <si>
    <t>ref-70196_14</t>
  </si>
  <si>
    <t>AGACGGTTCTCGACTGGTTTGCTTGTTGCATT</t>
  </si>
  <si>
    <t>ref-14784_4</t>
  </si>
  <si>
    <t>AAGTCTAAAGCGACTGTCATGCATGCATTATT</t>
  </si>
  <si>
    <t>ref-127985</t>
  </si>
  <si>
    <t>GGGGCGTGGCCGAAAACACTGCGAGCATCGTG</t>
  </si>
  <si>
    <t>ref-54926_18</t>
  </si>
  <si>
    <t>AAGAACAGGCCGAAAACGATGCTTTATGACGC</t>
  </si>
  <si>
    <t>ref-122889</t>
  </si>
  <si>
    <t>CAACCTGTGCCGATATGGCTGCCACCATGTTT</t>
  </si>
  <si>
    <t>ref-93460</t>
  </si>
  <si>
    <t>TTCACAGACACGATGCTTTTGCAAAGCATTTC</t>
  </si>
  <si>
    <t>ref-111250</t>
  </si>
  <si>
    <t>GGAACCAAAACGACCGGGCTGCACCATTCGCT</t>
  </si>
  <si>
    <t>ref-71215</t>
  </si>
  <si>
    <t>GTTCAAGTGACGATGGCCATGCGATGCGAATT</t>
  </si>
  <si>
    <t>ref-6619_9</t>
  </si>
  <si>
    <t>GGCAGATAAACGAACGGAATGCTGAAAGACTA</t>
  </si>
  <si>
    <t>ref-111727</t>
  </si>
  <si>
    <t>CACATGTGCCCGATGCAAATGCACTACGGAGG</t>
  </si>
  <si>
    <t>ref-17629_25</t>
  </si>
  <si>
    <t>TTGGAAACTGCGAGCACAATGCACAATGATCT</t>
  </si>
  <si>
    <t>ref-51470</t>
  </si>
  <si>
    <t>ACTCATCAAGCGAGTGAAATGCCTGCTCAACT</t>
  </si>
  <si>
    <t>ref-109170</t>
  </si>
  <si>
    <t>CCGAGTGTTCCGATTGTAATGCCTCTGGTTCC</t>
  </si>
  <si>
    <t>ref-100435</t>
  </si>
  <si>
    <t>AAGATGGTCTCGACAGTAATGCTGTGAGGACG</t>
  </si>
  <si>
    <t>ref-56957_5</t>
  </si>
  <si>
    <t>ref-119400</t>
  </si>
  <si>
    <t>ATCTGCACTCCGATCCGCTTGCCTGGTGGTGG</t>
  </si>
  <si>
    <t>ref-121403</t>
  </si>
  <si>
    <t>CTTCAGGCGACGATGTAGATGCCCATTGTTGT</t>
  </si>
  <si>
    <t>ref-76145</t>
  </si>
  <si>
    <t>TCAAGAATGACGAGCTTGATGCAAAGAGGCCG</t>
  </si>
  <si>
    <t>ref-30155</t>
  </si>
  <si>
    <t>TACTGTGCCCCGAGCCTGGTGCAGAAGCCCAC</t>
  </si>
  <si>
    <t>ref-87507</t>
  </si>
  <si>
    <t>GAGACGAACGCGATGACGGTGCTCAGAGAAGG</t>
  </si>
  <si>
    <t>ref-95511_31</t>
  </si>
  <si>
    <t>TACCCCCTAACGAGGCCAGTGCCGCCAACCGA</t>
  </si>
  <si>
    <t>ref-124241</t>
  </si>
  <si>
    <t>CCCCCCTTGACGACGGGCCTGCAAGAACTTAA</t>
  </si>
  <si>
    <t>ref-64754</t>
  </si>
  <si>
    <t>CCTTGTCTTGCGAGCTCTGTGCTGAAAAGGAA</t>
  </si>
  <si>
    <t>ref-119439</t>
  </si>
  <si>
    <t>ATCCTATACGCGAATGGTGTGCTGACTTTTAT</t>
  </si>
  <si>
    <t>ref-122748</t>
  </si>
  <si>
    <t>GGAAGAATCACGAGTGGCTTGCTGTGACTGTG</t>
  </si>
  <si>
    <t>ref-13848</t>
  </si>
  <si>
    <t>TGCGCATGTGCGACCTGCGTGCTAATTACACA</t>
  </si>
  <si>
    <t>ref-77468</t>
  </si>
  <si>
    <t>AAACATATGACGATGGTGCTGCCACTGACGTT</t>
  </si>
  <si>
    <t>ref-56705</t>
  </si>
  <si>
    <t>GCATCACCACCGATAACGGTGCTAACATCGTC</t>
  </si>
  <si>
    <t>ref-63334</t>
  </si>
  <si>
    <t>CGTAGAGAAACGAGTAGTGTGCCAATTGAAGT</t>
  </si>
  <si>
    <t>ref-31783_25</t>
  </si>
  <si>
    <t>ACACAAGACACGACACGCCTGCTCAGTGACTC</t>
  </si>
  <si>
    <t>ref-21597_4</t>
  </si>
  <si>
    <t>TACGCGATAACGACGTTCCTGCAGGTAACTAG</t>
  </si>
  <si>
    <t>ref-25802_31</t>
  </si>
  <si>
    <t>GGCCTGGCCTCGACAGCTGTGCAAGAGAAAAG</t>
  </si>
  <si>
    <t>ref-48820</t>
  </si>
  <si>
    <t>TGCTAGTGGTCGATTGGCATGCTAACTGTATC</t>
  </si>
  <si>
    <t>ref-24548</t>
  </si>
  <si>
    <t>ATGACGTGATCGAGGTGAGTGCAGATGATTAG</t>
  </si>
  <si>
    <t>ref-15159</t>
  </si>
  <si>
    <t>TTCTGTTGGACGATGGTGCTGCCACTGACGTT</t>
  </si>
  <si>
    <t>ref-6451_26</t>
  </si>
  <si>
    <t>TAGCCTGCTACGATAACATTGCCATCGGATAG</t>
  </si>
  <si>
    <t>ref-78142</t>
  </si>
  <si>
    <t>TTTTGCTGGTCGAGGGAGTTGCATGCGCGACA</t>
  </si>
  <si>
    <t>ref-130015</t>
  </si>
  <si>
    <t>AACCCCTAACCGACACAGCTGCATTATCATTT</t>
  </si>
  <si>
    <t>ref-33626</t>
  </si>
  <si>
    <t>TATTTGAAAACGACGCCATTGCTTCGTCTTGA</t>
  </si>
  <si>
    <t>ref-44460</t>
  </si>
  <si>
    <t>TGATCCAGTACGAACCTATTGCTGGGCTTCTT</t>
  </si>
  <si>
    <t>ref-1092_23</t>
  </si>
  <si>
    <t>TCCCTCGCCTCGATCAGTTTGCTATAATGCTA</t>
  </si>
  <si>
    <t>ref-35179_8</t>
  </si>
  <si>
    <t>TGAATGTTTTCGACTGGCCTGCAGATCTGTTT</t>
  </si>
  <si>
    <t>ref-125564</t>
  </si>
  <si>
    <t>ACTTTATGCCCGAGGCTGTTGCTTCTAACATT</t>
  </si>
  <si>
    <t>ref-80985_24</t>
  </si>
  <si>
    <t>AATTTGGCGTCGATGAATGTGCCAAATCATTA</t>
  </si>
  <si>
    <t>ref-17148</t>
  </si>
  <si>
    <t>TTGTATTGCGCGATATCTGTGCTGTCTGCTAT</t>
  </si>
  <si>
    <t>ref-75842_26</t>
  </si>
  <si>
    <t>TATGGGCACACGATCTACATGCATCGCTTCAC</t>
  </si>
  <si>
    <t>ref-46935</t>
  </si>
  <si>
    <t>ATTTCTGGTGCGATATGGCTGCTGTCGCATCA</t>
  </si>
  <si>
    <t>ref-128999</t>
  </si>
  <si>
    <t>ACTGCCACAACGAGCAGACTGCAAACCGCAGC</t>
  </si>
  <si>
    <t>ref-114219</t>
  </si>
  <si>
    <t>ATTTTAATGACGAAAAGGCTGCAGACTGCACA</t>
  </si>
  <si>
    <t>ref-97821</t>
  </si>
  <si>
    <t>GCCGTTTAAACGACAACAATGCATCATGTTCT</t>
  </si>
  <si>
    <t>ref-79521</t>
  </si>
  <si>
    <t>TCTCTCTCTCCGATGGTTCTGCTCCATGTTTC</t>
  </si>
  <si>
    <t>ref-43515_2</t>
  </si>
  <si>
    <t>AACCCAGTTTCGAGACACCTGCGTTCAAGGTG</t>
  </si>
  <si>
    <t>ref-10071</t>
  </si>
  <si>
    <t>GTAAGTTTCCCGAACATGTTGCATGTTTGACT</t>
  </si>
  <si>
    <t>ref-11680</t>
  </si>
  <si>
    <t>TCTCTCTCTCCGATGGTCCTGCTCCGTGTTTC</t>
  </si>
  <si>
    <t>ref-43515_29</t>
  </si>
  <si>
    <t>ref-41520</t>
  </si>
  <si>
    <t>CAACCTGTGCCGATATGGCTGCTAACATGTTT</t>
  </si>
  <si>
    <t>ref-71700</t>
  </si>
  <si>
    <t>ACTCTATTCCCGAGGCTGTTGCTTCTAACATT</t>
  </si>
  <si>
    <t>ref-111856</t>
  </si>
  <si>
    <t>ATGGCAGTGACGAATTCACTGCAGCCAGCACG</t>
  </si>
  <si>
    <t>ref-106189</t>
  </si>
  <si>
    <t>ACAAGAACAGCGATTGATATGCAAACTGACCA</t>
  </si>
  <si>
    <t>ref-13882</t>
  </si>
  <si>
    <t>TAAGTACAACCGAACCTTGTGCTTTAGACCAT</t>
  </si>
  <si>
    <t>ref-34375_24</t>
  </si>
  <si>
    <t>ACCAACAGGACGACAGGATTGCTCCAGCACTT</t>
  </si>
  <si>
    <t>ref-100124</t>
  </si>
  <si>
    <t>GCATGATGAACGAGTGACATGCTCGTCCCTTT</t>
  </si>
  <si>
    <t>ref-81557</t>
  </si>
  <si>
    <t>ATTTAGAGCCCGACACACTTGCCAACACAACG</t>
  </si>
  <si>
    <t>ref-88147</t>
  </si>
  <si>
    <t>TCCGAAAGAGCGACTCAAGTGCCTGTCGTGAA</t>
  </si>
  <si>
    <t>ref-119870</t>
  </si>
  <si>
    <t>TACTTTCGGTCGATAATAGTGCCGGTGACATC</t>
  </si>
  <si>
    <t>ref-73383_10</t>
  </si>
  <si>
    <t>ATCAAATAGCCGAGGCGTGTGCCCTTAAATGG</t>
  </si>
  <si>
    <t>ref-35100</t>
  </si>
  <si>
    <t>ACTGTCAACCCGATCTCACTGCACAATTTCGT</t>
  </si>
  <si>
    <t>ref-3792_28</t>
  </si>
  <si>
    <t>CATTGATCTGCGACTTCTATGCCATTTGCCCC</t>
  </si>
  <si>
    <t>ref-114023</t>
  </si>
  <si>
    <t>AATTTTGCCCCGAATCGGTTGCCACCCCCTGT</t>
  </si>
  <si>
    <t>ref-21921_1</t>
  </si>
  <si>
    <t>ATTGTTGCCCCGACGCACATGCAATCATACTT</t>
  </si>
  <si>
    <t>ref-75827_15</t>
  </si>
  <si>
    <t>TCTTTTCAAGCGACGCAGGTGCACTGTTTGTT</t>
  </si>
  <si>
    <t>ref-80111_14</t>
  </si>
  <si>
    <t>GTACCCCTCTCGAGTCAGATGCCAAATGGTTT</t>
  </si>
  <si>
    <t>ref-107437</t>
  </si>
  <si>
    <t>AAAGTCACAGCGATAACATTGCTAATACAGGG</t>
  </si>
  <si>
    <t>ref-97879</t>
  </si>
  <si>
    <t>TGTTATCTACCGACTGTCCTGCAGGTGAACGC</t>
  </si>
  <si>
    <t>ref-45972_29</t>
  </si>
  <si>
    <t>CTAACCCAAACGACACTTCTGCCCGACTGGAG</t>
  </si>
  <si>
    <t>ref-58002</t>
  </si>
  <si>
    <t>TTCGCTGAAGCGATATCTCTGCTTCAACACAT</t>
  </si>
  <si>
    <t>ref-104306</t>
  </si>
  <si>
    <t>GGACCGTTGTCGATACCATTGCCTTGTTTCAC</t>
  </si>
  <si>
    <t>ref-81369_27</t>
  </si>
  <si>
    <t>TCTTGATGGGCGAGGGGTATGCAAGGGGTTTT</t>
  </si>
  <si>
    <t>ref-120577</t>
  </si>
  <si>
    <t>TGAGTCTGAGCGACACACATGCACACACACAC</t>
  </si>
  <si>
    <t>ref-84030</t>
  </si>
  <si>
    <t>GGCTGTGGTCCGAACCCAGTGCAGAGGGAAAT</t>
  </si>
  <si>
    <t>ref-112998</t>
  </si>
  <si>
    <t>ATTTGGGATTCGATCAAGATGCTGGTACAACT</t>
  </si>
  <si>
    <t>ref-94700</t>
  </si>
  <si>
    <t>ATCTCCTGTCCGATGCCCCTGCTTATTATAGT</t>
  </si>
  <si>
    <t>ref-82466_9</t>
  </si>
  <si>
    <t>TAGAGAATGGCGATGCCGTTGCTGTTAAAACA</t>
  </si>
  <si>
    <t>ref-39840</t>
  </si>
  <si>
    <t>CAGGTAGAGGCGACTGGGATGCCTGTCAGTGG</t>
  </si>
  <si>
    <t>ref-128800</t>
  </si>
  <si>
    <t>TCTTTGTGCCCGACTTCAGTGCCATAATATAT</t>
  </si>
  <si>
    <t>ref-66548</t>
  </si>
  <si>
    <t>CATCTCTCCCCGACTTGTATGCAAACCCTGTC</t>
  </si>
  <si>
    <t>ref-15381</t>
  </si>
  <si>
    <t>GTCGATAACACGACAGAGTTGCCTATTGACAC</t>
  </si>
  <si>
    <t>ref-108671</t>
  </si>
  <si>
    <t>TCAGTCTACACGATAACACTGCAAGTGGAACT</t>
  </si>
  <si>
    <t>ref-46203</t>
  </si>
  <si>
    <t>AGTCTCCAACCGACCACAATGCACTGCAAATC</t>
  </si>
  <si>
    <t>ref-106424</t>
  </si>
  <si>
    <t>AAAGTGGGACCGATTCACATGCTACGCAACAG</t>
  </si>
  <si>
    <t>ref-16953</t>
  </si>
  <si>
    <t>AGGGTAGCTTCGAGATGACTGCCCAAATCTCA</t>
  </si>
  <si>
    <t>ref-79211</t>
  </si>
  <si>
    <t>CTTGGGTCCTCGAAGGACCTGCCATGAATTTC</t>
  </si>
  <si>
    <t>ref-108075</t>
  </si>
  <si>
    <t>CCAGTTCAACCGAGCAGGATGCAAAGAGAGGA</t>
  </si>
  <si>
    <t>ref-18811_19</t>
  </si>
  <si>
    <t>ACAGCAATGTCGATCTGTATGCTTTGGGCAAC</t>
  </si>
  <si>
    <t>ref-100303</t>
  </si>
  <si>
    <t>TGCTTCAAGTCGAACCTGATGCTCCTTGTGAA</t>
  </si>
  <si>
    <t>ref-87351</t>
  </si>
  <si>
    <t>GCACTTTCACCGAAGCCAGTGCGCGTTCGTGG</t>
  </si>
  <si>
    <t>ref-94466</t>
  </si>
  <si>
    <t>TCGGACTACACGATTGCACTGCATTTATCCAT</t>
  </si>
  <si>
    <t>ref-70047</t>
  </si>
  <si>
    <t>AAATCGTGCACGATGCCTTTGCATGCTATCTT</t>
  </si>
  <si>
    <t>ref-6918</t>
  </si>
  <si>
    <t>GCGAAGACGCCGATGCTTGTGCTTCTCCCTCC</t>
  </si>
  <si>
    <t>ref-5988</t>
  </si>
  <si>
    <t>AGCCCCAGACCGAAAGAAATGCGCTCAGCTGG</t>
  </si>
  <si>
    <t>ref-22628_6</t>
  </si>
  <si>
    <t>CAATTCAAGCCGAGCGATGTGCAATGGTCGGG</t>
  </si>
  <si>
    <t>ref-90750_23</t>
  </si>
  <si>
    <t>GTGAGGAGACCGACGCCCATGCTTGCATGCGC</t>
  </si>
  <si>
    <t>ref-58025</t>
  </si>
  <si>
    <t>CGACTGGTAACGACTGGAGTGCACTTTACCAG</t>
  </si>
  <si>
    <t>ref-43176_3</t>
  </si>
  <si>
    <t>ATTTATAAGGCGACATGACTGCCGAGCTGTCT</t>
  </si>
  <si>
    <t>ref-85189</t>
  </si>
  <si>
    <t>CTGAAAGCCTCGATATGACTGCCTAGCTGCCT</t>
  </si>
  <si>
    <t>ref-22955_24</t>
  </si>
  <si>
    <t>GCCTACACCTCGATATATCTGCCCAAGCAAAT</t>
  </si>
  <si>
    <t>ref-66004</t>
  </si>
  <si>
    <t>TGCATCTGAGCGATTGTGATGCCGTGCTCACT</t>
  </si>
  <si>
    <t>ref-2554</t>
  </si>
  <si>
    <t>ACTCAACCTTCGACATGCCTGCCCTTGAGTTA</t>
  </si>
  <si>
    <t>ref-76111_18</t>
  </si>
  <si>
    <t>AGAAGGAAGCCGAGGCTGCTGCTCGCTCTGAG</t>
  </si>
  <si>
    <t>ref-43096</t>
  </si>
  <si>
    <t>CCGCGGAGTCCGACTATGCTGCCGTTTATGAT</t>
  </si>
  <si>
    <t>ref-28566</t>
  </si>
  <si>
    <t>ACTCAATCTTCGACATGCCTGCCCTCGAGTTA</t>
  </si>
  <si>
    <t>ref-29574</t>
  </si>
  <si>
    <t>CCACGTTCTCCGATGCATTTGCCATCGATACA</t>
  </si>
  <si>
    <t>ref-124303</t>
  </si>
  <si>
    <t>AGAAACACTTCGATCTTTCTGCTCCTCGGAGA</t>
  </si>
  <si>
    <t>ref-86075_27</t>
  </si>
  <si>
    <t>ATGAGAAGCTCGATACACATGCTGCGAGTAAC</t>
  </si>
  <si>
    <t>ref-103764</t>
  </si>
  <si>
    <t>TAATGAAACACGAGAGCCGTGCTCACATTCAT</t>
  </si>
  <si>
    <t>ref-42713</t>
  </si>
  <si>
    <t>ACTTTTGGTCCGATGGTGTTGCTTTTTTGTAC</t>
  </si>
  <si>
    <t>ref-18955_29</t>
  </si>
  <si>
    <t>ACTGGAACACCGATGGATTTGCAGGAAATGTT</t>
  </si>
  <si>
    <t>ref-99924</t>
  </si>
  <si>
    <t>ATAAAGCCACCGAGGGCAATGCGAGGCCTTGA</t>
  </si>
  <si>
    <t>ref-119213</t>
  </si>
  <si>
    <t>GACCAGAGCACGAGCCACGTGCAAACAACAAT</t>
  </si>
  <si>
    <t>ref-59713_4</t>
  </si>
  <si>
    <t>GAGACGTCCTCGATGCCTCTGCATGTGTTTTA</t>
  </si>
  <si>
    <t>ref-121328</t>
  </si>
  <si>
    <t>GAACTTTGATCGATGAGCATGCTCAAGGGGGG</t>
  </si>
  <si>
    <t>ref-71364</t>
  </si>
  <si>
    <t>AGATGTTCTGCGAAAGAAATGCACATGCATTG</t>
  </si>
  <si>
    <t>ref-41131</t>
  </si>
  <si>
    <t>TGCAATCTAACGACTAACATGCTAACAGAGCT</t>
  </si>
  <si>
    <t>ref-116072</t>
  </si>
  <si>
    <t>GAATGTAAACCGACAGGCCTGCTAGTCAAGCG</t>
  </si>
  <si>
    <t>ref-97843</t>
  </si>
  <si>
    <t>CTGTTTCCCCCGATTTATTTGCCGATCCATTC</t>
  </si>
  <si>
    <t>ref-66630</t>
  </si>
  <si>
    <t>CCAGTCACATCGACACTATTGCAAAAAAGAGC</t>
  </si>
  <si>
    <t>ref-87243</t>
  </si>
  <si>
    <t>ACTCTTGTTACGAACCATGTGCACACACATCG</t>
  </si>
  <si>
    <t>ref-76028_23</t>
  </si>
  <si>
    <t>ACCTTAGTCTCGAGGCCAATGCCATTGCACTT</t>
  </si>
  <si>
    <t>ref-67482</t>
  </si>
  <si>
    <t>GTGATTTCAGCGATGAGAGTGCCATTAAAATA</t>
  </si>
  <si>
    <t>ref-49934</t>
  </si>
  <si>
    <t>GGCACACGGCCGACTTCCTTGCCGTCTGGTTC</t>
  </si>
  <si>
    <t>ref-5216_19</t>
  </si>
  <si>
    <t>AATTCCAAAGCGACATTTCTGCCATCAGATCA</t>
  </si>
  <si>
    <t>ref-24430_8</t>
  </si>
  <si>
    <t>GCTGCAAGCGCGACCCACCTGCTCAACGTGTC</t>
  </si>
  <si>
    <t>ref-52401</t>
  </si>
  <si>
    <t>GAGCTCTGACCGAAAGGCCTGCAGGGATATTA</t>
  </si>
  <si>
    <t>ref-84083</t>
  </si>
  <si>
    <t>ACTGGTGATCCGAAAACGATGCAACCGGTTGT</t>
  </si>
  <si>
    <t>ref-54521_32</t>
  </si>
  <si>
    <t>ATTGCGATATCGATTGGCTTGCATGTGATCGT</t>
  </si>
  <si>
    <t>ref-116931</t>
  </si>
  <si>
    <t>ACTTATGGAACGAACGTGGTGCCAGTTCCGTT</t>
  </si>
  <si>
    <t>ref-63180</t>
  </si>
  <si>
    <t>TGCAGTCTCACGAGAAAGATGCAGTCTGCCAC</t>
  </si>
  <si>
    <t>ref-116677</t>
  </si>
  <si>
    <t>GGGCGAGAGGCGAGCGGCGTGCGACATTTCAC</t>
  </si>
  <si>
    <t>ref-60549</t>
  </si>
  <si>
    <t>AGGAAACCAACGATTCTTTTGCACAATCTGGC</t>
  </si>
  <si>
    <t>ref-114229</t>
  </si>
  <si>
    <t>ACTATGATGTCGATGCCATTGCCCTGGTAGGA</t>
  </si>
  <si>
    <t>ref-5417</t>
  </si>
  <si>
    <t>TAATCGTTTTCGATAGGGCTGCACGATTAATC</t>
  </si>
  <si>
    <t>ref-53758_32</t>
  </si>
  <si>
    <t>AGGATGTGAACGAAGCGTTTGCTCAGGATTTC</t>
  </si>
  <si>
    <t>ref-32656</t>
  </si>
  <si>
    <t>TTAGTGTGCTCGAATGGCATGCTTGACTTCTC</t>
  </si>
  <si>
    <t>ref-62711</t>
  </si>
  <si>
    <t>ACCAGCTACCCGAAAAATATGCTATGTGCGTT</t>
  </si>
  <si>
    <t>ref-24950</t>
  </si>
  <si>
    <t>TGAGAATGTTCGACTCCAGTGCTTTGAACAAT</t>
  </si>
  <si>
    <t>ref-33426</t>
  </si>
  <si>
    <t>AATTTACTCACGAAACAGTTGCTGGTAGCTAC</t>
  </si>
  <si>
    <t>ref-63168_10</t>
  </si>
  <si>
    <t>CGCGACTGGACGAAGCCGATGCCAAGGGAATG</t>
  </si>
  <si>
    <t>ref-92042</t>
  </si>
  <si>
    <t>TCCAACTTCCCGATACATGTGCATTCACTCAG</t>
  </si>
  <si>
    <t>ref-94879</t>
  </si>
  <si>
    <t>CCCCCCTTGACGACGGGCCTGCTTATTGCATA</t>
  </si>
  <si>
    <t>ref-8625</t>
  </si>
  <si>
    <t>TCGGGGGACTCGACCGCGGTGCCCGCAGCTTC</t>
  </si>
  <si>
    <t>ref-90290</t>
  </si>
  <si>
    <t>AGGTGCAACACGACTCTCTTGCTCGTCCTGTT</t>
  </si>
  <si>
    <t>ref-89387</t>
  </si>
  <si>
    <t>ACATCTGGACCGACAGACTTGCAGTCAACCAT</t>
  </si>
  <si>
    <t>ref-89074</t>
  </si>
  <si>
    <t>ATCTACTCACCGAACCTGTTGCACATGTGAAC</t>
  </si>
  <si>
    <t>ref-298</t>
  </si>
  <si>
    <t>CAGAGCTTCTCGACTCCTTTGCCTTAGCCATT</t>
  </si>
  <si>
    <t>ref-73163</t>
  </si>
  <si>
    <t>GGTCTCGTCACGACATGGCTGCCATTCCAGGG</t>
  </si>
  <si>
    <t>ref-132440</t>
  </si>
  <si>
    <t>AAGGGTGTTGCGAAATGGTTGCTAATAGGTTT</t>
  </si>
  <si>
    <t>ref-25600</t>
  </si>
  <si>
    <t>GCATGTAACACGACAGTAGTGCATGCATTGTT</t>
  </si>
  <si>
    <t>ref-96140</t>
  </si>
  <si>
    <t>TCTATGGTTTCGACCTTTCTGCCAGGTGTCCA</t>
  </si>
  <si>
    <t>ref-42849</t>
  </si>
  <si>
    <t>CGTCACTTGACGACCCCCATGCCTAGACACAA</t>
  </si>
  <si>
    <t>ref-79129</t>
  </si>
  <si>
    <t>TTTCAGATTGCGAGTCCCCTGCAGCGATCCTG</t>
  </si>
  <si>
    <t>ref-15603</t>
  </si>
  <si>
    <t>AGGTGCAGCACGACTCTCTTGCTCATCCTGTT</t>
  </si>
  <si>
    <t>ref-7751</t>
  </si>
  <si>
    <t>GCACGATTTCCGATATGTGTGCCCACATAGCA</t>
  </si>
  <si>
    <t>ref-46677</t>
  </si>
  <si>
    <t>GAAAACGGGCCGAAATATTTGCGCGCTATCGC</t>
  </si>
  <si>
    <t>ref-26816</t>
  </si>
  <si>
    <t>GATATTCACTCGACAAGCTTGCACAAAAGCCG</t>
  </si>
  <si>
    <t>ref-62228</t>
  </si>
  <si>
    <t>GACATCAGTGCGATATCATTGCAACCCATCAC</t>
  </si>
  <si>
    <t>ref-20482</t>
  </si>
  <si>
    <t>GGCCAATCAACGAACAGAGTGCAGACCGAGAT</t>
  </si>
  <si>
    <t>ref-62925</t>
  </si>
  <si>
    <t>ATGAGAGCAGCGACGAGGGTGCTTACAAAGGT</t>
  </si>
  <si>
    <t>ref-63168_1</t>
  </si>
  <si>
    <t>ref-94091</t>
  </si>
  <si>
    <t>CCTATTTGGTCGAGAGGCGTGCAACCTCTGAC</t>
  </si>
  <si>
    <t>ref-1369</t>
  </si>
  <si>
    <t>AACTCATTCACGAACGACATGCGGACCAGTTC</t>
  </si>
  <si>
    <t>ref-89886</t>
  </si>
  <si>
    <t>TGTTCCAATTCGACTGTCATGCAAACAGGCAG</t>
  </si>
  <si>
    <t>ref-8358</t>
  </si>
  <si>
    <t>TAATGGTTTCCGAATGCAGTGCGCGTGATACT</t>
  </si>
  <si>
    <t>ref-76194</t>
  </si>
  <si>
    <t>TGTTGTACTCCGACAGGGCTGCCTTTGTCACC</t>
  </si>
  <si>
    <t>ref-5480</t>
  </si>
  <si>
    <t>TCTGGGGACTCGACCGCGGTGCCCGCAGCATC</t>
  </si>
  <si>
    <t>ref-133375</t>
  </si>
  <si>
    <t>TGCCTTGTTGCGACGGGCCTGCCTTGCTACTT</t>
  </si>
  <si>
    <t>ref-80900</t>
  </si>
  <si>
    <t>CCCACGGGTGCGACGCCCCTGCGCCCAGCCCT</t>
  </si>
  <si>
    <t>ref-59226</t>
  </si>
  <si>
    <t>CCGTTGTAGCCGATTTGGGTGCGGCTTTCGGA</t>
  </si>
  <si>
    <t>ref-107367</t>
  </si>
  <si>
    <t>GCGAATTTATCGACATTGGTGCAATGACAAAG</t>
  </si>
  <si>
    <t>ref-87775</t>
  </si>
  <si>
    <t>CAGATAAGAGCGAAACCACTGCAAGACAACGC</t>
  </si>
  <si>
    <t>ref-88100</t>
  </si>
  <si>
    <t>GGTGCTCTGCCGACACAGTTGCATCACAAGAG</t>
  </si>
  <si>
    <t>ref-110683</t>
  </si>
  <si>
    <t>TCTCAGCAAGCGACCATCGTGCTCCTCTGAGG</t>
  </si>
  <si>
    <t>ref-76596</t>
  </si>
  <si>
    <t>CTATCTGTGCCGAATCTGCTGCTATCCTCCAT</t>
  </si>
  <si>
    <t>ref-20119</t>
  </si>
  <si>
    <t>TCGTCCATCCCGATGCCACTGCTCTCGTAATA</t>
  </si>
  <si>
    <t>ref-49164</t>
  </si>
  <si>
    <t>CGGGTCTTGCCGAGGATTTTGCTGACCGGAAG</t>
  </si>
  <si>
    <t>ref-3739</t>
  </si>
  <si>
    <t>GTGTAAAAATCGAGTGTTCTGCACTCTGCAGA</t>
  </si>
  <si>
    <t>ref-76623</t>
  </si>
  <si>
    <t>CCTTCTGAGGCGATGTGGGTGCACATTTACTC</t>
  </si>
  <si>
    <t>ref-126323</t>
  </si>
  <si>
    <t>CTCGAACCGACGACCTTTATGCAACTAGTCCA</t>
  </si>
  <si>
    <t>ref-80882</t>
  </si>
  <si>
    <t>CTGATCCGAGCGATGCGAATGCCATTAAAAAA</t>
  </si>
  <si>
    <t>ref-19841</t>
  </si>
  <si>
    <t>CTGCAAGTGACGATGTTTATGCCACAGAGTTG</t>
  </si>
  <si>
    <t>ref-127000</t>
  </si>
  <si>
    <t>AAGGTTCTTTCGAGCTGTGTGCTTTAGTTCCT</t>
  </si>
  <si>
    <t>ref-93330</t>
  </si>
  <si>
    <t>ATAACGTACTCGAGGCAAGTGCTGTATCTGAA</t>
  </si>
  <si>
    <t>ref-89451_30</t>
  </si>
  <si>
    <t>TTTTGTAAAACGAGGCCCTTGCCCTACCACAC</t>
  </si>
  <si>
    <t>ref-64810</t>
  </si>
  <si>
    <t>AAAACATTCACGATGGTTTTGCAATCCGTACC</t>
  </si>
  <si>
    <t>ref-104823</t>
  </si>
  <si>
    <t>GAGGCACAGTCGAGACAAATGCGAAAGCAGAA</t>
  </si>
  <si>
    <t>ref-46316</t>
  </si>
  <si>
    <t>CCAACAACTGCGACAGATTTGCTAAGTAACAC</t>
  </si>
  <si>
    <t>ref-116012</t>
  </si>
  <si>
    <t>TGGTTTGGCCCGAAGAAGTTGCACCATAATTA</t>
  </si>
  <si>
    <t>ref-95064</t>
  </si>
  <si>
    <t>CAATGCAAGCCGAAGCGTGTGCATGTTTAATG</t>
  </si>
  <si>
    <t>ref-120180</t>
  </si>
  <si>
    <t>ATGATGTTAGCGATCATTGTGCAATTGCTTGT</t>
  </si>
  <si>
    <t>ref-13391</t>
  </si>
  <si>
    <t>CTGTGGATGACGATGTTGATGCTGTCGACTAC</t>
  </si>
  <si>
    <t>ref-84440_29</t>
  </si>
  <si>
    <t>TAGTGAACTCCGACAAGCTTGCAAACCTCAGT</t>
  </si>
  <si>
    <t>ref-47886</t>
  </si>
  <si>
    <t>AAAGCGAAACCGAAAGTGCTGCAGTTAACTTA</t>
  </si>
  <si>
    <t>ref-7186</t>
  </si>
  <si>
    <t>TTGTTACAGACGATGCCCATGCAGGTTCTCCC</t>
  </si>
  <si>
    <t>ref-31857</t>
  </si>
  <si>
    <t>TTTGAGTGGACGACGTGACTGCAAAGTACCAC</t>
  </si>
  <si>
    <t>ref-124321</t>
  </si>
  <si>
    <t>AGAGAGAGAGCGACGGCCCTGCTGCCAGGTAC</t>
  </si>
  <si>
    <t>ref-22342</t>
  </si>
  <si>
    <t>ACAGTTCCCCCGAGGCCTTTGCACTGTGTTTG</t>
  </si>
  <si>
    <t>ref-108295</t>
  </si>
  <si>
    <t>TGACATTTCGCGATGCTCTTGCTTTGATCAGT</t>
  </si>
  <si>
    <t>ref-7622</t>
  </si>
  <si>
    <t>TAGAATAAACCGACTGGTTTGCATGTGTGGAC</t>
  </si>
  <si>
    <t>ref-66221_19</t>
  </si>
  <si>
    <t>CTGAGTGAGTCGATGAGGTTGCTGAGTTCATC</t>
  </si>
  <si>
    <t>ref-56247</t>
  </si>
  <si>
    <t>GGGCCGTCCACGACTTTGTTGCCTCTTCATGC</t>
  </si>
  <si>
    <t>ref-125427</t>
  </si>
  <si>
    <t>TTTCCAAATCCGAAAGACTTGCCAAACGCAGA</t>
  </si>
  <si>
    <t>ref-109528</t>
  </si>
  <si>
    <t>CGCGTCACGCCGACCGCGTTGCTTCCATTATG</t>
  </si>
  <si>
    <t>ref-77078</t>
  </si>
  <si>
    <t>TGCCTTGTCGCGACGGGCCTGCTTACAGGAGC</t>
  </si>
  <si>
    <t>ref-58994_32</t>
  </si>
  <si>
    <t>CGGAGAGGGCCGAAAGGGCTGCGGAGGGCCTA</t>
  </si>
  <si>
    <t>ref-114985</t>
  </si>
  <si>
    <t>ATGCTAACATCGAGGGGCATGCGCGAAAATGG</t>
  </si>
  <si>
    <t>ref-8877</t>
  </si>
  <si>
    <t>TCTTCTGCTGCGACTGGCCTGCTCCTTCTAAA</t>
  </si>
  <si>
    <t>ref-118832</t>
  </si>
  <si>
    <t>TTTCTATAGCCGATGCCGATGCCTAGAGGTCA</t>
  </si>
  <si>
    <t>ref-21281</t>
  </si>
  <si>
    <t>TGCAATACCACGACTTAGCTGCCTTGCTTGAA</t>
  </si>
  <si>
    <t>ref-43311</t>
  </si>
  <si>
    <t>TAGACGAAACCGAAAGTGCTGCAGCTAAATTA</t>
  </si>
  <si>
    <t>ref-108084</t>
  </si>
  <si>
    <t>AATATGTCACCGAACAGGTTGCAGCAACAAAT</t>
  </si>
  <si>
    <t>ref-117226</t>
  </si>
  <si>
    <t>AGACTGCACTCGAGTGTTATGCACATCTAGGG</t>
  </si>
  <si>
    <t>ref-53344</t>
  </si>
  <si>
    <t>ACGGTCGTTCCGATCATAATGCTTTTCTGCTT</t>
  </si>
  <si>
    <t>ref-133407</t>
  </si>
  <si>
    <t>ATTCCTGTGACGAGTGGATTGCACACTTTAGG</t>
  </si>
  <si>
    <t>ref-120827</t>
  </si>
  <si>
    <t>CGCAACTGCCCGAGCGCTTTGCAAAGAAGAAG</t>
  </si>
  <si>
    <t>ref-89728</t>
  </si>
  <si>
    <t>TGGGGCTTGACGAGGCTATTGCCCCAGTAACT</t>
  </si>
  <si>
    <t>ref-115760</t>
  </si>
  <si>
    <t>CCTTCTGGGACGACATCCCTGCAGAACAATCT</t>
  </si>
  <si>
    <t>ref-131525</t>
  </si>
  <si>
    <t>CTTAGTTGTTCGAGAGGCGTGCAACCTCTGAC</t>
  </si>
  <si>
    <t>ref-27130</t>
  </si>
  <si>
    <t>ACCACTAGCTCGACCCTTGTGCCATAGCTCGT</t>
  </si>
  <si>
    <t>ref-106990</t>
  </si>
  <si>
    <t>TGCTGTGTCACGAGTTTGTTGCTTCTATTACC</t>
  </si>
  <si>
    <t>ref-110748</t>
  </si>
  <si>
    <t>CCCCCCTTGACGACGGGCCTGCGTCACGCGCT</t>
  </si>
  <si>
    <t>ref-113195</t>
  </si>
  <si>
    <t>ACTAGCTCTGCGATGCACATGCACATCATCAT</t>
  </si>
  <si>
    <t>ref-70877</t>
  </si>
  <si>
    <t>GATCTCATGACGAGACGGTTGCTTTAAGACAC</t>
  </si>
  <si>
    <t>ref-116011</t>
  </si>
  <si>
    <t>ACCCCACTAGCGACGGCCCTGCTCATGAGGAA</t>
  </si>
  <si>
    <t>ref-114345</t>
  </si>
  <si>
    <t>GGCCTTGGCCCGAGGCCAGTGCTGGTAGAGGG</t>
  </si>
  <si>
    <t>ref-6373</t>
  </si>
  <si>
    <t>TGAGATCCAGCGATCATCGTGCCTAGATCCAG</t>
  </si>
  <si>
    <t>ref-123690</t>
  </si>
  <si>
    <t>ACAGTAAGAACGATGCAGCTGCTGCTCAAATA</t>
  </si>
  <si>
    <t>ref-3152</t>
  </si>
  <si>
    <t>TGCTGTGTCACGATGTCTGTGCGTCTTATTAG</t>
  </si>
  <si>
    <t>ref-109272</t>
  </si>
  <si>
    <t>CTGGTGAAGTCGAATTCTGTGCATAGAATGGT</t>
  </si>
  <si>
    <t>ref-28316</t>
  </si>
  <si>
    <t>CCAATGGAAACGATGCGGGTGCTGTCCTATTA</t>
  </si>
  <si>
    <t>ref-111484</t>
  </si>
  <si>
    <t>GTGTGATTACCGATACTGCTGCTCCAATCCAT</t>
  </si>
  <si>
    <t>ref-87595</t>
  </si>
  <si>
    <t>TCACACTGTACGAGTAGAGTGCATGCGACGTA</t>
  </si>
  <si>
    <t>ref-120960</t>
  </si>
  <si>
    <t>GTGTAGACGACGACAACTGTGCTTTAGTTGTG</t>
  </si>
  <si>
    <t>ref-130885</t>
  </si>
  <si>
    <t>GAACAAGACTCGAAGGACATGCCATGTCCATG</t>
  </si>
  <si>
    <t>ref-121482</t>
  </si>
  <si>
    <t>CCTGTAATACCGAGCTTCATGCAATCCAGAGT</t>
  </si>
  <si>
    <t>ref-33480</t>
  </si>
  <si>
    <t>AAATGGAAAGCGAAGAAAGTGCTGCTGGAGAT</t>
  </si>
  <si>
    <t>ref-40010</t>
  </si>
  <si>
    <t>AGGATTGTCCCGAGCAGCCTGCTGTCGTCCCA</t>
  </si>
  <si>
    <t>ref-115389</t>
  </si>
  <si>
    <t>AGCACTCTAGCGATGCGAGTGCCTTCAAACCT</t>
  </si>
  <si>
    <t>ref-106270</t>
  </si>
  <si>
    <t>ATACCTCCCGCGAGCTGCGTGCACACACCCAC</t>
  </si>
  <si>
    <t>ref-44756</t>
  </si>
  <si>
    <t>CGGTTTATGACGAAAGCGCTGCCCCCCTCCCT</t>
  </si>
  <si>
    <t>ref-123715</t>
  </si>
  <si>
    <t>GGGTTCATATCGAACATTATGCAAGCTTACCT</t>
  </si>
  <si>
    <t>ref-110129</t>
  </si>
  <si>
    <t>CTATGTGTCTCGAAAGCATTGCTGCATGAAGC</t>
  </si>
  <si>
    <t>ref-125937</t>
  </si>
  <si>
    <t>CTTTTGTGCGCGAAGCAAGTGCAACAGTGCTA</t>
  </si>
  <si>
    <t>ref-111072</t>
  </si>
  <si>
    <t>ATACAGTCAGCGAGGAACCTGCTAAAGCAATA</t>
  </si>
  <si>
    <t>ref-56791</t>
  </si>
  <si>
    <t>CTTCAACACGCGACACACATGCTCACTCAGCG</t>
  </si>
  <si>
    <t>ref-112564</t>
  </si>
  <si>
    <t>AATCTGAAAACGACACCCTTGCGGTTTTGTTT</t>
  </si>
  <si>
    <t>ref-99702</t>
  </si>
  <si>
    <t>AACTTCAACGCGAGAAATTTGCATTCAAGCTT</t>
  </si>
  <si>
    <t>ref-102591</t>
  </si>
  <si>
    <t>CCTTCAAACTCGACACACCTGCACTGAATCCC</t>
  </si>
  <si>
    <t>ref-107657</t>
  </si>
  <si>
    <t>TGGTGGAGATCGAGTGCAGTGCAACTGTGACT</t>
  </si>
  <si>
    <t>ref-65258</t>
  </si>
  <si>
    <t>GGACGCTATGCGAGGGAAATGCTCTGAAATGA</t>
  </si>
  <si>
    <t>ref-118812</t>
  </si>
  <si>
    <t>CCTTCAAACTCGACACGCATGCACTGAATCCC</t>
  </si>
  <si>
    <t>ref-102536</t>
  </si>
  <si>
    <t>AAAGTAAACACGACACACCTGCACCACTTGTC</t>
  </si>
  <si>
    <t>ref-112259</t>
  </si>
  <si>
    <t>CCCAGTTTGACGACAGATTTGCATGCAGATTT</t>
  </si>
  <si>
    <t>ref-115890</t>
  </si>
  <si>
    <t>GCCTCCCGTTCGATGTGTATGCCCCATAATAC</t>
  </si>
  <si>
    <t>ref-121578</t>
  </si>
  <si>
    <t>TGAGAGGAGACGAAGCGAATGCACAGGCAGTG</t>
  </si>
  <si>
    <t>ref-111955</t>
  </si>
  <si>
    <t>GTGATTTCAGCGATGCGAGTGCCATTAAAAGA</t>
  </si>
  <si>
    <t>ref-109844</t>
  </si>
  <si>
    <t>TATCTCATTGCGATAGCAGTGCAAGGTTGTGG</t>
  </si>
  <si>
    <t>ref-126468</t>
  </si>
  <si>
    <t>AGCGTTACAACGAGATCTGTGCAAGCGGAATT</t>
  </si>
  <si>
    <t>ref-132514</t>
  </si>
  <si>
    <t>GCACCTGCACCGAATGACATGCAAAATTTGCT</t>
  </si>
  <si>
    <t>ref-130754</t>
  </si>
  <si>
    <t>TGGGATCCAACGAAGCATCTGCTCAAGACGAG</t>
  </si>
  <si>
    <t>ref-119729</t>
  </si>
  <si>
    <t>ATTTGATTGGCGAAGTATGTGCAGCGACTAGC</t>
  </si>
  <si>
    <t>ref-123409</t>
  </si>
  <si>
    <t>TTGCACATCCCGATCTGCTTGCACACACACAC</t>
  </si>
  <si>
    <t>ref-105435</t>
  </si>
  <si>
    <t>ATGCCTCATACGACCACAGTGCTACATAAATA</t>
  </si>
  <si>
    <t>ref-80440</t>
  </si>
  <si>
    <t>CCCCCCTTGACGACGGGCCTGCAACCCGCGCA</t>
  </si>
  <si>
    <t>ref-123727</t>
  </si>
  <si>
    <t>AAAGCGAAACCGAAAGTGTTGCATCTATGCTC</t>
  </si>
  <si>
    <t>ref-101520</t>
  </si>
  <si>
    <t>CTTCAACACGCGACACGCATGCTCACTCAGCC</t>
  </si>
  <si>
    <t>ref-126367</t>
  </si>
  <si>
    <t>GAGCGCCAAACGATTAACATGCAGCAGCTGTA</t>
  </si>
  <si>
    <t>ref-9243</t>
  </si>
  <si>
    <t>CTTTTAACCACGAAGCCAGTGCATTAGGTTAG</t>
  </si>
  <si>
    <t>ref-132988</t>
  </si>
  <si>
    <t>TGGGCTGATGCGACTTAGGTGCAACTTATATT</t>
  </si>
  <si>
    <t>ref-104683</t>
  </si>
  <si>
    <t>ACAACGTACCCGAGCTACATGCAGGCCTGCAT</t>
  </si>
  <si>
    <t>ref-12311</t>
  </si>
  <si>
    <t>GGTCCACCACCGACTGATTTGCAATTTGTTCT</t>
  </si>
  <si>
    <t>ref-127814</t>
  </si>
  <si>
    <t>GATTCTTCAGCGATGATTGTGCAGCGCTGTTT</t>
  </si>
  <si>
    <t>ref-108784</t>
  </si>
  <si>
    <t>AGTGGCAAAACGATGCAGATGCAGATGTTTTT</t>
  </si>
  <si>
    <t>ref-97704</t>
  </si>
  <si>
    <t>TTAATGACATCGAGGCCTTTGCTGGCCAGGTG</t>
  </si>
  <si>
    <t>ref-126045</t>
  </si>
  <si>
    <t>AGCAACCAACCGAAACAAGTGCCCAGCAACCA</t>
  </si>
  <si>
    <t>ref-127463</t>
  </si>
  <si>
    <t>CTTTGCGTGACGACTTGGCTGCAAAATCATCA</t>
  </si>
  <si>
    <t>ref-118982</t>
  </si>
  <si>
    <t>TAGCTTCTCCCGAATGCAGTGCTTTCATCTAC</t>
  </si>
  <si>
    <t>ref-123236</t>
  </si>
  <si>
    <t>GTTGTCAAAACGATATCAATGCATCAATGAGC</t>
  </si>
  <si>
    <t>ref-129763</t>
  </si>
  <si>
    <t>GAGTGGTATTCGACTGTGGTGCTTCATATCAA</t>
  </si>
  <si>
    <t>ref-6104</t>
  </si>
  <si>
    <t>ATCTGGAAGCCGAACTCATTGCCTATCCTGTT</t>
  </si>
  <si>
    <t>ref-130523</t>
  </si>
  <si>
    <t>GATAGCAAACCGATCTGTGTGCCATTTTCTCT</t>
  </si>
  <si>
    <t>ref-114652</t>
  </si>
  <si>
    <t>ATCATAGATCCGAAGGAAATGCCGCAAGCAGG</t>
  </si>
  <si>
    <t>ref-106699</t>
  </si>
  <si>
    <t>GAGAGAAGCGCGACTGTCCTGCTGTGATCTCC</t>
  </si>
  <si>
    <t>ref-129003</t>
  </si>
  <si>
    <t>TGCCTTGTCGCGACGGGCCTGCTGATTGCTGA</t>
  </si>
  <si>
    <t>ref-132470</t>
  </si>
  <si>
    <t>AAACGATTAACGAAACCGCTGCGAACTCCCGA</t>
  </si>
  <si>
    <t>ref-119429</t>
  </si>
  <si>
    <t>GATGAACTAACGATTGTGCTGCTGGGAAAAAC</t>
  </si>
  <si>
    <t>ref-116667</t>
  </si>
  <si>
    <t>GCCACTATTCCGAGGCCCGTGCATCACTTTTA</t>
  </si>
  <si>
    <t>ref-56068</t>
  </si>
  <si>
    <t>CGCTAAAAAGCGACGCCCGTGCTTCGTGTATA</t>
  </si>
  <si>
    <t>ref-122637</t>
  </si>
  <si>
    <t>CCCCCCTTGACGACGGGCCTGCAAAAATGCAA</t>
  </si>
  <si>
    <t>ref-113658</t>
  </si>
  <si>
    <t>TTAATGGCTCCGACACTGGTGCCGTCGTCCGA</t>
  </si>
  <si>
    <t>ref-49748</t>
  </si>
  <si>
    <t>AATTAATACACGACACCAGTGCGCCACCATGG</t>
  </si>
  <si>
    <t>ref-123395</t>
  </si>
  <si>
    <t>TCACTGAAGGCGATGCTGTTGCGGGAGGGGCT</t>
  </si>
  <si>
    <t>ref-110167</t>
  </si>
  <si>
    <t>AAAGGCCTAACGACGCCCCTGCACACAAGCAT</t>
  </si>
  <si>
    <t>ref-89139</t>
  </si>
  <si>
    <t>ACAAATGACGCGAGGCTGGTGCATCAGGGCAC</t>
  </si>
  <si>
    <t>ref-130344</t>
  </si>
  <si>
    <t>CCTTAAAGACCGATATAGCTGCCCGCGGCTAA</t>
  </si>
  <si>
    <t>ref-117283</t>
  </si>
  <si>
    <t>AAGGTGAAAACGAAGCCTGTGCATAACTTGCA</t>
  </si>
  <si>
    <t>ref-103486</t>
  </si>
  <si>
    <t>CGATGTCTGACGATGGAAATGCATTACGTCCA</t>
  </si>
  <si>
    <t>ref-56072</t>
  </si>
  <si>
    <t>TCATTTAAAGCGACAAGTCTGCAAAACGCTCA</t>
  </si>
  <si>
    <t>ref-124923</t>
  </si>
  <si>
    <t>ACCCAGGCTTCGACAGAGCTGCAGGTTTTCCC</t>
  </si>
  <si>
    <t>ref-126842</t>
  </si>
  <si>
    <t>CTCTCTCCACCGACTTAGGTGCCCTTGAGCAA</t>
  </si>
  <si>
    <t>ref-101182</t>
  </si>
  <si>
    <t>CCTCAAAGACCGATATAGCTGCCCACGGCCAA</t>
  </si>
  <si>
    <t>ref-67952</t>
  </si>
  <si>
    <t>TGTTTGATGCCGATACTTGTGCTGGTGTTTTC</t>
  </si>
  <si>
    <t>ref-123406</t>
  </si>
  <si>
    <t>TTAATGACAGCGAGGCGTTTGCTGGCCAGGTG</t>
  </si>
  <si>
    <t>ref-47240</t>
  </si>
  <si>
    <t>GGGCTTTGCACGATCTATTTGCCACGACTTGT</t>
  </si>
  <si>
    <t>ref-100584</t>
  </si>
  <si>
    <t>CCCCCCAGTCCGACGCCCCTGCCCTCCAGACA</t>
  </si>
  <si>
    <t>ref-19583</t>
  </si>
  <si>
    <t>CAGAACCAGTCGACTCTCGTGCCTTAAGGAGT</t>
  </si>
  <si>
    <t>ref-132206</t>
  </si>
  <si>
    <t>TCATTTTGCTCGAAAGTTGTGCTGTGTCACTG</t>
  </si>
  <si>
    <t>ref-114107</t>
  </si>
  <si>
    <t>GTGATGTCCCCGATGCGACTGCGGTCAAGCCA</t>
  </si>
  <si>
    <t>ref-126099</t>
  </si>
  <si>
    <t>GCTCCTTCGTCGAATCCGCTGCCATTAAAGAT</t>
  </si>
  <si>
    <t>ref-129170</t>
  </si>
  <si>
    <t>GACTTTCATCCGAGGTGTGTGCAGTCCTCTGT</t>
  </si>
  <si>
    <t>ref-106760</t>
  </si>
  <si>
    <t>CGATTTTATACGATTTGTCTGCAGAGTCGGTT</t>
  </si>
  <si>
    <t>ref-116489</t>
  </si>
  <si>
    <t>TGAAGAATCGCGAACTGTTTGCCTCACGAGAC</t>
  </si>
  <si>
    <t>ref-108064</t>
  </si>
  <si>
    <t>TGACTTTTCGCGATGCTCTTGCTGTGATGAGT</t>
  </si>
  <si>
    <t>ref-86280</t>
  </si>
  <si>
    <t>GAGAACGCGGCGAACGTGCTGCACAAGAGACA</t>
  </si>
  <si>
    <t>ref-69534</t>
  </si>
  <si>
    <t>TCCAGTCAAACGACTAAACTGCTGAAATCACG</t>
  </si>
  <si>
    <t>ref-128047</t>
  </si>
  <si>
    <t>GTCACAGTAACGATCAGTCTGCATGTTATTTA</t>
  </si>
  <si>
    <t>ref-127828</t>
  </si>
  <si>
    <t>TGGATGAGAGCGACGCTGCTGCTTCACTGTCC</t>
  </si>
  <si>
    <t>ref-114969</t>
  </si>
  <si>
    <t>GCACCCGAGCCGAACCCAATGCCGTTTTGAAA</t>
  </si>
  <si>
    <t>ref-118280</t>
  </si>
  <si>
    <t>GAGGTAAGAGCGAGGTCACTGCATGAAGCAAA</t>
  </si>
  <si>
    <t>ref-102339</t>
  </si>
  <si>
    <t>TGAATCACAGCGAGTTCAGTGCAGGAACATAA</t>
  </si>
  <si>
    <t>ref-102965</t>
  </si>
  <si>
    <t>CCAAATTGGCCGAAACCATTGCGATTCCCAAA</t>
  </si>
  <si>
    <t>ref-126902</t>
  </si>
  <si>
    <t>CATCGCAATGCGAGCCAAATGCAGGATCTATT</t>
  </si>
  <si>
    <t>ref-121501</t>
  </si>
  <si>
    <t>CAAATCTACTCGATAAGTGTGCTTGGCCTCAT</t>
  </si>
  <si>
    <t>ref-133028</t>
  </si>
  <si>
    <t>TGTGATGGAACGATGGGTTTGCCATGTTTTTC</t>
  </si>
  <si>
    <t>ref-128290</t>
  </si>
  <si>
    <t>GAGGTGATGACGAACAGCATGCAATGCAATAT</t>
  </si>
  <si>
    <t>ref-133633</t>
  </si>
  <si>
    <t>CAAGACTGTCCGAACCCCATGCTAAAGGCACT</t>
  </si>
  <si>
    <t>ref-113427</t>
  </si>
  <si>
    <t>TCTACCCAAGCGACATGGGTGCTGCCTATTCC</t>
  </si>
  <si>
    <t>ref-107937</t>
  </si>
  <si>
    <t>CGTCCAATTCCGATATTGGTGCATCCCTTCCC</t>
  </si>
  <si>
    <t>ref-114524</t>
  </si>
  <si>
    <t>CCTGTGAGGACGACGGAGCTGCATACAGTGCA</t>
  </si>
  <si>
    <t>ref-127744</t>
  </si>
  <si>
    <t>TACACTATGACGAAGGAAGTGCTATCGAAGCT</t>
  </si>
  <si>
    <t>ref-103076</t>
  </si>
  <si>
    <t>ACATTCCGTTCGAGCATTCTGCGAACGTCATG</t>
  </si>
  <si>
    <t>ref-124940</t>
  </si>
  <si>
    <t>ACATAAACAGCGACCACAATGCAGCCAGAGGA</t>
  </si>
  <si>
    <t>ref-126338</t>
  </si>
  <si>
    <t>GGATTGACCCCGAAAATATTGCATGGCAAAAC</t>
  </si>
  <si>
    <t>ref-110959</t>
  </si>
  <si>
    <t>ATTACTCTTTCGAAGCCACTGCAGACTGCAAT</t>
  </si>
  <si>
    <t>ref-109080</t>
  </si>
  <si>
    <t>AAGGGCCTAGCGACGCCCCTGCATGGATACAA</t>
  </si>
  <si>
    <t>ref-111556</t>
  </si>
  <si>
    <t>GCTATGTCGTCGAAATGTTTGCTCGCGTCGTG</t>
  </si>
  <si>
    <t>ref-119596</t>
  </si>
  <si>
    <t>AAGCCAATTCCGACCAAGTTGCCATCTGATAC</t>
  </si>
  <si>
    <t>ref-100249</t>
  </si>
  <si>
    <t>CACAGGAAATCGAGTCAAATGCACGTGGATGT</t>
  </si>
  <si>
    <t>ref-133288</t>
  </si>
  <si>
    <t>CTGTAGCTACCGAAGAGGTTGCCGTGAAGGCG</t>
  </si>
  <si>
    <t>ref-133487</t>
  </si>
  <si>
    <t>TTGATAATGTCGATGGGTGTGCATCATCACTG</t>
  </si>
  <si>
    <t>ref-117412</t>
  </si>
  <si>
    <t>CGGATGACACCGACTACTCTGCTCCCTCTTGG</t>
  </si>
  <si>
    <t>ref-29057_8</t>
  </si>
  <si>
    <t>GGGACTTCTGCGACCTCAATGCACTAATTCGC</t>
  </si>
  <si>
    <t>ref-60974_25</t>
  </si>
  <si>
    <t>ACATGCTGACCGAAGCCATTGCCAATGGAGGT</t>
  </si>
  <si>
    <t>ref-100606</t>
  </si>
  <si>
    <t>ATGTGATAGACGACAACTCTGCAGCAACTGCG</t>
  </si>
  <si>
    <t>ref-40398</t>
  </si>
  <si>
    <t>AGGACTCAGACGAAAGCCCTGCTGAGCATCAG</t>
  </si>
  <si>
    <t>ref-117584</t>
  </si>
  <si>
    <t>CTGCTGCTGCCGAGTTAGATGCAATTCAATCA</t>
  </si>
  <si>
    <t>ref-112262</t>
  </si>
  <si>
    <t>CTCAGTTGAACGACTTAGGTGCCCTCGATTGC</t>
  </si>
  <si>
    <t>ref-124297</t>
  </si>
  <si>
    <t>CTCAGTACAACGACTTAGGTGCCCTCGATTGC</t>
  </si>
  <si>
    <t>ref-60758</t>
  </si>
  <si>
    <t>TGAATTTGTGCGACGATTGTGCGCACGATCCG</t>
  </si>
  <si>
    <t>ref-116625</t>
  </si>
  <si>
    <t>CGCAGATGTGCGACTGCTCTGCTGTGTCTTTG</t>
  </si>
  <si>
    <t>ref-105954</t>
  </si>
  <si>
    <t>CCCCTTCAGACGAAGACACTGCATACCAAATT</t>
  </si>
  <si>
    <t>ref-49666_5</t>
  </si>
  <si>
    <t>TGCGTTGAGACGAGCGCTATGCTAATCTCTCT</t>
  </si>
  <si>
    <t>ref-108297</t>
  </si>
  <si>
    <t>CTGAAGCGTACGATCACACTGCTGTGATTAGA</t>
  </si>
  <si>
    <t>ref-27710_15</t>
  </si>
  <si>
    <t>CAACCAAGACCGAGCCTTGTGCATGCAGTGCT</t>
  </si>
  <si>
    <t>ref-13364_6</t>
  </si>
  <si>
    <t>GCTGGAAATTCGACATGGATGCTAGTGGTTTC</t>
  </si>
  <si>
    <t>ref-29361</t>
  </si>
  <si>
    <t>TTTGAGTTAGCGAAACAAGTGCACAGTCAGCC</t>
  </si>
  <si>
    <t>ref-108067</t>
  </si>
  <si>
    <t>TCACACGGACCGAGACATTTGCTTGGGCTGGG</t>
  </si>
  <si>
    <t>ref-120378</t>
  </si>
  <si>
    <t>GGCCTAGAAGCGATGAGTGTGCCAGAATAAGG</t>
  </si>
  <si>
    <t>ref-112725</t>
  </si>
  <si>
    <t>ACTAACCAAACGACAGGCCTGCTAACCAATCC</t>
  </si>
  <si>
    <t>ref-78741</t>
  </si>
  <si>
    <t>GTTAAGCTAACGAAGCACATGCTTATCATTGC</t>
  </si>
  <si>
    <t>ref-133054</t>
  </si>
  <si>
    <t>CAGGGCAAGCCGATTGCAATGCAGACAGTTGG</t>
  </si>
  <si>
    <t>ref-130378</t>
  </si>
  <si>
    <t>ATCCAAAGAACGAGACCGCTGCTCCACCTCGG</t>
  </si>
  <si>
    <t>ref-81736_30</t>
  </si>
  <si>
    <t>CCGTGAGGAACGAGGTCGCTGCGCGAGACGAG</t>
  </si>
  <si>
    <t>ref-75008</t>
  </si>
  <si>
    <t>GCCTCAGAGACGAAAAAGATGCTCATGTTCAT</t>
  </si>
  <si>
    <t>ref-117342</t>
  </si>
  <si>
    <t>TGAGGAAATTCGAGCGGAGTGCTTTTTCTTTC</t>
  </si>
  <si>
    <t>ref-18376_31</t>
  </si>
  <si>
    <t>ATGCCATGTCCGACCCACCTGCTTGTTAGTAA</t>
  </si>
  <si>
    <t>ref-26152</t>
  </si>
  <si>
    <t>CATTCCTAGACGAGGGTGTTGCCTATACATCT</t>
  </si>
  <si>
    <t>ref-102146</t>
  </si>
  <si>
    <t>CACAAAACACCGAACAAAGTGCTGGTAGGTAA</t>
  </si>
  <si>
    <t>ref-70897</t>
  </si>
  <si>
    <t>TATCTTTGGCCGACCCTTTTGCCCTTCTCATA</t>
  </si>
  <si>
    <t>ref-56894_10</t>
  </si>
  <si>
    <t>CAGGAGAAGTCGAGAGATTTGCTGGAGGATGT</t>
  </si>
  <si>
    <t>ref-94310</t>
  </si>
  <si>
    <t>CGGTGCTAGACGAACTGTGTGCTTCCCAGAAT</t>
  </si>
  <si>
    <t>ref-113310</t>
  </si>
  <si>
    <t>AGCCCTTCCCCGAACAGCATGCCAAATACGTA</t>
  </si>
  <si>
    <t>ref-18302</t>
  </si>
  <si>
    <t>CAGATCGTTGCGACAGGGATGCCGGGTGGTCT</t>
  </si>
  <si>
    <t>ref-21121_5</t>
  </si>
  <si>
    <t>AGGTTTTGTCCGAGCAGTCTGCTGGATGTCTG</t>
  </si>
  <si>
    <t>ref-56886_7</t>
  </si>
  <si>
    <t>AACGCAGCACCGACGCCTTTGCGCCCTGAGGT</t>
  </si>
  <si>
    <t>ref-67907_24</t>
  </si>
  <si>
    <t>TGACTTCCCTCGACAGCTCTGCTACCTCCACG</t>
  </si>
  <si>
    <t>ref-93762</t>
  </si>
  <si>
    <t>AGAGTGTTTTCGAACTTCCTGCTTGATCATTT</t>
  </si>
  <si>
    <t>ref-111430</t>
  </si>
  <si>
    <t>AAGAGTATTTCGAAATCTGTGCAAGGATGCAT</t>
  </si>
  <si>
    <t>ref-82039_30</t>
  </si>
  <si>
    <t>CTGCTCCTTGCGAAGGGTGTGCAGTCTGACCC</t>
  </si>
  <si>
    <t>ref-49366</t>
  </si>
  <si>
    <t>CACGATCGTCCGATTGTTATGCACATCTTCGT</t>
  </si>
  <si>
    <t>ref-109987</t>
  </si>
  <si>
    <t>AAGTTTTGGCCGACATTAATGCATCCCTCGGA</t>
  </si>
  <si>
    <t>ref-84461</t>
  </si>
  <si>
    <t>TAAAAGATCTCGAGAGGCATGCAGGGTTCACC</t>
  </si>
  <si>
    <t>ref-90006</t>
  </si>
  <si>
    <t>GGGACAGTAGCGAATAGTGTGCTGTAACGTAC</t>
  </si>
  <si>
    <t>ref-29618</t>
  </si>
  <si>
    <t>CATGCTCACTCGAATGTATTGCAGCAGCAATT</t>
  </si>
  <si>
    <t>ref-45903_9</t>
  </si>
  <si>
    <t>CTTAAGACAGCGATGGAAATGCAAACAGCATC</t>
  </si>
  <si>
    <t>ref-62237</t>
  </si>
  <si>
    <t>GTTTTCTTCGCGAGAAAAGTGCACCCAAATTA</t>
  </si>
  <si>
    <t>ref-65970_7</t>
  </si>
  <si>
    <t>GTGCTCTGTACGATGCATGTGCTGATTCCTGC</t>
  </si>
  <si>
    <t>ref-91159</t>
  </si>
  <si>
    <t>ATGCTTTTCTCGATGTCCTTGCTCCCTGCTTC</t>
  </si>
  <si>
    <t>ref-24302</t>
  </si>
  <si>
    <t>ATTATTTAGCCGACCGACATGCGGTTTCCATA</t>
  </si>
  <si>
    <t>ref-62768</t>
  </si>
  <si>
    <t>ACTTAGCACGCGACCACACTGCCTATTTCTAA</t>
  </si>
  <si>
    <t>ref-46373</t>
  </si>
  <si>
    <t>TGACAACGTTCGAATTGGGTGCCCACACTGCC</t>
  </si>
  <si>
    <t>ref-52148</t>
  </si>
  <si>
    <t>GCCTGATGGGCGAAGTCAGTGCAAGTATTTAA</t>
  </si>
  <si>
    <t>ref-33742</t>
  </si>
  <si>
    <t>AGTATGCACCCGATTGTCTTGCTGGAATTGGC</t>
  </si>
  <si>
    <t>ref-73947</t>
  </si>
  <si>
    <t>TGCGGTATCACGATGAAAATGCAAACCCAAGT</t>
  </si>
  <si>
    <t>ref-107584</t>
  </si>
  <si>
    <t>ATTAGTTGCACGAGTAGGCTGCCTACTATCCT</t>
  </si>
  <si>
    <t>ref-55540</t>
  </si>
  <si>
    <t>TTCAACACCACGACTTAGGTGCCCCCAACTGC</t>
  </si>
  <si>
    <t>ref-64993_4</t>
  </si>
  <si>
    <t>CAGTGCTTTACGAGAGACATGCTGAGTGTGTA</t>
  </si>
  <si>
    <t>ref-95418</t>
  </si>
  <si>
    <t>ATAGACTAACCGAACTTGTTGCGAGAGAGCCC</t>
  </si>
  <si>
    <t>ref-64167</t>
  </si>
  <si>
    <t>GTTTGTACCACGATCAAAGTGCATCTTGAGGT</t>
  </si>
  <si>
    <t>ref-51398</t>
  </si>
  <si>
    <t>GTTCCAATAGCGACGAGGATGCCGAAGACTTG</t>
  </si>
  <si>
    <t>ref-32328_26</t>
  </si>
  <si>
    <t>AAAGAAACACCGACACGTTTGCCATGACCATT</t>
  </si>
  <si>
    <t>ref-132152</t>
  </si>
  <si>
    <t>GTGACTCAGGCGAGGAGTGTGCTCCAAAAATA</t>
  </si>
  <si>
    <t>ref-43894</t>
  </si>
  <si>
    <t>AGACTAAGTACGAAGGAAATGCCTCTGCACCT</t>
  </si>
  <si>
    <t>ref-79021</t>
  </si>
  <si>
    <t>AATCACATCTCGACTCTGCTGCTCACACACTC</t>
  </si>
  <si>
    <t>ref-47940_7</t>
  </si>
  <si>
    <t>GGAATCGTTTCGACAGAGTTGCCATCAGTACA</t>
  </si>
  <si>
    <t>ref-84819</t>
  </si>
  <si>
    <t>AACAACCAGACGAAAAAAGTGCAGTCCATGAG</t>
  </si>
  <si>
    <t>ref-116452</t>
  </si>
  <si>
    <t>CGGAGATGGACGAACTCACTGCTGGTCACCTG</t>
  </si>
  <si>
    <t>ref-12165</t>
  </si>
  <si>
    <t>ATGACCAATCCGATTGCTCTGCTGGATGGGAA</t>
  </si>
  <si>
    <t>ref-52128</t>
  </si>
  <si>
    <t>AACGTGTGCTCGAAGCCACTGCTAAAAGGATT</t>
  </si>
  <si>
    <t>ref-103842</t>
  </si>
  <si>
    <t>ATTTGCCCACCGAAGTCCCTGCTTCACCACTC</t>
  </si>
  <si>
    <t>ref-57384</t>
  </si>
  <si>
    <t>ATCATGCTAGCGACATGCTTGCAAACATGCTA</t>
  </si>
  <si>
    <t>ref-92545_23</t>
  </si>
  <si>
    <t>ACAGCGATGACGAGGTTCATGCTGTTACTCTT</t>
  </si>
  <si>
    <t>ref-82921_27</t>
  </si>
  <si>
    <t>AGCTGAGTCTCGAAGGATTTGCTATCCTGTGG</t>
  </si>
  <si>
    <t>ref-57904_6</t>
  </si>
  <si>
    <t>GCTCGCGATGCGATGGTGATGCGATCCGTCTC</t>
  </si>
  <si>
    <t>ref-58207_4</t>
  </si>
  <si>
    <t>CCACGCTGTACGAAGACACTGCACTACCTCCA</t>
  </si>
  <si>
    <t>ref-64791_26</t>
  </si>
  <si>
    <t>TGCCTTGTCGCGACAGGCCTGCCAATAGGGTT</t>
  </si>
  <si>
    <t>ref-95456_19</t>
  </si>
  <si>
    <t>CCCACAGTAGCGAGCGACCTGCCCTTTCTGGG</t>
  </si>
  <si>
    <t>ref-8798</t>
  </si>
  <si>
    <t>ATGTCCGAACCGATTGCAATGCATTTTACATA</t>
  </si>
  <si>
    <t>ref-122254</t>
  </si>
  <si>
    <t>GGTGAAACTCCGACGTCAGTGCACACACACAC</t>
  </si>
  <si>
    <t>ref-121559</t>
  </si>
  <si>
    <t>CAGTCCCAAACGAAGTCTCTGCATTGATTGTA</t>
  </si>
  <si>
    <t>ref-115012</t>
  </si>
  <si>
    <t>GAAAGTATCGCGATGTGTGTGCTGAATGAGAC</t>
  </si>
  <si>
    <t>ref-109484</t>
  </si>
  <si>
    <t>TAGCATGTCACGACTCGTATGCAGAGAATTGT</t>
  </si>
  <si>
    <t>ref-110178</t>
  </si>
  <si>
    <t>GGAGCTCTCACGAACCTCATGCAGTTTGGACC</t>
  </si>
  <si>
    <t>ref-133808</t>
  </si>
  <si>
    <t>CGCCTCTGAACGATGCTGCTGCGTACCAGGGT</t>
  </si>
  <si>
    <t>ref-128099</t>
  </si>
  <si>
    <t>TGTTGCATAACGACGTGGTTGCAGCATGAATA</t>
  </si>
  <si>
    <t>ref-61279</t>
  </si>
  <si>
    <t>CAGAAGAGCACGAGTGGTCTGCTGTTCTGCTG</t>
  </si>
  <si>
    <t>ref-120887</t>
  </si>
  <si>
    <t>TGTCGTGCCTCGACATTTGTGCTTTTTTCAGT</t>
  </si>
  <si>
    <t>ref-128772</t>
  </si>
  <si>
    <t>ATCTGAGAGACGATACGGATGCTTCTGCTTTG</t>
  </si>
  <si>
    <t>ref-105524</t>
  </si>
  <si>
    <t>GAGACACCCCCGACAATGCTGCATCCTCTCTT</t>
  </si>
  <si>
    <t>ref-127958</t>
  </si>
  <si>
    <t>AGTTCAAGACCGAACTGCCTGCTGTTCTTCAG</t>
  </si>
  <si>
    <t>ref-128844</t>
  </si>
  <si>
    <t>CCTTTTGGGACGATGGCAGTGCAAACTAGTTT</t>
  </si>
  <si>
    <t>ref-124768</t>
  </si>
  <si>
    <t>AACAGTTTCACGACTGTTATGCACGACAGATG</t>
  </si>
  <si>
    <t>ref-1285_9</t>
  </si>
  <si>
    <t>AGTACCACAACGAACATTGTGCTGCTTCAGAT</t>
  </si>
  <si>
    <t>ref-112093</t>
  </si>
  <si>
    <t>GGGGAGTTAACGAGGTGAGTGCAACTTATACA</t>
  </si>
  <si>
    <t>ref-72243_18</t>
  </si>
  <si>
    <t>TCACACGTTACGATTGCTGTGCCAAATGGTTT</t>
  </si>
  <si>
    <t>ref-120543</t>
  </si>
  <si>
    <t>TCCTTTTCTCCGAACACATTGCTTCCCTGGCT</t>
  </si>
  <si>
    <t>ref-122357</t>
  </si>
  <si>
    <t>TAAATGGCTACGATAAGTGTGCCGACCACATC</t>
  </si>
  <si>
    <t>ref-54887</t>
  </si>
  <si>
    <t>GCAACATGCACGATTGTGTTGCCTGCAAGTGA</t>
  </si>
  <si>
    <t>ref-101105</t>
  </si>
  <si>
    <t>CTGCCGCCTGCGAATTCTGTGCAATGGAGGAC</t>
  </si>
  <si>
    <t>ref-11865</t>
  </si>
  <si>
    <t>TGAGATCCAGCGATATGTCTGCTCCAATTTCC</t>
  </si>
  <si>
    <t>ref-54477</t>
  </si>
  <si>
    <t>GTTGGACTTGCGATGAAAGTGCACTAACAAAG</t>
  </si>
  <si>
    <t>ref-31552</t>
  </si>
  <si>
    <t>TAATGCAAAACGATGTCCTTGCACTGATTGCT</t>
  </si>
  <si>
    <t>ref-125620</t>
  </si>
  <si>
    <t>CAACGCAGCCCGAAGACATTGCTTTCACAAAC</t>
  </si>
  <si>
    <t>ref-115149</t>
  </si>
  <si>
    <t>ATCGGGGTCACGACCTGACTGCAGCTCTTCAT</t>
  </si>
  <si>
    <t>ref-161</t>
  </si>
  <si>
    <t>GTTGGGGGTTCGATGCTCTTGCTCAAGGTGAA</t>
  </si>
  <si>
    <t>ref-31006</t>
  </si>
  <si>
    <t>TGTCGTCTGCCGATGACGTTGCAGGCGCGTTA</t>
  </si>
  <si>
    <t>ref-112943</t>
  </si>
  <si>
    <t>GTCAGTGCTGCGATGATATTGCTTCATTTTTT</t>
  </si>
  <si>
    <t>ref-110569</t>
  </si>
  <si>
    <t>TTTTTAAGCGCGACTGTCATGCAAGTTTAGTT</t>
  </si>
  <si>
    <t>ref-60340_3</t>
  </si>
  <si>
    <t>TAACCCAAGACGAAGAGCTTGCCAGACAACCT</t>
  </si>
  <si>
    <t>ref-120303</t>
  </si>
  <si>
    <t>ATCACCGCGGCGATTGTTATGCTTCATTTACG</t>
  </si>
  <si>
    <t>ref-78498</t>
  </si>
  <si>
    <t>GAAAAGCGCACGACATAGGTGCACTCAGGGCA</t>
  </si>
  <si>
    <t>ref-108083</t>
  </si>
  <si>
    <t>GATTACCTCCCGAGAGGACTGCGACTGGAACT</t>
  </si>
  <si>
    <t>ref-54165</t>
  </si>
  <si>
    <t>ACAGATGAGCCGAACCACCTGCCATTGTGTCT</t>
  </si>
  <si>
    <t>ref-30263</t>
  </si>
  <si>
    <t>GCCAGTGCTTCGAATGAGATGCTAGGCCCCAC</t>
  </si>
  <si>
    <t>ref-27295</t>
  </si>
  <si>
    <t>TTATGGACGCCGATAATGCTGCAGCCACGCTT</t>
  </si>
  <si>
    <t>ref-11405</t>
  </si>
  <si>
    <t>CGTCCGCGTCCGAACCGGGTGCACAAACACAC</t>
  </si>
  <si>
    <t>ref-40799</t>
  </si>
  <si>
    <t>ACACCGAGTACGACATTTTTGCACATTGCATA</t>
  </si>
  <si>
    <t>ref-84936</t>
  </si>
  <si>
    <t>CGGCCGCGTCCGAACCGGTTGCACAAACACAC</t>
  </si>
  <si>
    <t>ref-37900</t>
  </si>
  <si>
    <t>GTTTTGTGGGCGACGTAAGTGCGTAATCCGGG</t>
  </si>
  <si>
    <t>ref-88345</t>
  </si>
  <si>
    <t>CATTTTGAAACGATGGCTATGCTGCTATGTGT</t>
  </si>
  <si>
    <t>ref-46376</t>
  </si>
  <si>
    <t>CGATCCAGTACGATCCAAATGCAGGTATTTTT</t>
  </si>
  <si>
    <t>ref-49803</t>
  </si>
  <si>
    <t>ATTGCACACTCGACAATGTTGCACGCGCGAAC</t>
  </si>
  <si>
    <t>ref-125453</t>
  </si>
  <si>
    <t>AGAGTTTTACCGATAATGCTGCAGCCACGCTT</t>
  </si>
  <si>
    <t>ref-74242</t>
  </si>
  <si>
    <t>TAAAATAAGACGACAAAAGTGCCAACCGCCAC</t>
  </si>
  <si>
    <t>ref-28022</t>
  </si>
  <si>
    <t>GTTAAAGCCACGACAAACATGCACAAGCACAA</t>
  </si>
  <si>
    <t>ref-133645</t>
  </si>
  <si>
    <t>AGAGCATCAGCGATCATATTGCAGTGACCAGG</t>
  </si>
  <si>
    <t>ref-38366</t>
  </si>
  <si>
    <t>ACTTTAATATCGAGTGCTTTGCAGGGCTGGGG</t>
  </si>
  <si>
    <t>ref-44022</t>
  </si>
  <si>
    <t>AGGGAGACAGCGATGCAGATGCAGACATCGAG</t>
  </si>
  <si>
    <t>ref-47967</t>
  </si>
  <si>
    <t>AGACTGTCCTCGATCTGTGTGCCAACTTTCAT</t>
  </si>
  <si>
    <t>ref-73129</t>
  </si>
  <si>
    <t>TATTATGTGACGATGCAAATGCCACAGCACTA</t>
  </si>
  <si>
    <t>ref-40662</t>
  </si>
  <si>
    <t>AAGCAGGTTTCGATGAGTGTGCACCTGCATGA</t>
  </si>
  <si>
    <t>ref-132608</t>
  </si>
  <si>
    <t>AGCTGGAGAACGAGAACTGTGCATCTACACTC</t>
  </si>
  <si>
    <t>ref-124463</t>
  </si>
  <si>
    <t>GTTTCAGCGCCGAGTGACGTGCACTTTGACTC</t>
  </si>
  <si>
    <t>ref-33998_3</t>
  </si>
  <si>
    <t>TTCCATGGATCGACTGTCATGCAGAGCACACA</t>
  </si>
  <si>
    <t>ref-48445</t>
  </si>
  <si>
    <t>TGGAACTGGTCGATGGAGATGCATCCAATATT</t>
  </si>
  <si>
    <t>ref-117318</t>
  </si>
  <si>
    <t>TTACTGGCCACGAGTCAGCTGCACGAGTGCAC</t>
  </si>
  <si>
    <t>ref-21448_23</t>
  </si>
  <si>
    <t>GAGAGAAGCTCGAGGACTCTGCCGAGGTTTCC</t>
  </si>
  <si>
    <t>ref-129870</t>
  </si>
  <si>
    <t>TAAAAGGGTTCGACAGACTTGCTAACCTGTCT</t>
  </si>
  <si>
    <t>ref-43431</t>
  </si>
  <si>
    <t>AGTGATAATGCGATGCACTTGCCTCAGATACA</t>
  </si>
  <si>
    <t>ref-102386</t>
  </si>
  <si>
    <t>AGGCACACACCGATTCCTTTGCAGATGCACCC</t>
  </si>
  <si>
    <t>ref-125093</t>
  </si>
  <si>
    <t>TCCGCGTTAGCGACATCCCTGCTATTATGTAT</t>
  </si>
  <si>
    <t>ref-111805</t>
  </si>
  <si>
    <t>GATACTGACACGACAACACTGCAATATCACAC</t>
  </si>
  <si>
    <t>ref-128683</t>
  </si>
  <si>
    <t>AAAAATAAATCGATCCCGTTGCATCTCATGCC</t>
  </si>
  <si>
    <t>ref-5263</t>
  </si>
  <si>
    <t>GGAGTGGAATCGAGGAGAGTGCTTTAAGTGCA</t>
  </si>
  <si>
    <t>ref-131510</t>
  </si>
  <si>
    <t>ATTATCCTGTCGAACTGACTGCAGTTGTGGTG</t>
  </si>
  <si>
    <t>ref-119118</t>
  </si>
  <si>
    <t>AATCACACAGCGAACACACTGCTCATGCTGCA</t>
  </si>
  <si>
    <t>ref-106281</t>
  </si>
  <si>
    <t>TTTTCACACTCGAGACTCATGCTGGATGCTGT</t>
  </si>
  <si>
    <t>ref-63489_4</t>
  </si>
  <si>
    <t>GCATACCCAACGACACCCCTGCTAATTATAAC</t>
  </si>
  <si>
    <t>ref-120873</t>
  </si>
  <si>
    <t>ATCATGTTGACGATGAGTGTGCAGACTCTGAG</t>
  </si>
  <si>
    <t>ref-110066</t>
  </si>
  <si>
    <t>TATTCTTTCACGAACGCCATGCCACTACAACA</t>
  </si>
  <si>
    <t>ref-113933</t>
  </si>
  <si>
    <t>GAGCTTACTCCGATCATCCTGCATTAAGACAA</t>
  </si>
  <si>
    <t>ref-124286</t>
  </si>
  <si>
    <t>GTTCTGGAGACGAATGCTATGCCTAGTAGCCA</t>
  </si>
  <si>
    <t>ref-128254</t>
  </si>
  <si>
    <t>ATCATGACTGCGACGGTACTGCCATGTTTTAT</t>
  </si>
  <si>
    <t>ref-116744</t>
  </si>
  <si>
    <t>GTCACTAGCTCGATTGCTTTGCATTTTGTCAT</t>
  </si>
  <si>
    <t>ref-103086</t>
  </si>
  <si>
    <t>GGGGGCGGGGCGAGGGGTGTGCCTGCAGTCTG</t>
  </si>
  <si>
    <t>ref-130851</t>
  </si>
  <si>
    <t>GAGAACAACACGAATCATTTGCCACATTGCTT</t>
  </si>
  <si>
    <t>ref-122267</t>
  </si>
  <si>
    <t>TCTCCCACAGCGAGCTATGTGCTGAGAAAATG</t>
  </si>
  <si>
    <t>ref-109894</t>
  </si>
  <si>
    <t>AGACCCGTACCGATAACGGTGCGGTATGAATA</t>
  </si>
  <si>
    <t>ref-29984_2</t>
  </si>
  <si>
    <t>CACCCTCTCACGATGGCGCTGCCATTCTCCTC</t>
  </si>
  <si>
    <t>ref-106824</t>
  </si>
  <si>
    <t>CGATGGAAGCCGATGTGAATGCAAATGTCTGT</t>
  </si>
  <si>
    <t>ref-122896</t>
  </si>
  <si>
    <t>AACACTTAAACGACACCATTGCAAAAACCCCT</t>
  </si>
  <si>
    <t>ref-118161</t>
  </si>
  <si>
    <t>AGCAGCACATCGAGGCCTGTGCTATTGATTGT</t>
  </si>
  <si>
    <t>ref-113485</t>
  </si>
  <si>
    <t>GTATTCTGAACGAGTCTTTTGCTTGCAAGCCA</t>
  </si>
  <si>
    <t>ref-81225_6</t>
  </si>
  <si>
    <t>ATCTTCAGCTCGAAGCCATTGCGCTTCATCTT</t>
  </si>
  <si>
    <t>ref-118970</t>
  </si>
  <si>
    <t>GAATCTTTATCGAGCCGTGTGCCACACCAACC</t>
  </si>
  <si>
    <t>ref-24256_4</t>
  </si>
  <si>
    <t>AGACGAGAACCGATGAGTGTGCATTGCATTTG</t>
  </si>
  <si>
    <t>ref-102907</t>
  </si>
  <si>
    <t>TTAAACTTGGCGATCTTCGTGCCAGTAGCCTA</t>
  </si>
  <si>
    <t>ref-119205</t>
  </si>
  <si>
    <t>TGACTGACACCGAAGCATCTGCTCAAAGATGC</t>
  </si>
  <si>
    <t>ref-71612_18</t>
  </si>
  <si>
    <t>ACAATGATGCCGATGCCGATGCCCAGAGGAGA</t>
  </si>
  <si>
    <t>ref-55493_23</t>
  </si>
  <si>
    <t>TGGTGGCAAACGAAGTATGTGCAGCTCTGCTG</t>
  </si>
  <si>
    <t>ref-101330</t>
  </si>
  <si>
    <t>ACAACAACTTCGACCATAGTGCTTTTCCATAC</t>
  </si>
  <si>
    <t>ref-132629</t>
  </si>
  <si>
    <t>ACGGAGATAACGAATTCCTTGCGCATGCTTAA</t>
  </si>
  <si>
    <t>ref-100927</t>
  </si>
  <si>
    <t>CACAAAACGACGACTGCCTTGCACAAACAAAA</t>
  </si>
  <si>
    <t>ref-62923</t>
  </si>
  <si>
    <t>TCAGTTGTGGCGACTGACTTGCTGTACAGAAG</t>
  </si>
  <si>
    <t>ref-35206_19</t>
  </si>
  <si>
    <t>AAAGGGTCATCGAAGCGCCTGCTGTAAAACTA</t>
  </si>
  <si>
    <t>ref-27491_23</t>
  </si>
  <si>
    <t>ATTGCCCGAGCGAGATCCGTGCGCGTTTACTC</t>
  </si>
  <si>
    <t>ref-102914</t>
  </si>
  <si>
    <t>GTGATTCAGTCGATTGTACTGCTCCGTTCAAC</t>
  </si>
  <si>
    <t>ref-73287_14</t>
  </si>
  <si>
    <t>AGAGAAGGGACGAAGTGATTGCAACTGAGCTG</t>
  </si>
  <si>
    <t>ref-4262</t>
  </si>
  <si>
    <t>TGTTCTTTCGCGACATGTATGCAGACCTCAAA</t>
  </si>
  <si>
    <t>ref-105951</t>
  </si>
  <si>
    <t>TGGATGATGGCGAAGGGGTTGCTGTAGTAACC</t>
  </si>
  <si>
    <t>ref-47695_27</t>
  </si>
  <si>
    <t>GATGAGTCTGCGAGGCCTGTGCTGCGGAGGGT</t>
  </si>
  <si>
    <t>ref-124741</t>
  </si>
  <si>
    <t>AGCAGGGCTCCGACCCAGATGCTGGGGGACTG</t>
  </si>
  <si>
    <t>ref-23650_17</t>
  </si>
  <si>
    <t>GTAGGCTATTCGACACATATGCCACACTTAAT</t>
  </si>
  <si>
    <t>ref-45977</t>
  </si>
  <si>
    <t>CAAACAATGACGATGTCTTTGCATTGCCTTTC</t>
  </si>
  <si>
    <t>ref-106984</t>
  </si>
  <si>
    <t>ACTTATGGATCGACAACATTGCAAGTGATGGT</t>
  </si>
  <si>
    <t>ref-27893_15</t>
  </si>
  <si>
    <t>TCTACTGTGACGACTTCAATGCCGTTCCAAGC</t>
  </si>
  <si>
    <t>ref-124654</t>
  </si>
  <si>
    <t>TATGAAAACACGAATTTTATGCCCAGCTGCTC</t>
  </si>
  <si>
    <t>ref-61281</t>
  </si>
  <si>
    <t>CTGGTTACACCGAGTGGCATGCATGCTTTGTT</t>
  </si>
  <si>
    <t>ref-30909_7</t>
  </si>
  <si>
    <t>AGGCACTATACGAGGCACATGCTGTTACAGCT</t>
  </si>
  <si>
    <t>ref-95755</t>
  </si>
  <si>
    <t>TTTCTTGAGGCGAGTCCATTGCCCAGTAGAGT</t>
  </si>
  <si>
    <t>ref-108759</t>
  </si>
  <si>
    <t>GCTGCTTAAACGACAGCTTTGCCATCACACGA</t>
  </si>
  <si>
    <t>ref-21528_10</t>
  </si>
  <si>
    <t>CCTGAGTTTCCGATAGATCTGCAGGGCCATAT</t>
  </si>
  <si>
    <t>ref-6091</t>
  </si>
  <si>
    <t>TTTAGGGGACCGATGGCAATGCATTTACGTAT</t>
  </si>
  <si>
    <t>ref-66906_32</t>
  </si>
  <si>
    <t>GGAAAAACAACGATAAAAGTGCTCAGCCCCCT</t>
  </si>
  <si>
    <t>ref-112556</t>
  </si>
  <si>
    <t>TGGATCTCTTCGATAGCATTGCACACTGTACT</t>
  </si>
  <si>
    <t>ref-35206_27</t>
  </si>
  <si>
    <t>ref-61237_31</t>
  </si>
  <si>
    <t>TTTGGCAGCTCGAATACTGTGCTGAAGGCCAT</t>
  </si>
  <si>
    <t>ref-117862</t>
  </si>
  <si>
    <t>GGTCTTTATTCGATAAAGCTGCCACATTGAGT</t>
  </si>
  <si>
    <t>ref-51655_26</t>
  </si>
  <si>
    <t>TAGAACCAGACGATCCACGTGCAGCCATCGTC</t>
  </si>
  <si>
    <t>ref-45153</t>
  </si>
  <si>
    <t>AATCCGAGAACGAATGAGGTGCCATTTCGGCA</t>
  </si>
  <si>
    <t>ref-36959</t>
  </si>
  <si>
    <t>ACCATCAATACGACTTAGGTGCCCTTGAGCAA</t>
  </si>
  <si>
    <t>ref-46246</t>
  </si>
  <si>
    <t>TGATAACGTTCGAATCGGGTGCCTCGAAACCC</t>
  </si>
  <si>
    <t>ref-85798_6</t>
  </si>
  <si>
    <t>ACTGCCAGCTCGACCGAACTGCTCCGATTCCC</t>
  </si>
  <si>
    <t>ref-94682</t>
  </si>
  <si>
    <t>AACAGAGAGACGAGAAAACTGCTTGAGGGGAC</t>
  </si>
  <si>
    <t>ref-71034_28</t>
  </si>
  <si>
    <t>TTGCACGAGCCGACCTCGCTGCCAACTATTTG</t>
  </si>
  <si>
    <t>ref-68901</t>
  </si>
  <si>
    <t>CAGATTGGATCGATGGGAATGCATTGAGAGAG</t>
  </si>
  <si>
    <t>ref-30180_17</t>
  </si>
  <si>
    <t>AATAAGAGTGCGAGCTGCGTGCCAAATTTCTC</t>
  </si>
  <si>
    <t>ref-71099</t>
  </si>
  <si>
    <t>CAGTGGTTCACGATGAACATGCAGTGTTTATA</t>
  </si>
  <si>
    <t>ref-46385_9</t>
  </si>
  <si>
    <t>TACTGCTCGTCGAAGAGGCTGCAGTGTCCACT</t>
  </si>
  <si>
    <t>ref-112004</t>
  </si>
  <si>
    <t>AGACCCCCTACGAAAAACATGCTGGGCTCCTA</t>
  </si>
  <si>
    <t>ref-99904</t>
  </si>
  <si>
    <t>CACAAAGCCACGATGAGACTGCAAGAATGTGC</t>
  </si>
  <si>
    <t>ref-86098_14</t>
  </si>
  <si>
    <t>TGCGCATGCGCGAACGGCTTGCGTCCTGCATC</t>
  </si>
  <si>
    <t>ref-74134</t>
  </si>
  <si>
    <t>AAGTGCATTACGAGACACATGCTTTTGGTTAG</t>
  </si>
  <si>
    <t>ref-126358</t>
  </si>
  <si>
    <t>TTTGTTCTGGCGACGGCCCTGCCTCACAAACA</t>
  </si>
  <si>
    <t>ref-80044_32</t>
  </si>
  <si>
    <t>GATTTAAACTCGAGCAACATGCAGCGTTAATC</t>
  </si>
  <si>
    <t>ref-82918_8</t>
  </si>
  <si>
    <t>ACAACACCGCCGATGTCTTTGCAATTTCTGGG</t>
  </si>
  <si>
    <t>ref-112715</t>
  </si>
  <si>
    <t>TTTCCGGGGACGAGTAATGTGCGGTTTCCTAT</t>
  </si>
  <si>
    <t>ref-101541</t>
  </si>
  <si>
    <t>GTGTTTGGGTCGAGCCTGGTGCACAGAGCTCT</t>
  </si>
  <si>
    <t>ref-121380</t>
  </si>
  <si>
    <t>TCACTTACCACGAGACCACTGCTGCTAGCATG</t>
  </si>
  <si>
    <t>ref-52575</t>
  </si>
  <si>
    <t>CTTGTTTCTGCGAACAATGTGCAATTGAATTG</t>
  </si>
  <si>
    <t>ref-130428</t>
  </si>
  <si>
    <t>CACTGAGATCCGATCCCAATGCGTCTTCGACT</t>
  </si>
  <si>
    <t>ref-35354</t>
  </si>
  <si>
    <t>TATTTCTTACCGATGGAGTTGCATCGTTCTAT</t>
  </si>
  <si>
    <t>ref-114019</t>
  </si>
  <si>
    <t>AACGATGATACGAAAGAACTGCACCGTGGGAA</t>
  </si>
  <si>
    <t>ref-10654_1</t>
  </si>
  <si>
    <t>CATAACCGTACGACCCTCATGCAGCTCTGAAA</t>
  </si>
  <si>
    <t>ref-115991</t>
  </si>
  <si>
    <t>CAGCAAGTACCGACAGGGGTGCTGGGGGTATG</t>
  </si>
  <si>
    <t>ref-19236_7</t>
  </si>
  <si>
    <t>TTTTGCCATTCGATCTCCTTGCCGTGCTAATA</t>
  </si>
  <si>
    <t>ref-15523</t>
  </si>
  <si>
    <t>AGATCGCAAACGAAACTTGTGCAGATATTTTT</t>
  </si>
  <si>
    <t>ref-126217</t>
  </si>
  <si>
    <t>GTTTGGAGAACGAGTCACATGCATTGCTCAGG</t>
  </si>
  <si>
    <t>ref-21805_16</t>
  </si>
  <si>
    <t>AGGAGCGGCCCGACGCGGCTGCCCAAGGTGAT</t>
  </si>
  <si>
    <t>ref-21528_14</t>
  </si>
  <si>
    <t>ref-20230_32</t>
  </si>
  <si>
    <t>TTAAATGGACCGATGCCTCTGCAGAGTGTGGC</t>
  </si>
  <si>
    <t>ref-40705_10</t>
  </si>
  <si>
    <t>AAGCTTTTGTCGATGCAGTTGCTTGTGACTCT</t>
  </si>
  <si>
    <t>ref-123574</t>
  </si>
  <si>
    <t>CCCCCCTTGACGACGGGCCTGCATCAGAGCAT</t>
  </si>
  <si>
    <t>ref-91066_5</t>
  </si>
  <si>
    <t>AGACTGTATTCGAAGCTTGTGCTCGTCACTGT</t>
  </si>
  <si>
    <t>ref-71714_30</t>
  </si>
  <si>
    <t>GGAGATCTATCGACACTTCTGCAGGTCAAGGA</t>
  </si>
  <si>
    <t>ref-23280</t>
  </si>
  <si>
    <t>TAAATCTGTCCGAGGCAGATGCTTTAATGTGC</t>
  </si>
  <si>
    <t>ref-55388_10</t>
  </si>
  <si>
    <t>AGAGAGGCAACGATGATTTTGCAGCTGTCCGC</t>
  </si>
  <si>
    <t>ref-21785_29</t>
  </si>
  <si>
    <t>ATGTTCAGAACGAATGTTATGCTGTGCCGTGG</t>
  </si>
  <si>
    <t>ref-116990</t>
  </si>
  <si>
    <t>TTTGTTCTGGCGACGGCCCTGCCGTGTCTGAA</t>
  </si>
  <si>
    <t>ref-118567</t>
  </si>
  <si>
    <t>CCACCCCAGACGAAGTTCTTGCTACCCCTGTT</t>
  </si>
  <si>
    <t>ref-102366</t>
  </si>
  <si>
    <t>ACACTGCCTGCGAAATATGTGCCTATCAGGTA</t>
  </si>
  <si>
    <t>ref-39870_24</t>
  </si>
  <si>
    <t>TTAGAGACAGCGAGCTCTCTGCAAGCAGTGAC</t>
  </si>
  <si>
    <t>ref-118820</t>
  </si>
  <si>
    <t>TATGGCACATCGAGGCTAATGCTAAGTGAAGC</t>
  </si>
  <si>
    <t>ref-70617</t>
  </si>
  <si>
    <t>ATCAATACAACGACAAACATGCTGACACTGAA</t>
  </si>
  <si>
    <t>ref-35096_14</t>
  </si>
  <si>
    <t>CAAAGTGCTGCGACTACAGTGCGCCATCTAGC</t>
  </si>
  <si>
    <t>ref-36073_29</t>
  </si>
  <si>
    <t>TAGCCAATGCCGATACAATTGCCAAGGTTTCC</t>
  </si>
  <si>
    <t>ref-81085_9</t>
  </si>
  <si>
    <t>CAACCCTAAACGAGTCTTCTGCCCTTATCTGT</t>
  </si>
  <si>
    <t>ref-35096_9</t>
  </si>
  <si>
    <t>ref-72089</t>
  </si>
  <si>
    <t>TCAGATCTTGCGACAGGTATGCGACAGAAAAG</t>
  </si>
  <si>
    <t>ref-103253</t>
  </si>
  <si>
    <t>GTTCATGCCTCGACTGTGGTGCAGTATCTTCA</t>
  </si>
  <si>
    <t>ref-93784</t>
  </si>
  <si>
    <t>AATGGCACATCGAGGCTAATGCTAACTGAAGC</t>
  </si>
  <si>
    <t>ref-127996</t>
  </si>
  <si>
    <t>GACAGAGAGACGACAGATCTGCTGCCGTTTTC</t>
  </si>
  <si>
    <t>ref-91281</t>
  </si>
  <si>
    <t>TGGTCTCTGTCGACTGATGTGCAAATAAGTGT</t>
  </si>
  <si>
    <t>ref-127428</t>
  </si>
  <si>
    <t>GTCACAGAGTCGACTATATTGCACACATGCTT</t>
  </si>
  <si>
    <t>ref-101247</t>
  </si>
  <si>
    <t>TTTCCACACCCGAACCTGTTGCTCAGGAGAGC</t>
  </si>
  <si>
    <t>ref-41071_6</t>
  </si>
  <si>
    <t>TTACAAAAGACGATCGGGCTGCGTCCCAACTT</t>
  </si>
  <si>
    <t>ref-79273</t>
  </si>
  <si>
    <t>GTTACATCAACGAGACACATGCACACACACAC</t>
  </si>
  <si>
    <t>ref-127382</t>
  </si>
  <si>
    <t>TTCATCTTTTCGAGAGCCATGCCCTGTGCTGG</t>
  </si>
  <si>
    <t>ref-13077</t>
  </si>
  <si>
    <t>AGGTTTACAGCGATGTGATTGCAGGAGAGGTT</t>
  </si>
  <si>
    <t>ref-105892</t>
  </si>
  <si>
    <t>GTTCACACGACGACCACCATGCTTTTCGCGGG</t>
  </si>
  <si>
    <t>ref-36651_32</t>
  </si>
  <si>
    <t>CGTGTGTCTGCGAGTGATGTGCATGAAGCTTG</t>
  </si>
  <si>
    <t>ref-60414_18</t>
  </si>
  <si>
    <t>GCCGAAGCAACGACAGATATGCCAAAAGAACT</t>
  </si>
  <si>
    <t>ref-100288</t>
  </si>
  <si>
    <t>ACAGCCGACCCGACAATGGTGCCAACGCCAAC</t>
  </si>
  <si>
    <t>ref-83872_25</t>
  </si>
  <si>
    <t>TAGATCAGAACGAGCGATGTGCTGCTTCTCTG</t>
  </si>
  <si>
    <t>ref-126965</t>
  </si>
  <si>
    <t>CCCCCCTTGACGACGGGCCTGCTGTATAGGTA</t>
  </si>
  <si>
    <t>ref-111850</t>
  </si>
  <si>
    <t>AGGACGCATACGATGTTACTGCTTTGGGAAAG</t>
  </si>
  <si>
    <t>ref-111636</t>
  </si>
  <si>
    <t>TGGGACAGAACGAGGTGTTTGCAAGATGTTTG</t>
  </si>
  <si>
    <t>ref-111892</t>
  </si>
  <si>
    <t>CTCATCCTCACGAGTGATGTGCTTCATCAGGG</t>
  </si>
  <si>
    <t>ref-121402</t>
  </si>
  <si>
    <t>TATCAGCTCACGAACCCACTGCAGTTCTTACA</t>
  </si>
  <si>
    <t>ref-107841</t>
  </si>
  <si>
    <t>GACAGAAGCCCGAGCATGATGCCTAAGGTCTC</t>
  </si>
  <si>
    <t>ref-115061</t>
  </si>
  <si>
    <t>AACGGTATTACGATGACGCTGCTGTGTGTTTT</t>
  </si>
  <si>
    <t>ref-108944</t>
  </si>
  <si>
    <t>CTGAGAGTGACGAGTCACATGCCAATTTGGGT</t>
  </si>
  <si>
    <t>ref-115225</t>
  </si>
  <si>
    <t>TGAGAAGAGTCGACTCTAGTGCAAAGCTAACT</t>
  </si>
  <si>
    <t>ref-120176</t>
  </si>
  <si>
    <t>GTCTGTGTTACGAATGTGGTGCTGGAGCAATC</t>
  </si>
  <si>
    <t>ref-121160</t>
  </si>
  <si>
    <t>TCTGTCGGCGCGATGAAGGTGCATGCAGCATC</t>
  </si>
  <si>
    <t>ref-20306_24</t>
  </si>
  <si>
    <t>CAGCATAATTCGAACAAGATGCCGAAGCAGGG</t>
  </si>
  <si>
    <t>ref-71570_10</t>
  </si>
  <si>
    <t>GAATGAGTTACGAAGTAGATGCAGTGTGCAAG</t>
  </si>
  <si>
    <t>ref-106551</t>
  </si>
  <si>
    <t>TAGACCCATACGAGCTGCATGCAGCTGAATGG</t>
  </si>
  <si>
    <t>ref-115269</t>
  </si>
  <si>
    <t>CTTACAGTCTCGAGGAGCTTGCTGTTCTGTGT</t>
  </si>
  <si>
    <t>ref-126990</t>
  </si>
  <si>
    <t>TACAGAATTTCGAAGGTACTGCCTTGGATGCA</t>
  </si>
  <si>
    <t>ref-110073</t>
  </si>
  <si>
    <t>CAAAGCAGGACGAATTCTGTGCCCAGCAACAT</t>
  </si>
  <si>
    <t>ref-114984</t>
  </si>
  <si>
    <t>CATGAACCAGCGATGCCAATGCGGCGAAACAC</t>
  </si>
  <si>
    <t>ref-105514</t>
  </si>
  <si>
    <t>TTTGTTCTGGCGACGGCCCTGCTATACAGAGT</t>
  </si>
  <si>
    <t>ref-11820</t>
  </si>
  <si>
    <t>GAATTGTGTTCGAGACCAGTGCCATAGAAGCA</t>
  </si>
  <si>
    <t>ref-133368</t>
  </si>
  <si>
    <t>TCAGGCTTGTCGAATGCTCTGCTTGAAGCTTC</t>
  </si>
  <si>
    <t>ref-88650</t>
  </si>
  <si>
    <t>TCCGCATAAACGAGCCGAGTGCATATGTAAGT</t>
  </si>
  <si>
    <t>ref-99708</t>
  </si>
  <si>
    <t>TTACATTTCTCGACGTTTCTGCAGCACTCAAG</t>
  </si>
  <si>
    <t>ref-68008</t>
  </si>
  <si>
    <t>TAAAGAGCTGCGAAGCCATTGCCCGCAAAAGG</t>
  </si>
  <si>
    <t>ref-39433</t>
  </si>
  <si>
    <t>GTCTTTGCCACGAGCCTGCTGCTATTAGGTAG</t>
  </si>
  <si>
    <t>ref-1020</t>
  </si>
  <si>
    <t>AAGTGGGGTGCGACCATGATGCAAACTGAGTG</t>
  </si>
  <si>
    <t>ref-115534</t>
  </si>
  <si>
    <t>AGGGAGAGAACGAGCACAGTGCCCAAACCCCA</t>
  </si>
  <si>
    <t>ref-119641</t>
  </si>
  <si>
    <t>GTTTACGTACCGAGTCTTTTGCTGTGCTGCAT</t>
  </si>
  <si>
    <t>ref-114881</t>
  </si>
  <si>
    <t>AATCATACGACGAATGCTGTGCTGAAAGATAC</t>
  </si>
  <si>
    <t>ref-121419</t>
  </si>
  <si>
    <t>ACCACCAGATCGATTCTATTGCAGTGTTACAC</t>
  </si>
  <si>
    <t>ref-120412</t>
  </si>
  <si>
    <t>ACCAAAGTTGCGAAAGACATGCTGGAACAGGG</t>
  </si>
  <si>
    <t>ref-53032</t>
  </si>
  <si>
    <t>TGACCATCCTCGATTAAATTGCCCTCACGACT</t>
  </si>
  <si>
    <t>ref-113517</t>
  </si>
  <si>
    <t>CACTAGGCCACGACTTCCATGCAATACTGTTT</t>
  </si>
  <si>
    <t>ref-116416</t>
  </si>
  <si>
    <t>CGAGTGATAGCGAGCACAATGCAGAGAGAGAG</t>
  </si>
  <si>
    <t>ref-132570</t>
  </si>
  <si>
    <t>GGCTATATTACGAAACATTTGCCTGCCAAGAC</t>
  </si>
  <si>
    <t>ref-121193</t>
  </si>
  <si>
    <t>TTTTATGTGCCGATGCCCGTGCTCTCTCCTAT</t>
  </si>
  <si>
    <t>ref-115240</t>
  </si>
  <si>
    <t>CTTTAGACCGCGAAAGAAATGCAGAAGGCAAC</t>
  </si>
  <si>
    <t>ref-127321</t>
  </si>
  <si>
    <t>TATTGTTGTTCGACAAGTGTGCCAACTTGATT</t>
  </si>
  <si>
    <t>ref-97090</t>
  </si>
  <si>
    <t>CCACACAACTCGATATGAGTGCTGCTTTAAAT</t>
  </si>
  <si>
    <t>ref-123361</t>
  </si>
  <si>
    <t>TCTCAGTTCCCGACCCTAGTGCTTAGTTTCCT</t>
  </si>
  <si>
    <t>ref-126175</t>
  </si>
  <si>
    <t>ACAGGATTCACGACAGAGGTGCACTATTGCAA</t>
  </si>
  <si>
    <t>ref-128065</t>
  </si>
  <si>
    <t>TCTATTTCCGCGATGTCATTGCTGGAACAACA</t>
  </si>
  <si>
    <t>ref-127296</t>
  </si>
  <si>
    <t>GAAACTGTTGCGAATGTCGTGCATCCACTTAT</t>
  </si>
  <si>
    <t>ref-124936</t>
  </si>
  <si>
    <t>CATTCCTGTGCGAGGTCTGTGCATTCACTGTT</t>
  </si>
  <si>
    <t>ref-124376</t>
  </si>
  <si>
    <t>CATGTCTGCCCGAATAGCGTGCGCTCCCATAT</t>
  </si>
  <si>
    <t>ref-114293</t>
  </si>
  <si>
    <t>TGTGGATTTGCGATAGGGCTGCTCAGATCACG</t>
  </si>
  <si>
    <t>ref-107051</t>
  </si>
  <si>
    <t>ATCAGCCACACGACAAGGATGCAGTGTTTCTA</t>
  </si>
  <si>
    <t>ref-114814</t>
  </si>
  <si>
    <t>ATGTCACAGACGACAGCACTGCTGGATGGAGA</t>
  </si>
  <si>
    <t>ref-115120</t>
  </si>
  <si>
    <t>AGCCAATTGCCGAATCTGCTGCCGTTGTTCCA</t>
  </si>
  <si>
    <t>ref-120456</t>
  </si>
  <si>
    <t>TATTCCGTACCGATACCAGTGCAAAACCACGG</t>
  </si>
  <si>
    <t>ref-133147</t>
  </si>
  <si>
    <t>GAGATCCGCCCGAATGAGGTGCCTTGGAGGCT</t>
  </si>
  <si>
    <t>ref-112401</t>
  </si>
  <si>
    <t>GACTGTCATCCGAAGTGCGTGCACATAACAGC</t>
  </si>
  <si>
    <t>ref-120860</t>
  </si>
  <si>
    <t>TATGATCCTTCGATGCTTTTGCAGCCGACTTT</t>
  </si>
  <si>
    <t>ref-62542</t>
  </si>
  <si>
    <t>TGTTTTCAAACGACATTATTGCCCCATCCTGT</t>
  </si>
  <si>
    <t>ref-110137</t>
  </si>
  <si>
    <t>CCTCTCAATGCGAGTCGTATGCTCTGACCTAA</t>
  </si>
  <si>
    <t>ref-100462</t>
  </si>
  <si>
    <t>GAATGCCAGACGAACCACCTGCATTGTCAGAG</t>
  </si>
  <si>
    <t>ref-111657</t>
  </si>
  <si>
    <t>TGTTGACCCACGACTGCACTGCACTCCAACCA</t>
  </si>
  <si>
    <t>ref-131931</t>
  </si>
  <si>
    <t>GGCAAATAAGCGAACAGCTTGCCTGATAGTTT</t>
  </si>
  <si>
    <t>ref-119039</t>
  </si>
  <si>
    <t>TATAGGGTTCCGATGGATCTGCATTAACCTCC</t>
  </si>
  <si>
    <t>ref-73968</t>
  </si>
  <si>
    <t>AACAACAAAACGATGTGCTTGCAGTGATTTTT</t>
  </si>
  <si>
    <t>ref-110235</t>
  </si>
  <si>
    <t>GGTGTGAATTCGACAGTGCTGCCAAAATCATA</t>
  </si>
  <si>
    <t>ref-120858</t>
  </si>
  <si>
    <t>TTGACCAATCCGAGCTGTATGCAGGAGGCTTT</t>
  </si>
  <si>
    <t>ref-93533</t>
  </si>
  <si>
    <t>CCACCATATCCGAGCCGTATGCATGGTTCAAC</t>
  </si>
  <si>
    <t>ref-126316</t>
  </si>
  <si>
    <t>TCGTGTCCTGCGAAGAGGCTGCATCTTTCGCC</t>
  </si>
  <si>
    <t>ref-100075</t>
  </si>
  <si>
    <t>GGTTGGTACACGAGGCAGGTGCTGTCGTCGCT</t>
  </si>
  <si>
    <t>ref-114869</t>
  </si>
  <si>
    <t>GACAAGGACTCGATGTCCCTGCTGGTTTCTCT</t>
  </si>
  <si>
    <t>ref-30802</t>
  </si>
  <si>
    <t>CAAGGACTTACGATAAAATTGCCCAGTCCTAC</t>
  </si>
  <si>
    <t>ref-122892</t>
  </si>
  <si>
    <t>AGGTCCGCTCCGACTCTTCTGCACAGTCATCA</t>
  </si>
  <si>
    <t>ref-39260</t>
  </si>
  <si>
    <t>GTGGGGGTCTCGACTCCATTGCTCAGATCCCT</t>
  </si>
  <si>
    <t>ref-80348</t>
  </si>
  <si>
    <t>CACAGTAGCCCGAACTGATTGCATCTTACAGT</t>
  </si>
  <si>
    <t>ref-119057</t>
  </si>
  <si>
    <t>TGTAATTAGTCGAGGCAGGTGCTGCGTGATGC</t>
  </si>
  <si>
    <t>ref-120719</t>
  </si>
  <si>
    <t>ATCCCCGGGTCGATTGGATTGCCACAGTGGAG</t>
  </si>
  <si>
    <t>ref-95286</t>
  </si>
  <si>
    <t>CCTATGTGAACGAAGACGATGCAATTGGACAC</t>
  </si>
  <si>
    <t>ref-84046</t>
  </si>
  <si>
    <t>TTATCTTCATCGATGCCTCTGCTTGCCAGAGC</t>
  </si>
  <si>
    <t>ref-11944</t>
  </si>
  <si>
    <t>CCCGTGTGTACGACTAGAATGCATTTCGTTCA</t>
  </si>
  <si>
    <t>ref-57857</t>
  </si>
  <si>
    <t>ATATTGCCTACGAATGCAGTGCTTATGCAAGT</t>
  </si>
  <si>
    <t>ref-94339</t>
  </si>
  <si>
    <t>CGCTCCATCACGAGTAGCCTGCAATTCATGCC</t>
  </si>
  <si>
    <t>ref-2064</t>
  </si>
  <si>
    <t>TCTTGTTGTGCGAAAATGTTGCAGAGTGGAGC</t>
  </si>
  <si>
    <t>ref-10775_14</t>
  </si>
  <si>
    <t>AGAATCACAGCGACTGAAATGCTAGACAACAG</t>
  </si>
  <si>
    <t>ref-20678</t>
  </si>
  <si>
    <t>CGTCCTGGCCCGATGTCTCTGCCCAAGAACAT</t>
  </si>
  <si>
    <t>ref-90388</t>
  </si>
  <si>
    <t>TTACATGCCACGAGTCTGTTGCTTTATAGGCG</t>
  </si>
  <si>
    <t>ref-19845</t>
  </si>
  <si>
    <t>GTCAGTGAGACGAATGGAGTGCGAGCGCAATC</t>
  </si>
  <si>
    <t>ref-88406</t>
  </si>
  <si>
    <t>ATCATAAGGCCGATGTTAATGCACACCTGCAA</t>
  </si>
  <si>
    <t>ref-121490</t>
  </si>
  <si>
    <t>ACACCAAACCCGAATAGAGTGCCTGGCACGGA</t>
  </si>
  <si>
    <t>ref-69727</t>
  </si>
  <si>
    <t>TGTTCTTTCGCGATGGAGTTGCATGGGCATGG</t>
  </si>
  <si>
    <t>ref-110345</t>
  </si>
  <si>
    <t>TCATTTCTCCCGAAGCCCCTGCTAAACTTCAA</t>
  </si>
  <si>
    <t>ref-30567</t>
  </si>
  <si>
    <t>CGCAGAAATGCGACCACAATGCTGTGTTTGAT</t>
  </si>
  <si>
    <t>ref-113354</t>
  </si>
  <si>
    <t>TGGAATATAACGATGTCACTGCGACTTCCCGA</t>
  </si>
  <si>
    <t>ref-8930</t>
  </si>
  <si>
    <t>CAAGTGAAATCGAACCTTATGCCCTGCACCAG</t>
  </si>
  <si>
    <t>ref-7289_24</t>
  </si>
  <si>
    <t>AGGAGTAAACCGAAAGTGTTGCGCGACTGTGT</t>
  </si>
  <si>
    <t>ref-6117</t>
  </si>
  <si>
    <t>AGAACTCCATCGACACCATTGCCACTGGAGAC</t>
  </si>
  <si>
    <t>ref-113472</t>
  </si>
  <si>
    <t>TCATTGCACTCGATGCAGCTGCTTTTTCAAAT</t>
  </si>
  <si>
    <t>ref-19042_30</t>
  </si>
  <si>
    <t>GCTCAGACTGCGATAGTTCTGCTTCAGTAACA</t>
  </si>
  <si>
    <t>ref-63723</t>
  </si>
  <si>
    <t>TGCACAGCACCGATCCACTTGCCTCCGTTACA</t>
  </si>
  <si>
    <t>ref-3862</t>
  </si>
  <si>
    <t>AACAAATCAACGAGCCTCATGCAACAAAAGGA</t>
  </si>
  <si>
    <t>ref-41642_1</t>
  </si>
  <si>
    <t>ACTCCTTTGCCGACTTTCTTGCGTGGAGACTG</t>
  </si>
  <si>
    <t>ref-67742_23</t>
  </si>
  <si>
    <t>TGAGTGAGTGCGAGCAATGTGCGGCTGCTACT</t>
  </si>
  <si>
    <t>ref-15406</t>
  </si>
  <si>
    <t>TGAGAAACAGCGATATTGTTGCATGGTTTGTC</t>
  </si>
  <si>
    <t>ref-51423</t>
  </si>
  <si>
    <t>AACGCTTAGACGACAGCCTTGCATTGTAATTG</t>
  </si>
  <si>
    <t>ref-133662</t>
  </si>
  <si>
    <t>TTCATTCAAACGAGTCTGTTGCATGACTGATG</t>
  </si>
  <si>
    <t>ref-97533_15</t>
  </si>
  <si>
    <t>TTCCGCGCCGCGACCAACGTGCAGATGTACTA</t>
  </si>
  <si>
    <t>ref-63155_2</t>
  </si>
  <si>
    <t>TCTTACCTGACGAACCTTTTGCCACCAAGAAC</t>
  </si>
  <si>
    <t>ref-14666</t>
  </si>
  <si>
    <t>GTGGTGGCCACGAGGCAGTTGCTGTCATTAGT</t>
  </si>
  <si>
    <t>ref-28248_8</t>
  </si>
  <si>
    <t>AATCGTGATTCGACCCTTTTGCTCTGGATACT</t>
  </si>
  <si>
    <t>ref-87639_3</t>
  </si>
  <si>
    <t>ATTGGCAACACGAGTGAAGTGCAGACGGTTCT</t>
  </si>
  <si>
    <t>ref-67146_17</t>
  </si>
  <si>
    <t>GGCACATCCACGATCAATATGCTTCCTTACCA</t>
  </si>
  <si>
    <t>ref-62118</t>
  </si>
  <si>
    <t>AGACATGGAACGACATCCTTGCACTCCATGAC</t>
  </si>
  <si>
    <t>ref-68911</t>
  </si>
  <si>
    <t>GTTGCTGTCCCGATGTAAATGCTGGCATGTAA</t>
  </si>
  <si>
    <t>ref-55598</t>
  </si>
  <si>
    <t>GAGCCCAGAGCGAACCAAATGCCTGGTAAAAC</t>
  </si>
  <si>
    <t>ref-64284_4</t>
  </si>
  <si>
    <t>CAGCTCATCTCGATGCAGGTGCTATACAGAAC</t>
  </si>
  <si>
    <t>ref-97227_18</t>
  </si>
  <si>
    <t>GGTACCCCAACGACCTCTTTGCCAAGGCCTAA</t>
  </si>
  <si>
    <t>ref-63982_26</t>
  </si>
  <si>
    <t>ATAGAGGAGCCGATACAGCTGCAAAACTATCA</t>
  </si>
  <si>
    <t>ref-86088</t>
  </si>
  <si>
    <t>CACCACAGGTCGACTGAGGTGCACACATTGCC</t>
  </si>
  <si>
    <t>ref-27540</t>
  </si>
  <si>
    <t>CACACCACAACGAGCACGGTGCACGCACACAG</t>
  </si>
  <si>
    <t>ref-26289_19</t>
  </si>
  <si>
    <t>ATACACTGCACGACTGCCATGCGAATCTGAAC</t>
  </si>
  <si>
    <t>ref-93085</t>
  </si>
  <si>
    <t>CATTTGGAAACGAATGTTATGCTGCGCCGCGG</t>
  </si>
  <si>
    <t>ref-51741_6</t>
  </si>
  <si>
    <t>GACACTGTAGCGACAACACTGCATGTCCGTAA</t>
  </si>
  <si>
    <t>ref-6626</t>
  </si>
  <si>
    <t>TCATACATCGCGATATCGATGCAGCCATTGTT</t>
  </si>
  <si>
    <t>ref-63104</t>
  </si>
  <si>
    <t>CTCGCTTGCTCGATAGGTATGCTGGTTCCAAA</t>
  </si>
  <si>
    <t>ref-19511</t>
  </si>
  <si>
    <t>TCTGTCTGTGCGAACAGGGTGCACGGATGTAT</t>
  </si>
  <si>
    <t>ref-64394</t>
  </si>
  <si>
    <t>ACTCTCCAACCGATGACTCTGCTGATGCTGTT</t>
  </si>
  <si>
    <t>ref-44310</t>
  </si>
  <si>
    <t>GGGATGAAGTCGATCCTTGTGCCAGGGTAGAT</t>
  </si>
  <si>
    <t>ref-465_9</t>
  </si>
  <si>
    <t>TGCAACCACACGAAAGACATGCGCAGGAATTC</t>
  </si>
  <si>
    <t>ref-80612</t>
  </si>
  <si>
    <t>AGTGATAAGACGATTGACATGCCAGTTTACGA</t>
  </si>
  <si>
    <t>ref-85652_23</t>
  </si>
  <si>
    <t>CCTTGATTGTCGATGCCACTGCATGTCATGCC</t>
  </si>
  <si>
    <t>ref-56744_31</t>
  </si>
  <si>
    <t>TAGCATGTTGCGATGCTTCTGCTGTGATGCCC</t>
  </si>
  <si>
    <t>ref-71222_28</t>
  </si>
  <si>
    <t>ACCATGGTGCCGACTCTGATGCATGTTGTTCT</t>
  </si>
  <si>
    <t>ref-85132</t>
  </si>
  <si>
    <t>ATCCAACACACGACTTTGATGCATGACTGTGT</t>
  </si>
  <si>
    <t>ref-13865</t>
  </si>
  <si>
    <t>CCTGTGTGAACGAAGACAATGCAATTGGACAC</t>
  </si>
  <si>
    <t>ref-4032_15</t>
  </si>
  <si>
    <t>ATTATGCAAGCGACAGTTGTGCAGCGCACATT</t>
  </si>
  <si>
    <t>ref-29532</t>
  </si>
  <si>
    <t>ATGTCTGCTTCGACATCACTGCCTGTTTAGCC</t>
  </si>
  <si>
    <t>ref-80309</t>
  </si>
  <si>
    <t>GCACAAACTACGACAGTCGTGCCTCCCTCTGG</t>
  </si>
  <si>
    <t>ref-3328</t>
  </si>
  <si>
    <t>CTCTGCTCCCCGAATTCTTTGCTCCAGGACAT</t>
  </si>
  <si>
    <t>ref-27181</t>
  </si>
  <si>
    <t>TTTTGACCCACGAATACACTGCCTCAATGACA</t>
  </si>
  <si>
    <t>ref-31965</t>
  </si>
  <si>
    <t>CTTCTGTGGACGATGCTTCTGCTACTGAGTTT</t>
  </si>
  <si>
    <t>ref-79349</t>
  </si>
  <si>
    <t>TTCTTTTGGACGAAAGCACTGCAACACCCAGT</t>
  </si>
  <si>
    <t>ref-97070_17</t>
  </si>
  <si>
    <t>TGCACTTTGACGACATGACTGCCATCTAGTGG</t>
  </si>
  <si>
    <t>ref-20200</t>
  </si>
  <si>
    <t>ATACCCAGCTCGACCAAAATGCTCTCATACTG</t>
  </si>
  <si>
    <t>ref-128823</t>
  </si>
  <si>
    <t>AATAGCCTTGCGAGCAGCGTGCCGACATATAT</t>
  </si>
  <si>
    <t>ref-100077</t>
  </si>
  <si>
    <t>CTACGCCTGACGAAGACAATGCATGTCCACGC</t>
  </si>
  <si>
    <t>ref-24770</t>
  </si>
  <si>
    <t>ACTCCTCAGCCGAATCAGATGCATTCATCAAG</t>
  </si>
  <si>
    <t>ref-47697</t>
  </si>
  <si>
    <t>CGGATCTCTTCGACATGGTTGCCAGAGAACGT</t>
  </si>
  <si>
    <t>ref-19969_30</t>
  </si>
  <si>
    <t>CCCTGCAAACCGAATCCCTTGCAATTTACAGA</t>
  </si>
  <si>
    <t>ref-93129</t>
  </si>
  <si>
    <t>AGGCGGTGCCCGATGCTGTTGCAGATGCCGAG</t>
  </si>
  <si>
    <t>ref-95960_24</t>
  </si>
  <si>
    <t>TCCTGAAATCCGAAGACCCTGCTGATGCACCA</t>
  </si>
  <si>
    <t>ref-80810_14</t>
  </si>
  <si>
    <t>CAACCGTCGACGAGCGACCTGCGTCCGTGTGA</t>
  </si>
  <si>
    <t>ref-6083</t>
  </si>
  <si>
    <t>GTAGTCAGAGCGACGTTTTTGCCACTCAAAAT</t>
  </si>
  <si>
    <t>ref-19042_7</t>
  </si>
  <si>
    <t>ref-44566</t>
  </si>
  <si>
    <t>AATTAACTCACGACTCGATTGCTGGGTAAACT</t>
  </si>
  <si>
    <t>ref-36232</t>
  </si>
  <si>
    <t>ACAGTAGAAGCGAGCTGCATGCTGCACAGTCA</t>
  </si>
  <si>
    <t>ref-25774_28</t>
  </si>
  <si>
    <t>GGGAGTAGCCCGACATGTCTGCGCAGACCTGA</t>
  </si>
  <si>
    <t>ref-42654</t>
  </si>
  <si>
    <t>ATCCCTCTGTCGATATCAGTGCCTGGGCCAGG</t>
  </si>
  <si>
    <t>ref-58897</t>
  </si>
  <si>
    <t>GCAGGAGTGACGAATCCCCTGCATATAAAGGT</t>
  </si>
  <si>
    <t>ref-125428</t>
  </si>
  <si>
    <t>GTCTGCATCACGACTCAACTGCATAGACAGCA</t>
  </si>
  <si>
    <t>ref-74472</t>
  </si>
  <si>
    <t>GTGTTCTACACGAGTACTGTGCCAAAAGTCAT</t>
  </si>
  <si>
    <t>ref-50854</t>
  </si>
  <si>
    <t>TCACGAGTTGCGATAATTGTGCGTGATAATCG</t>
  </si>
  <si>
    <t>ref-19616_27</t>
  </si>
  <si>
    <t>TTTTCAAAGCCGACTTCCATGCTGCCTACACA</t>
  </si>
  <si>
    <t>ref-86900</t>
  </si>
  <si>
    <t>AGAAGGGAGCCGATGGGTCTGCTTCACCAGGA</t>
  </si>
  <si>
    <t>ref-41354</t>
  </si>
  <si>
    <t>AATTTGACAACGAATGCGCTGCAAATGCTCTC</t>
  </si>
  <si>
    <t>ref-25111_27</t>
  </si>
  <si>
    <t>AGGGGTTTTGCGACAGCAATGCTACAGAGAAA</t>
  </si>
  <si>
    <t>ref-79516_26</t>
  </si>
  <si>
    <t>TCGAGTCTCGCGATCCAAGTGCAAGAGCTAAA</t>
  </si>
  <si>
    <t>ref-4709</t>
  </si>
  <si>
    <t>AAATCGGATCCGAAATTTGTGCATACGCATTG</t>
  </si>
  <si>
    <t>ref-4210_3</t>
  </si>
  <si>
    <t>CCATCAAACTCGACAAAAATGCACCATTTCCC</t>
  </si>
  <si>
    <t>ref-59853</t>
  </si>
  <si>
    <t>GTGGCCCACGCGAGACACGTGCACATGTAAAT</t>
  </si>
  <si>
    <t>ref-131251</t>
  </si>
  <si>
    <t>GGAATGTCTTCGATCCACATGCCCAGGAAACA</t>
  </si>
  <si>
    <t>ref-22156_3</t>
  </si>
  <si>
    <t>CATTGGTATTCGATTGAGATGCTGTCTGCGTC</t>
  </si>
  <si>
    <t>ref-97752_16</t>
  </si>
  <si>
    <t>CGAGGGGGGACGACAGATTTGCCATGAGGACA</t>
  </si>
  <si>
    <t>ref-87210</t>
  </si>
  <si>
    <t>CGATGCCATCCGACCGACTTGCATGAGCTCAT</t>
  </si>
  <si>
    <t>ref-73078_7</t>
  </si>
  <si>
    <t>GAATGGCGTACGATAGAAATGCTTGCTGATGG</t>
  </si>
  <si>
    <t>ref-44897_1</t>
  </si>
  <si>
    <t>CACTTTGATGCGACTCCAGTGCTGATAGTAAA</t>
  </si>
  <si>
    <t>ref-53139</t>
  </si>
  <si>
    <t>TGACGACCGCCGACAATTATGCTGAAGTTAAG</t>
  </si>
  <si>
    <t>ref-63656</t>
  </si>
  <si>
    <t>GCACAGCCCTCGACAGTGTTGCCGCACAGGCC</t>
  </si>
  <si>
    <t>ref-78412</t>
  </si>
  <si>
    <t>TACATGGAGACGAGAGATTTGCCACTCTCTGT</t>
  </si>
  <si>
    <t>ref-77895</t>
  </si>
  <si>
    <t>GCTGCAGTGACGATGTAGTTGCTCGCGCACCG</t>
  </si>
  <si>
    <t>ref-21639_7</t>
  </si>
  <si>
    <t>GTTCCAGCATCGACCGTACTGCTGAACTCTCT</t>
  </si>
  <si>
    <t>ref-129483</t>
  </si>
  <si>
    <t>CTGGACTGTACGATACATTTGCTTGCAGTCTT</t>
  </si>
  <si>
    <t>ref-127898</t>
  </si>
  <si>
    <t>ATCCCACAGACGAATCGCTTGCTTGTTCCCGC</t>
  </si>
  <si>
    <t>ref-129983</t>
  </si>
  <si>
    <t>CATTTCCCTACGATCCCTGTGCTATCAGCTGA</t>
  </si>
  <si>
    <t>ref-15691_27</t>
  </si>
  <si>
    <t>CACCTGGGAACGACATGCCTGCTCGCGTCTGT</t>
  </si>
  <si>
    <t>ref-43172_17</t>
  </si>
  <si>
    <t>AGCGTATAACCGAGCACGATGCGTAAAATCAC</t>
  </si>
  <si>
    <t>ref-128634</t>
  </si>
  <si>
    <t>CGCGCCCACACGACATCTCTGCTAAGGTTCAA</t>
  </si>
  <si>
    <t>ref-101921</t>
  </si>
  <si>
    <t>CACACACACACGATGCAGCTGCATTAGAGCAC</t>
  </si>
  <si>
    <t>ref-132787</t>
  </si>
  <si>
    <t>CCCCTGCTCACGAAGCATGTGCTCAGATGCAA</t>
  </si>
  <si>
    <t>ref-125882</t>
  </si>
  <si>
    <t>CAGGGTCTAGCGATGCCTCTGCTGTTTGATTC</t>
  </si>
  <si>
    <t>ref-122790</t>
  </si>
  <si>
    <t>AGGGTCTGAGCGAAGAATGTGCAGCGCTGTAC</t>
  </si>
  <si>
    <t>ref-56744_24</t>
  </si>
  <si>
    <t>ref-49004_5</t>
  </si>
  <si>
    <t>TCCCACCCCACGACATCCATGCTTTTGTTGTG</t>
  </si>
  <si>
    <t>ref-92586_28</t>
  </si>
  <si>
    <t>ATTACACATGCGATCGCAATGCCACACCAGGT</t>
  </si>
  <si>
    <t>ref-109681</t>
  </si>
  <si>
    <t>TGTTTTCGACCGATACAGCTGCACGACGATAC</t>
  </si>
  <si>
    <t>ref-73816_28</t>
  </si>
  <si>
    <t>GCACAAAAATCGACAAAACTGCACATGGTGAA</t>
  </si>
  <si>
    <t>ref-107215</t>
  </si>
  <si>
    <t>AAAACTAACACGATGCTTTTGCTGCTTTGCGA</t>
  </si>
  <si>
    <t>ref-46732_25</t>
  </si>
  <si>
    <t>TCATGGTAGACGATAGGGCTGCACGATATATC</t>
  </si>
  <si>
    <t>ref-10125</t>
  </si>
  <si>
    <t>TGTGCTGCAACGAAGACATTGCCGAACAGATA</t>
  </si>
  <si>
    <t>ref-112572</t>
  </si>
  <si>
    <t>AACCAGTGCGCGACCACGGTGCAGCTGCCGAG</t>
  </si>
  <si>
    <t>ref-42250_17</t>
  </si>
  <si>
    <t>TTGTTTTTCCCGAGAGCGCTGCCTTAGTGAAT</t>
  </si>
  <si>
    <t>ref-17989_14</t>
  </si>
  <si>
    <t>AATAGATCTACGACGCTGCTGCTGTTAGCTAT</t>
  </si>
  <si>
    <t>ref-114670</t>
  </si>
  <si>
    <t>GTCAGTCACTCGAACTGGATGCAAGCTCCCAG</t>
  </si>
  <si>
    <t>ref-122844</t>
  </si>
  <si>
    <t>CAATGAGGAACGAGGAAGATGCGTCCCATGTG</t>
  </si>
  <si>
    <t>ref-115872</t>
  </si>
  <si>
    <t>TTTGGTTGGACGAAGGGTGTGCATGCGAGCTG</t>
  </si>
  <si>
    <t>ref-2272_5</t>
  </si>
  <si>
    <t>TCTGTGTTCACGATGGTTGTGCTAAAATATGC</t>
  </si>
  <si>
    <t>ref-129903</t>
  </si>
  <si>
    <t>CATTCCTTGCCGATGGTTATGCATGCGAAGAG</t>
  </si>
  <si>
    <t>ref-105215</t>
  </si>
  <si>
    <t>TCTGCAACAACGAATGGATTGCGGCAGTATGC</t>
  </si>
  <si>
    <t>ref-122726</t>
  </si>
  <si>
    <t>CTTTGTAAGGCGACAGTGCTGCATCTCTCTCT</t>
  </si>
  <si>
    <t>ref-124229</t>
  </si>
  <si>
    <t>ACACCTGCTTCGACATCACTGCATCTTTATCG</t>
  </si>
  <si>
    <t>ref-100399</t>
  </si>
  <si>
    <t>CCCACGGGTGCGACGCCCCTGCTGGCACTATA</t>
  </si>
  <si>
    <t>ref-114180</t>
  </si>
  <si>
    <t>ACCTCCAACCCGATCTCAATGCAATTCGTACA</t>
  </si>
  <si>
    <t>ref-102517</t>
  </si>
  <si>
    <t>GAGTTTGACTCGACTTAGGTGCCCTTGAGAAA</t>
  </si>
  <si>
    <t>ref-107777</t>
  </si>
  <si>
    <t>ATTTGACAGTCGATATGTGTGCTCATCGTTTT</t>
  </si>
  <si>
    <t>ref-129748</t>
  </si>
  <si>
    <t>ACAAAGTTATCGATTCACTTGCCATTGACGAG</t>
  </si>
  <si>
    <t>ref-130051</t>
  </si>
  <si>
    <t>CGGTTCTCATCGAAGCTCATGCTACACCTACG</t>
  </si>
  <si>
    <t>ref-125992</t>
  </si>
  <si>
    <t>TCCGGGCGATCGACTGTCCTGCAAACACACCT</t>
  </si>
  <si>
    <t>ref-133095</t>
  </si>
  <si>
    <t>AAGGGCCTAGCGACGCCCCTGCTGTATCCTAA</t>
  </si>
  <si>
    <t>ref-108560</t>
  </si>
  <si>
    <t>CTCGCTCTCTCGATCCCACTGCACTCAAATAC</t>
  </si>
  <si>
    <t>ref-127524</t>
  </si>
  <si>
    <t>GGCTTCTCTACGATACCGGTGCCAAATCGATA</t>
  </si>
  <si>
    <t>ref-133192</t>
  </si>
  <si>
    <t>GGATGTCCTACGATGACAGTGCGGAGAGTCGA</t>
  </si>
  <si>
    <t>ref-120208</t>
  </si>
  <si>
    <t>TTCTGCCCACCGACTGGCCTGCTAAAAGGTGC</t>
  </si>
  <si>
    <t>ref-125524</t>
  </si>
  <si>
    <t>TCCTTGTTCACGAGTGCTTTGCTTACAGCGGT</t>
  </si>
  <si>
    <t>ref-114566</t>
  </si>
  <si>
    <t>CAGCACACATCGAGATACTTGCTATCAGTGAC</t>
  </si>
  <si>
    <t>ref-115517</t>
  </si>
  <si>
    <t>ATTGAAGTTTCGAAGCCAATGCACACACAAAA</t>
  </si>
  <si>
    <t>ref-120697</t>
  </si>
  <si>
    <t>ACCTGGATACCGAGATGTTTGCAAAAGCGTTT</t>
  </si>
  <si>
    <t>ref-126522</t>
  </si>
  <si>
    <t>ACATAACACCCGATGTACTTGCTACAGGAAAC</t>
  </si>
  <si>
    <t>ref-114399</t>
  </si>
  <si>
    <t>CGCACCTAAACGAGCCTAATGCTGTGTTCACA</t>
  </si>
  <si>
    <t>ref-124270</t>
  </si>
  <si>
    <t>TATGTCACAACGAACGCAATGCTACAATGATT</t>
  </si>
  <si>
    <t>ref-116988</t>
  </si>
  <si>
    <t>TTGTGAGAAGCGATAAAGTTGCTGGTTTACAA</t>
  </si>
  <si>
    <t>ref-133394</t>
  </si>
  <si>
    <t>ATGAAGCTGTCGACAGTCTTGCAACTGGCACC</t>
  </si>
  <si>
    <t>ref-107918</t>
  </si>
  <si>
    <t>GCATTATGTACGAGTCTCGTGCACACTGTAGT</t>
  </si>
  <si>
    <t>ref-126495</t>
  </si>
  <si>
    <t>CACAAATAAGCGAGGGGGGTGCCAGTTATGTA</t>
  </si>
  <si>
    <t>ref-119901</t>
  </si>
  <si>
    <t>CCCAATTTCGCGATGTTATTGCACTGAAAAAC</t>
  </si>
  <si>
    <t>ref-110813</t>
  </si>
  <si>
    <t>TGTCATGGGGCGACACATTTGCATAATGCCCG</t>
  </si>
  <si>
    <t>ref-116304</t>
  </si>
  <si>
    <t>TAGGTTGTTGCGATCCATGTGCACCATTTGAT</t>
  </si>
  <si>
    <t>ref-128191</t>
  </si>
  <si>
    <t>TGTATCTGATCGATTGTGATGCCTTACTCACT</t>
  </si>
  <si>
    <t>ref-120227</t>
  </si>
  <si>
    <t>TAGACGAATTCGAATGTGTTGCCATGTCCGCA</t>
  </si>
  <si>
    <t>ref-105111</t>
  </si>
  <si>
    <t>AAGATGGCCCCGAAGTCTTTGCATTGACTTCC</t>
  </si>
  <si>
    <t>ref-112704</t>
  </si>
  <si>
    <t>CATGTGAAGACGACACGTTTGCATGCGAGTAG</t>
  </si>
  <si>
    <t>ref-125951</t>
  </si>
  <si>
    <t>TAGAAAGCCCCGATGATTTTGCAGGCAAAAAG</t>
  </si>
  <si>
    <t>ref-105015</t>
  </si>
  <si>
    <t>TAATTTCTTTCGAAACGGCTGCAATTGCACAT</t>
  </si>
  <si>
    <t>ref-113091</t>
  </si>
  <si>
    <t>TCTTAGAATCCGACTGATGTGCTGCAAAACAT</t>
  </si>
  <si>
    <t>ref-73254_24</t>
  </si>
  <si>
    <t>CAGGATATGCCGAGTTTCATGCTCAGCTTGCT</t>
  </si>
  <si>
    <t>ref-132701</t>
  </si>
  <si>
    <t>TGGATGACATCGATTCTAGTGCAAGTGGTTCT</t>
  </si>
  <si>
    <t>ref-75926_32</t>
  </si>
  <si>
    <t>GGTTTACACACGAGCAGCATGCACACACACAC</t>
  </si>
  <si>
    <t>ref-105436</t>
  </si>
  <si>
    <t>CAAGCCGAAACGAAAAATCTGCAAAGGACCTA</t>
  </si>
  <si>
    <t>ref-122252</t>
  </si>
  <si>
    <t>TATTTCCACCCGAGGTTTGTGCACTTTGTGGG</t>
  </si>
  <si>
    <t>ref-116039</t>
  </si>
  <si>
    <t>CAGACCACAGCGAAAATGTTGCTGTCCCTGAA</t>
  </si>
  <si>
    <t>ref-87526_15</t>
  </si>
  <si>
    <t>TGCCCGTCTGCGAAGCTCTTGCCCATCTGTGA</t>
  </si>
  <si>
    <t>ref-84816_5</t>
  </si>
  <si>
    <t>AAAACAGCTGCGAAAGTCCTGCAGGACAATGT</t>
  </si>
  <si>
    <t>ref-133056</t>
  </si>
  <si>
    <t>TCAGGTGAGTCGAAGAACATGCTCAAATCGAG</t>
  </si>
  <si>
    <t>ref-103991</t>
  </si>
  <si>
    <t>GGTGATAGAACGACAATGCTGCACTTCCCCTT</t>
  </si>
  <si>
    <t>ref-118532</t>
  </si>
  <si>
    <t>GCTGTAGGCGCGACTGTGATGCTCTATACGGA</t>
  </si>
  <si>
    <t>ref-99595</t>
  </si>
  <si>
    <t>GACCTTTCTTCGAAGAGTATGCCGGTGTGCTG</t>
  </si>
  <si>
    <t>ref-93939_31</t>
  </si>
  <si>
    <t>ACTCTTAGAGCGAGACCCTTGCCTGTGGGAAT</t>
  </si>
  <si>
    <t>ref-17304_2</t>
  </si>
  <si>
    <t>CCACATATGTCGAAGCCTGTGCCACCACCTGT</t>
  </si>
  <si>
    <t>ref-44070_31</t>
  </si>
  <si>
    <t>GCTATGAGCACGAATCTCATGCTGGATAGGCA</t>
  </si>
  <si>
    <t>ref-23953_19</t>
  </si>
  <si>
    <t>GAACCTACGCCGACAGAATTGCGATCCGATTG</t>
  </si>
  <si>
    <t>ref-32924_19</t>
  </si>
  <si>
    <t>ACAACAGGTGCGACCCTGGTGCAATGTTTAAA</t>
  </si>
  <si>
    <t>ref-74533_7</t>
  </si>
  <si>
    <t>AGCATTGCACCGACTGCCCTGCTATCTAGATC</t>
  </si>
  <si>
    <t>ref-27651_10</t>
  </si>
  <si>
    <t>GTGTGCTTATCGATAAGTGTGCAAAACAGTGT</t>
  </si>
  <si>
    <t>ref-50931_27</t>
  </si>
  <si>
    <t>GGACAGCTCACGATAAGATTGCAAGCAGCCAA</t>
  </si>
  <si>
    <t>ref-39266_15</t>
  </si>
  <si>
    <t>ACGCTCTTGACGAGAGGAGTGCAGACTTGTAT</t>
  </si>
  <si>
    <t>ref-101017</t>
  </si>
  <si>
    <t>CTGTATGTGACGATAATTGTGCCGAAATCGTT</t>
  </si>
  <si>
    <t>ref-111771</t>
  </si>
  <si>
    <t>GGGAAATCCGCGACACCTGTGCCCTACCGCCA</t>
  </si>
  <si>
    <t>ref-50485_8</t>
  </si>
  <si>
    <t>TTTACAGACGCGAAACTGCTGCTCGTGCACCT</t>
  </si>
  <si>
    <t>ref-82947_2</t>
  </si>
  <si>
    <t>CTCCGGGGAGCGAAACCGTTGCCATTGTATCC</t>
  </si>
  <si>
    <t>ref-63820_27</t>
  </si>
  <si>
    <t>GAATTGTTGACGATACACATGCAGACGTCAGC</t>
  </si>
  <si>
    <t>ref-63820_8</t>
  </si>
  <si>
    <t>ref-18399_18</t>
  </si>
  <si>
    <t>GCTAACTGAGCGATGGCTCTGCGATAGATGAG</t>
  </si>
  <si>
    <t>ref-119960</t>
  </si>
  <si>
    <t>AAGGGCCTAGCGACGCCCCTGCATGGAGCTAT</t>
  </si>
  <si>
    <t>ref-118408</t>
  </si>
  <si>
    <t>AGAGTCAGAGCGATCCTGCTGCAGTGAATAAG</t>
  </si>
  <si>
    <t>ref-113886</t>
  </si>
  <si>
    <t>AAATGATTCGCGAACCCACTGCCACTACGAAA</t>
  </si>
  <si>
    <t>ref-132851</t>
  </si>
  <si>
    <t>TTCCCCAACACGACTTCACTGCTGTGAGCCAT</t>
  </si>
  <si>
    <t>ref-54589_17</t>
  </si>
  <si>
    <t>GCTGTACTCCCGAGGCCGCTGCCACCTGAGAG</t>
  </si>
  <si>
    <t>ref-111851</t>
  </si>
  <si>
    <t>AAAAATACCACGACAACTGTGCGGGTGGAGTG</t>
  </si>
  <si>
    <t>ref-132166</t>
  </si>
  <si>
    <t>TCCGACCCTCCGATGCTGATGCTGCTGTCGAT</t>
  </si>
  <si>
    <t>ref-131683</t>
  </si>
  <si>
    <t>AGTGAGGAGACGAGCAGACTGCATGCAAGTTT</t>
  </si>
  <si>
    <t>ref-117276</t>
  </si>
  <si>
    <t>AAAACACTCTCGAGATGGCTGCTCATCACGTT</t>
  </si>
  <si>
    <t>ref-65819_16</t>
  </si>
  <si>
    <t>GGCATTATTCCGATACCTTTGCCTTAGCGAAC</t>
  </si>
  <si>
    <t>ref-102291</t>
  </si>
  <si>
    <t>CCCAGCCTTGCGAGCGATGTGCCCGTGCAAGT</t>
  </si>
  <si>
    <t>ref-40929_17</t>
  </si>
  <si>
    <t>TGCGTAAACACGATAAAAATGCTTGCCCAGCC</t>
  </si>
  <si>
    <t>ref-133139</t>
  </si>
  <si>
    <t>CTATTAGCGGCGAGAAATTTGCAGTTGCTCCC</t>
  </si>
  <si>
    <t>ref-39024_6</t>
  </si>
  <si>
    <t>TGAAAGGAAGCGACTGATTTGCTGTTTGTTGC</t>
  </si>
  <si>
    <t>ref-109596</t>
  </si>
  <si>
    <t>CAGCAGCGCGCGAGCGTGGTGCTATTAGCAAC</t>
  </si>
  <si>
    <t>ref-106795</t>
  </si>
  <si>
    <t>TGATAATACACGATAGTGATGCGCGGGTCGGG</t>
  </si>
  <si>
    <t>ref-76902_3</t>
  </si>
  <si>
    <t>CGCGTGAGCTCGAGACGGATGCAATAGTGCGG</t>
  </si>
  <si>
    <t>ref-110593</t>
  </si>
  <si>
    <t>GAGTTTTCTCCGAAGGTGTTGCAGTCAACAGA</t>
  </si>
  <si>
    <t>ref-118524</t>
  </si>
  <si>
    <t>GCGATTATGTCGAGTGTGTTGCCAGTATACAT</t>
  </si>
  <si>
    <t>ref-114482</t>
  </si>
  <si>
    <t>CCTTAGATAACGACAACACTGCTGGTTGCATA</t>
  </si>
  <si>
    <t>ref-116018</t>
  </si>
  <si>
    <t>AATAATGGGTCGACACGCATGCAATGGCAAAA</t>
  </si>
  <si>
    <t>ref-33451_29</t>
  </si>
  <si>
    <t>ATGCTTGAAACGATTTTGGTGCTCATGAAACA</t>
  </si>
  <si>
    <t>ref-105545</t>
  </si>
  <si>
    <t>AAGGGCCTAGCGACGCCCCTGCTGAGGGATTA</t>
  </si>
  <si>
    <t>ref-71011_25</t>
  </si>
  <si>
    <t>ATTAGCTAAGCGACAGGTTTGCTCGTTCCCAT</t>
  </si>
  <si>
    <t>ref-18034_15</t>
  </si>
  <si>
    <t>GTATGGGACTCGATTGTAATGCAGCAGCTGTC</t>
  </si>
  <si>
    <t>ref-69947</t>
  </si>
  <si>
    <t>TCATGCATCACGATTTTTTTGCCAGGGAAAGT</t>
  </si>
  <si>
    <t>ref-2700</t>
  </si>
  <si>
    <t>TTGAGACTTACGAAGGAGATGCATGACACCCA</t>
  </si>
  <si>
    <t>ref-13169</t>
  </si>
  <si>
    <t>GCGTCTGACGCGACTGACGTGCTCAAATAAAA</t>
  </si>
  <si>
    <t>ref-11878</t>
  </si>
  <si>
    <t>CCAATGACGGCGAAAGGAGTGCACTCCTACAG</t>
  </si>
  <si>
    <t>ref-18318</t>
  </si>
  <si>
    <t>TATGGTTAGTCGACGTCTCTGCTGAGGAAAGT</t>
  </si>
  <si>
    <t>ref-84088</t>
  </si>
  <si>
    <t>CTGGTTGGGCCGAAGTGGGTGCAGGCAGGGGG</t>
  </si>
  <si>
    <t>ref-9214</t>
  </si>
  <si>
    <t>CTCACTTGTCCGACAGGTTTGCTTTTGATTAG</t>
  </si>
  <si>
    <t>ref-56611</t>
  </si>
  <si>
    <t>TGGGTAGTTACGAGCTGGCTGCTTACGGTTTC</t>
  </si>
  <si>
    <t>ref-98441</t>
  </si>
  <si>
    <t>GTTAGGTGCACGACTTAGGTGCCCTTGAGCAA</t>
  </si>
  <si>
    <t>ref-34336</t>
  </si>
  <si>
    <t>GGAAGCGACGCGATTGCGATGCACACGCAGGT</t>
  </si>
  <si>
    <t>ref-690</t>
  </si>
  <si>
    <t>ATAGGCAACACGAGTAACTTGCCTCCAGATTC</t>
  </si>
  <si>
    <t>ref-26528</t>
  </si>
  <si>
    <t>GTTGTTCAAACGAATTTGCTGCATTAACCAAC</t>
  </si>
  <si>
    <t>ref-20655</t>
  </si>
  <si>
    <t>CCTCCCCTGGCGACAGATGTGCATTTGTGTAA</t>
  </si>
  <si>
    <t>ref-17355</t>
  </si>
  <si>
    <t>CGATCCACCACGAACCATATGCAACTATGGAA</t>
  </si>
  <si>
    <t>ref-82590</t>
  </si>
  <si>
    <t>TGCTGCACCGCGACTCTGCTGCATTGGGAGTG</t>
  </si>
  <si>
    <t>ref-12831</t>
  </si>
  <si>
    <t>ACATAATTTGCGACTCGAGTGCTGTGAACGTT</t>
  </si>
  <si>
    <t>ref-78028</t>
  </si>
  <si>
    <t>ACCAAGAGTTCGACAGAGGTGCAACTTTAACA</t>
  </si>
  <si>
    <t>ref-3431</t>
  </si>
  <si>
    <t>CCCCCCAGTCCGACGCCCCTGCACCTTGATTA</t>
  </si>
  <si>
    <t>ref-32634</t>
  </si>
  <si>
    <t>GTTGCCGATGCGACTGTGTTGCTTTAATCAGG</t>
  </si>
  <si>
    <t>ref-52047</t>
  </si>
  <si>
    <t>TGAGAGTCTGCGAGTAAGCTGCCTAACTCCAG</t>
  </si>
  <si>
    <t>ref-87174</t>
  </si>
  <si>
    <t>AGCTATCACCCGAAAGGGCTGCACCCACATCC</t>
  </si>
  <si>
    <t>ref-29909</t>
  </si>
  <si>
    <t>GGTTTACTAGCGAATGAACTGCTGTTTGGGGG</t>
  </si>
  <si>
    <t>ref-57315</t>
  </si>
  <si>
    <t>AAGTTACATGCGATATTGGTGCGAAAAGTGGT</t>
  </si>
  <si>
    <t>ref-31621</t>
  </si>
  <si>
    <t>TATTTCCATCCGAGGGTTGTGCACTTTGTGGG</t>
  </si>
  <si>
    <t>ref-11086</t>
  </si>
  <si>
    <t>AGTACTGTGACGAGTCAGCTGCCTCCCTGATT</t>
  </si>
  <si>
    <t>ref-77770</t>
  </si>
  <si>
    <t>GGTGTAAACACGACACTCTTGCTCGTCCTTTA</t>
  </si>
  <si>
    <t>ref-41725</t>
  </si>
  <si>
    <t>TGTCAGTGTCCGATTGGTGTGCTTGATAGCTC</t>
  </si>
  <si>
    <t>ref-91669</t>
  </si>
  <si>
    <t>GTTCATCAAGCGAACACTTTGCATGATTTCAT</t>
  </si>
  <si>
    <t>ref-18652</t>
  </si>
  <si>
    <t>GGCATTAGAGCGATGTTGGTGCCACAAAGCCA</t>
  </si>
  <si>
    <t>ref-51682</t>
  </si>
  <si>
    <t>CCCAGCGAGACGACTGTCCTGCATCTCCGTTT</t>
  </si>
  <si>
    <t>ref-9917</t>
  </si>
  <si>
    <t>GTGGCTGTAACGACTGGCGTGCATCATTTTCG</t>
  </si>
  <si>
    <t>ref-1859</t>
  </si>
  <si>
    <t>GCAGTCACTACGAGTCGTATGCTGAGGAGGAT</t>
  </si>
  <si>
    <t>ref-35665</t>
  </si>
  <si>
    <t>GCAGAAATGTCGAATCTGCTGCGGATCGTTTC</t>
  </si>
  <si>
    <t>ref-25203</t>
  </si>
  <si>
    <t>CCCCCCTTGACGACGGGCCTGCATCCACTCCA</t>
  </si>
  <si>
    <t>ref-8316</t>
  </si>
  <si>
    <t>CCGATCAGTCCGATGACGTTGCCATGGAATGA</t>
  </si>
  <si>
    <t>ref-20539</t>
  </si>
  <si>
    <t>CGCTCATCTTCGAGATGGATGCTCGTTTTAAA</t>
  </si>
  <si>
    <t>ref-73419</t>
  </si>
  <si>
    <t>TGTTCATCAGCGAATTATTTGCGCTCGTGGCT</t>
  </si>
  <si>
    <t>ref-11153</t>
  </si>
  <si>
    <t>GGGGGGTGTACGATCACGTTGCATATCTCAAC</t>
  </si>
  <si>
    <t>ref-22020</t>
  </si>
  <si>
    <t>TCTGAATCAGCGAACCTTGTGCTTCAAAGATA</t>
  </si>
  <si>
    <t>ref-6324</t>
  </si>
  <si>
    <t>GCCCCACTCGCGACAATTATGCCATGTGCACT</t>
  </si>
  <si>
    <t>ref-26782</t>
  </si>
  <si>
    <t>CTCGAGCAAGCGAAGAGTGTGCAGCCATGGAT</t>
  </si>
  <si>
    <t>ref-13200</t>
  </si>
  <si>
    <t>CACAAGCGAACGATAACAGTGCAGTACAGCAC</t>
  </si>
  <si>
    <t>ref-34287</t>
  </si>
  <si>
    <t>CCTGTGTGTGCGAGAGACGTGCTTATCATGTT</t>
  </si>
  <si>
    <t>ref-6648</t>
  </si>
  <si>
    <t>CTTTCATGAGCGATATGTATGCTTTTTCGCAC</t>
  </si>
  <si>
    <t>ref-21507</t>
  </si>
  <si>
    <t>CCTGCACCACCGAATGTTGTGCATAACTACGA</t>
  </si>
  <si>
    <t>ref-773</t>
  </si>
  <si>
    <t>GATGCAGATCCGAGACTTCTGCGGATGCCCTC</t>
  </si>
  <si>
    <t>ref-107909</t>
  </si>
  <si>
    <t>TTAGCAAATGCGAGTCTCATGCTAGAAACAAG</t>
  </si>
  <si>
    <t>ref-129439</t>
  </si>
  <si>
    <t>GGGAAGAAACCGACAAGCATGCTTCCTAACCC</t>
  </si>
  <si>
    <t>ref-125206</t>
  </si>
  <si>
    <t>TGAAAGGGAACGATGACTGTGCATCAGTGAAA</t>
  </si>
  <si>
    <t>ref-129036</t>
  </si>
  <si>
    <t>CGCTGCTTAACGAATGTTTTGCTTCATTGAAC</t>
  </si>
  <si>
    <t>ref-27811</t>
  </si>
  <si>
    <t>ATCGAGCGACCGATGGATGTGCTGCCTCAGAC</t>
  </si>
  <si>
    <t>ref-1412</t>
  </si>
  <si>
    <t>AATCACCTTTCGAGGGGGGTGCACCAGTATTT</t>
  </si>
  <si>
    <t>ref-64964_23</t>
  </si>
  <si>
    <t>CATGGAAAAACGAATGAGGTGCCAGAAAACCT</t>
  </si>
  <si>
    <t>ref-118034</t>
  </si>
  <si>
    <t>AGGGGTTATCCGATCATTATGCGCATCTCGTC</t>
  </si>
  <si>
    <t>ref-5717</t>
  </si>
  <si>
    <t>GGAGAGGGAGCGAGAGACCTGCGTGTGTGTGC</t>
  </si>
  <si>
    <t>ref-26787</t>
  </si>
  <si>
    <t>AACTCAAACACGAGCTGCATGCCTTTTCAAAG</t>
  </si>
  <si>
    <t>ref-35380</t>
  </si>
  <si>
    <t>GGATGAGCACCGAACGACATGCAGGTGTGGCA</t>
  </si>
  <si>
    <t>ref-124767</t>
  </si>
  <si>
    <t>GTTCACTTCACGACTTCACTGCATTTAGGGGC</t>
  </si>
  <si>
    <t>ref-65490_15</t>
  </si>
  <si>
    <t>CGGTCAGTACCGATATGGTTGCCGATGTATAG</t>
  </si>
  <si>
    <t>ref-53580</t>
  </si>
  <si>
    <t>CACACTGGCTCGAACACAGTGCAGGCAGTCGG</t>
  </si>
  <si>
    <t>ref-108429</t>
  </si>
  <si>
    <t>TCTGCTGCACCGAAAGAGGTGCCCTACTCCGA</t>
  </si>
  <si>
    <t>ref-132064</t>
  </si>
  <si>
    <t>AAAGCAACAACGAGTCAATTGCCCACCAAATA</t>
  </si>
  <si>
    <t>ref-64037_5</t>
  </si>
  <si>
    <t>CAAGCTCATTCGATCCGTGTGCTGCCCACAGA</t>
  </si>
  <si>
    <t>ref-113830</t>
  </si>
  <si>
    <t>CCAAAGACATCGATTGGCATGCTCAGGTCTGT</t>
  </si>
  <si>
    <t>ref-64964_15</t>
  </si>
  <si>
    <t>ref-116635</t>
  </si>
  <si>
    <t>ATGCAGTGCCCGAGGCTGATGCAGTGCCCGAG</t>
  </si>
  <si>
    <t>ref-99685</t>
  </si>
  <si>
    <t>TTTTAGTAGCCGAAGCACTTGCCGATATCAGG</t>
  </si>
  <si>
    <t>ref-61831</t>
  </si>
  <si>
    <t>TCCAAGCATCCGACCATTATGCATCCATCCAT</t>
  </si>
  <si>
    <t>ref-129302</t>
  </si>
  <si>
    <t>CCACTGATGGCGACCGTACTGCAGGAACCGCA</t>
  </si>
  <si>
    <t>ref-117932</t>
  </si>
  <si>
    <t>CCCTCCCCTACGAAACAGCTGCCAGATGCTCC</t>
  </si>
  <si>
    <t>ref-112664</t>
  </si>
  <si>
    <t>CTTACCCGTTCGATGCACGTGCTCCCTTCGGT</t>
  </si>
  <si>
    <t>ref-87654_19</t>
  </si>
  <si>
    <t>TAGTTCAATACGAGTTACGTGCCAAATCTGCG</t>
  </si>
  <si>
    <t>ref-132673</t>
  </si>
  <si>
    <t>CAGACAGACACGAACAACATGCAGGAACGGTC</t>
  </si>
  <si>
    <t>ref-50585_19</t>
  </si>
  <si>
    <t>TCGACAGCATCGATCTGCATGCACAAACATAC</t>
  </si>
  <si>
    <t>ref-119897</t>
  </si>
  <si>
    <t>GGGCATCCCACGACACCGATGCTGCAGGTAGC</t>
  </si>
  <si>
    <t>ref-107629</t>
  </si>
  <si>
    <t>ACGGACGTGTCGAGAGATTTGCTGAACCACAC</t>
  </si>
  <si>
    <t>ref-118673</t>
  </si>
  <si>
    <t>TCCTGCTCTGCGACCTGCATGCACTCTTTCTG</t>
  </si>
  <si>
    <t>ref-90103</t>
  </si>
  <si>
    <t>TAAGATGGTCCGATGGCAGTGCTTATTTTGAT</t>
  </si>
  <si>
    <t>ref-116806</t>
  </si>
  <si>
    <t>TGTGCGACTGCGACACAGCTGCTTTTAAAGCA</t>
  </si>
  <si>
    <t>ref-126014</t>
  </si>
  <si>
    <t>CACACACACACGAGCTTGGTGCTTTTTGAGCA</t>
  </si>
  <si>
    <t>ref-25936_1</t>
  </si>
  <si>
    <t>AGGCTACATTCGATTACAGTGCCTCCACAATA</t>
  </si>
  <si>
    <t>ref-22581</t>
  </si>
  <si>
    <t>CTCCACCTCACGAAATTACTGCTCATTCTCTG</t>
  </si>
  <si>
    <t>ref-127580</t>
  </si>
  <si>
    <t>TGTTGTGTGTCGATCTGTCTGCCCATGTCTGC</t>
  </si>
  <si>
    <t>ref-28345_5</t>
  </si>
  <si>
    <t>AATGCGACGACGATGTAAGTGCCATTGCATTT</t>
  </si>
  <si>
    <t>ref-127638</t>
  </si>
  <si>
    <t>CATCTCAGAGCGAAGCAAATGCTGCTCCACAT</t>
  </si>
  <si>
    <t>ref-105276</t>
  </si>
  <si>
    <t>TCGTGTGTGACGAGGCTTGTGCCCGCTCCGCT</t>
  </si>
  <si>
    <t>ref-42863</t>
  </si>
  <si>
    <t>AACACACACACGAGCAAACTGCCATTATTATG</t>
  </si>
  <si>
    <t>ref-27641_31</t>
  </si>
  <si>
    <t>CACACCGGGACGATGATCGTGCTTATCGCTGA</t>
  </si>
  <si>
    <t>ref-102672</t>
  </si>
  <si>
    <t>GTATAGCAGCCGACTGGACTGCAACATGGTTT</t>
  </si>
  <si>
    <t>ref-18500</t>
  </si>
  <si>
    <t>ATACGCATCACGATACAGATGCCACAATATGA</t>
  </si>
  <si>
    <t>ref-109159</t>
  </si>
  <si>
    <t>CCCCCCTTGACGACGGGCCTGCTTAAATGCAA</t>
  </si>
  <si>
    <t>ref-128475</t>
  </si>
  <si>
    <t>CCAGCACAACCGACTCAGATGCAACAGAATCC</t>
  </si>
  <si>
    <t>ref-2183</t>
  </si>
  <si>
    <t>AACTGTTCCACGAATGGCGTGCCAAATAACCA</t>
  </si>
  <si>
    <t>ref-110455</t>
  </si>
  <si>
    <t>AAAAGCCTAGCGACGCCCATGCTACATTTCGG</t>
  </si>
  <si>
    <t>ref-79007_26</t>
  </si>
  <si>
    <t>TCTGTCCAGTCGATCAGGCTGCTGTAGGATCC</t>
  </si>
  <si>
    <t>ref-108765</t>
  </si>
  <si>
    <t>GGTGTTCTGTCGAGTACTATGCAAGCGATCAC</t>
  </si>
  <si>
    <t>ref-127403</t>
  </si>
  <si>
    <t>ACTTCAAAAACGACTGTACTGCTGTTGAGTGG</t>
  </si>
  <si>
    <t>ref-117964</t>
  </si>
  <si>
    <t>TATGGCAGCCCGATACAAATGCTAACACAGAA</t>
  </si>
  <si>
    <t>ref-119493</t>
  </si>
  <si>
    <t>ATCAAGTGGCCGATAGTAGTGCTAAAGTCATG</t>
  </si>
  <si>
    <t>ref-111581</t>
  </si>
  <si>
    <t>CACACCTTGACGATAGAATTGCCGTTGGCTAG</t>
  </si>
  <si>
    <t>ref-33609_18</t>
  </si>
  <si>
    <t>CGTCTCTTGTCGAGGGTAGTGCCGTGTATTGT</t>
  </si>
  <si>
    <t>ref-133768</t>
  </si>
  <si>
    <t>ACCCCACTAGCGACAGCCATGCTAGGGCTAAA</t>
  </si>
  <si>
    <t>ref-129686</t>
  </si>
  <si>
    <t>ACTCCTCCAGCGACGACCCTGCCTGAGAACAT</t>
  </si>
  <si>
    <t>ref-132424</t>
  </si>
  <si>
    <t>GGGGCAAAAACGAGCTTGGTGCCAGAGAATGC</t>
  </si>
  <si>
    <t>ref-131960</t>
  </si>
  <si>
    <t>GTGTGTATTCCGACTCTATTGCTGCATTCAAG</t>
  </si>
  <si>
    <t>ref-36509</t>
  </si>
  <si>
    <t>ACAGCGCTGACGAAACTCCTGCAGCTCAGTTG</t>
  </si>
  <si>
    <t>ref-76821_6</t>
  </si>
  <si>
    <t>ATGAGCGATGCGATATCAGTGCTAGAACAGTC</t>
  </si>
  <si>
    <t>ref-129556</t>
  </si>
  <si>
    <t>AGACGGGAGCCGATTTTGGTGCGAAAGGGGTC</t>
  </si>
  <si>
    <t>ref-17568</t>
  </si>
  <si>
    <t>TAATGCTCGGCGATCACATTGCAAACACTGTT</t>
  </si>
  <si>
    <t>ref-94156</t>
  </si>
  <si>
    <t>CCAGAGATCCCGAGCCTGCTGCAGTGAGCGCT</t>
  </si>
  <si>
    <t>ref-129795</t>
  </si>
  <si>
    <t>GTGAAGCTTGCGATGACACTGCCTCTCAAGGG</t>
  </si>
  <si>
    <t>ref-7466</t>
  </si>
  <si>
    <t>TGCGATTATGCGATTATAGTGCAGCCCTAGCC</t>
  </si>
  <si>
    <t>ref-123976</t>
  </si>
  <si>
    <t>GTGCAGGGAACGAGAACGATGCAGCGAAATAA</t>
  </si>
  <si>
    <t>ref-79453_4</t>
  </si>
  <si>
    <t>AGTACCCGGACGAGCCCCCTGCTTTCAACATA</t>
  </si>
  <si>
    <t>ref-55833</t>
  </si>
  <si>
    <t>CCCCCCTTGACGACGGGCCTGCATCACCGCAT</t>
  </si>
  <si>
    <t>ref-106903</t>
  </si>
  <si>
    <t>TAAGGGGTTGCGAGGGCTTTGCTACCTGGGCT</t>
  </si>
  <si>
    <t>ref-95661_32</t>
  </si>
  <si>
    <t>AAATGAGTGCCGACCAGGGTGCCATTTGCAGG</t>
  </si>
  <si>
    <t>ref-36241_32</t>
  </si>
  <si>
    <t>AACTATGGGTCGAGCTCCCTGCTAAATTACAC</t>
  </si>
  <si>
    <t>ref-64363</t>
  </si>
  <si>
    <t>GAGACCGACACGAAGGTGCTGCCAATGACACC</t>
  </si>
  <si>
    <t>ref-131773</t>
  </si>
  <si>
    <t>TCGAGCCAGACGATCTATTTGCTTTTGGTGTG</t>
  </si>
  <si>
    <t>ref-122489</t>
  </si>
  <si>
    <t>GTTAGTGTACCGACAATACTGCCCATGTATTT</t>
  </si>
  <si>
    <t>ref-52501</t>
  </si>
  <si>
    <t>AAGCACAGATCGATACACGTGCAATTTCTTTC</t>
  </si>
  <si>
    <t>ref-56377</t>
  </si>
  <si>
    <t>CAGCCACCGGCGACTACACTGCGCGCGCTCTC</t>
  </si>
  <si>
    <t>ref-11544</t>
  </si>
  <si>
    <t>TCACACACACCGACCATCATGCACAGGACACG</t>
  </si>
  <si>
    <t>ref-26856_10</t>
  </si>
  <si>
    <t>ACCAGTTCGCCGACAGAGTTGCTCAAGTACCA</t>
  </si>
  <si>
    <t>ref-92292</t>
  </si>
  <si>
    <t>TTGATCTGTTCGATGCATGTGCATGTGTAGTC</t>
  </si>
  <si>
    <t>ref-119408</t>
  </si>
  <si>
    <t>AGTAAGAGGCCGATGAGGCTGCCGCAGTCCAG</t>
  </si>
  <si>
    <t>ref-2609</t>
  </si>
  <si>
    <t>TCTGTAAACCCGAGGATTGTGCAGCCTAGTGA</t>
  </si>
  <si>
    <t>ref-8104</t>
  </si>
  <si>
    <t>CTACAGCTCTCGAAGCAGTTGCAGGAATTTAT</t>
  </si>
  <si>
    <t>ref-75233</t>
  </si>
  <si>
    <t>AGTCAAGCAACGATTCTGGTGCCCACCATGCA</t>
  </si>
  <si>
    <t>ref-27421</t>
  </si>
  <si>
    <t>CTCGCTTAACCGATGCTAGTGCCAGAGAACAT</t>
  </si>
  <si>
    <t>ref-115621</t>
  </si>
  <si>
    <t>TGAGGGAGTTCGACCCTTCTGCTCTCTGTCTG</t>
  </si>
  <si>
    <t>ref-30604</t>
  </si>
  <si>
    <t>ATTTGATTTACGAGGCCACTGCGGTTTGAAAT</t>
  </si>
  <si>
    <t>ref-112359</t>
  </si>
  <si>
    <t>AGAAAGACATCGATTAGCCTGCAAGTGACTAT</t>
  </si>
  <si>
    <t>ref-61888</t>
  </si>
  <si>
    <t>TAAGCTCATACGATTAGCGTGCAGGAAGGCCC</t>
  </si>
  <si>
    <t>ref-105265</t>
  </si>
  <si>
    <t>GAAAAAAAATCGACCGACTTGCTGCAGTGGCA</t>
  </si>
  <si>
    <t>ref-46346</t>
  </si>
  <si>
    <t>GCGGTGCCATCGAGCAGGTTGCCACAGAGGAT</t>
  </si>
  <si>
    <t>ref-81384</t>
  </si>
  <si>
    <t>ACGTATCCTCCGAACAGTTTGCAGTGCAGCCT</t>
  </si>
  <si>
    <t>ref-78890_32</t>
  </si>
  <si>
    <t>GTCTAGAAGGCGAGTGAAATGCCTGGTCGTCG</t>
  </si>
  <si>
    <t>ref-19400</t>
  </si>
  <si>
    <t>GAATCTTCACCGAAGGGAATGCGTAAAGCCTG</t>
  </si>
  <si>
    <t>ref-8825</t>
  </si>
  <si>
    <t>TGTGCTATGACGACAACTTTGCGTCATAACCT</t>
  </si>
  <si>
    <t>ref-41327</t>
  </si>
  <si>
    <t>CCATGGCCAGCGAAGCATATGCCTGACAGTTT</t>
  </si>
  <si>
    <t>ref-119713</t>
  </si>
  <si>
    <t>AAGGGCCTAGCGACGCCCCTGCTCAAATCTTT</t>
  </si>
  <si>
    <t>ref-60410_29</t>
  </si>
  <si>
    <t>AGCGGAGGATCGAGTGATCTGCGGCTCTGGCG</t>
  </si>
  <si>
    <t>ref-16722</t>
  </si>
  <si>
    <t>TAGCCTGCAGCGAGTCTACTGCTAATGCATTT</t>
  </si>
  <si>
    <t>ref-46619</t>
  </si>
  <si>
    <t>GAGACTGTAGCGAGTGACTTGCATAGACAGGT</t>
  </si>
  <si>
    <t>ref-67815_17</t>
  </si>
  <si>
    <t>TTCTTCACCTCGATCAACATGCCCATGTCTCC</t>
  </si>
  <si>
    <t>ref-92094_27</t>
  </si>
  <si>
    <t>GTCCAGGTCACGAGACTATTGCAGCACTGTAC</t>
  </si>
  <si>
    <t>ref-19307</t>
  </si>
  <si>
    <t>CCCCCCTTGACGACGGGCCTGCTTGGGACTAT</t>
  </si>
  <si>
    <t>ref-36471</t>
  </si>
  <si>
    <t>GATTTTAGGTCGATCCCTTTGCTGCGCCACAT</t>
  </si>
  <si>
    <t>ref-12691</t>
  </si>
  <si>
    <t>TCTGGATGCACGACTGTACTGCCATACCCCAC</t>
  </si>
  <si>
    <t>ref-333</t>
  </si>
  <si>
    <t>TAACAACAGTCGACGTGTGTGCGTGTGTGCAT</t>
  </si>
  <si>
    <t>ref-111621</t>
  </si>
  <si>
    <t>AGTACACCCCCGAAACAAATGCAAGACATTGC</t>
  </si>
  <si>
    <t>ref-66283_31</t>
  </si>
  <si>
    <t>TCTTTGAGCTCGATGTGGGTGCCTCTCTCTCT</t>
  </si>
  <si>
    <t>ref-27672_16</t>
  </si>
  <si>
    <t>GACAATACAACGAATAAGGTGCCGTTCGTTGG</t>
  </si>
  <si>
    <t>ref-14226</t>
  </si>
  <si>
    <t>TCATCTCAGACGAAACTCCTGCAGCTCAGTTG</t>
  </si>
  <si>
    <t>ref-34899_2</t>
  </si>
  <si>
    <t>TGTACTGCCTCGACTGTATTGCTCATGCATCA</t>
  </si>
  <si>
    <t>ref-78125</t>
  </si>
  <si>
    <t>ACAACATATGCGACTAAATTGCCGGATTGCAG</t>
  </si>
  <si>
    <t>ref-49493</t>
  </si>
  <si>
    <t>CCAAATGGAACGATCTCTGTGCGTATGGGTCA</t>
  </si>
  <si>
    <t>ref-80180_23</t>
  </si>
  <si>
    <t>TCAAAGATGTCGAAGCATGTGCATGTCCTCAT</t>
  </si>
  <si>
    <t>ref-77092_31</t>
  </si>
  <si>
    <t>AGCACTCAGTCGATCTCACTGCTTTGATGTAA</t>
  </si>
  <si>
    <t>ref-52213</t>
  </si>
  <si>
    <t>ATTGTGATTTCGACCACCATGCATTCGGATCA</t>
  </si>
  <si>
    <t>ref-86664_5</t>
  </si>
  <si>
    <t>AAATCGGTAACGATGCATGTGCACCACAATCA</t>
  </si>
  <si>
    <t>ref-94392_8</t>
  </si>
  <si>
    <t>AAGACAGAAACGACAGATCTGCCACAAGAGAT</t>
  </si>
  <si>
    <t>ref-54339</t>
  </si>
  <si>
    <t>GTGACCGTCCCGATGAGGATGCTGGAAGTGTT</t>
  </si>
  <si>
    <t>ref-55789_5</t>
  </si>
  <si>
    <t>GCATATAATGCGATGCACTTGCCTCAAATGCC</t>
  </si>
  <si>
    <t>ref-21185_6</t>
  </si>
  <si>
    <t>ACGGAGAGAACGATTGGGCTGCACATGGTTTT</t>
  </si>
  <si>
    <t>ref-120840</t>
  </si>
  <si>
    <t>TTTCTCGATGCGATGTGGATGCTTCAAAAATG</t>
  </si>
  <si>
    <t>ref-9864</t>
  </si>
  <si>
    <t>ACAATGCCACCGATAGCTGTGCAAGCCAAAAA</t>
  </si>
  <si>
    <t>ref-19160_15</t>
  </si>
  <si>
    <t>ACAAAGACACCGAAGCCTCTGCACAGAGAGAG</t>
  </si>
  <si>
    <t>ref-40109</t>
  </si>
  <si>
    <t>CCTCAGACTTCGATGTAGTTGCTGGTGCAACC</t>
  </si>
  <si>
    <t>ref-121166</t>
  </si>
  <si>
    <t>GGGTAACCAGCGACTTAAATGCTGTACCTTGG</t>
  </si>
  <si>
    <t>ref-16565</t>
  </si>
  <si>
    <t>AAAGACAAAACGATCTGTTTGCACCTCCACTA</t>
  </si>
  <si>
    <t>ref-115944</t>
  </si>
  <si>
    <t>GGAAGTGTCGCGATGCTCGTGCTTATGCCCTA</t>
  </si>
  <si>
    <t>ref-71927_30</t>
  </si>
  <si>
    <t>GAGGCCCACACGAGGGAGCTGCAGCGACTTTT</t>
  </si>
  <si>
    <t>ref-20184_31</t>
  </si>
  <si>
    <t>ATTTCACTGGCGACTACAGTGCTACGAGCTTT</t>
  </si>
  <si>
    <t>ref-123492</t>
  </si>
  <si>
    <t>AGTTGGCTAACGATGCTTTTGCCCATACAACA</t>
  </si>
  <si>
    <t>ref-85701</t>
  </si>
  <si>
    <t>ACACACTACACGACTATCATGCCGATCATGAA</t>
  </si>
  <si>
    <t>ref-76924_6</t>
  </si>
  <si>
    <t>AAGCGATACGCGACGTAACTGCACGAATATAG</t>
  </si>
  <si>
    <t>ref-78679_26</t>
  </si>
  <si>
    <t>TTCTTCGGTGCGACGCACATGCTTTGCTCATG</t>
  </si>
  <si>
    <t>ref-42234_9</t>
  </si>
  <si>
    <t>CTTAACAAAACGATCAAGGTGCCTTCATCGCA</t>
  </si>
  <si>
    <t>ref-76746_1</t>
  </si>
  <si>
    <t>AATTTACTGCCGACATCTGTGCCACTGAAGAC</t>
  </si>
  <si>
    <t>ref-22795</t>
  </si>
  <si>
    <t>TTACCATTGTCGAACGGCGTGCACAAATCACA</t>
  </si>
  <si>
    <t>ref-107493</t>
  </si>
  <si>
    <t>GGGTGATTGTCGATGCGGCTGCTTTGATCCCG</t>
  </si>
  <si>
    <t>ref-8852</t>
  </si>
  <si>
    <t>GGCTCAGAGACGAGGAGAATGCAGTCTAATGG</t>
  </si>
  <si>
    <t>ref-65330_2</t>
  </si>
  <si>
    <t>AGTTAGGATACGAGGGTAATGCCCTGCAGAAT</t>
  </si>
  <si>
    <t>ref-92690</t>
  </si>
  <si>
    <t>GAGGAGGATGCGATGCATATGCAGGACAGGGA</t>
  </si>
  <si>
    <t>ref-92684</t>
  </si>
  <si>
    <t>TTATTTACTTCGAAGGGCATGCAGTCTGTTCA</t>
  </si>
  <si>
    <t>ref-100383</t>
  </si>
  <si>
    <t>TTCTCATGACCGATGGAGTTGCATCAAACAGC</t>
  </si>
  <si>
    <t>ref-86664_15</t>
  </si>
  <si>
    <t>ref-35379_15</t>
  </si>
  <si>
    <t>CAGAACAACACGAGCATTATGCCACGCATTCA</t>
  </si>
  <si>
    <t>ref-104188</t>
  </si>
  <si>
    <t>TGCTCGCACTCGAGGTGAATGCCATCCCAGAC</t>
  </si>
  <si>
    <t>ref-113082</t>
  </si>
  <si>
    <t>CATTAGGCCACGACTTCAATGCTTTCATGCTT</t>
  </si>
  <si>
    <t>ref-112068</t>
  </si>
  <si>
    <t>CGATCTGACACGACATGAATGCATCGTTAATA</t>
  </si>
  <si>
    <t>ref-117147</t>
  </si>
  <si>
    <t>ATGCATATAACGAAACCGCTGCAAAATCATCA</t>
  </si>
  <si>
    <t>ref-72796_31</t>
  </si>
  <si>
    <t>ACCACCAACACGATGTGGATGCCTCGTTAAGA</t>
  </si>
  <si>
    <t>ref-52191</t>
  </si>
  <si>
    <t>CAGAGTGCTTCGATCACGCTGCTCTTTTGCAA</t>
  </si>
  <si>
    <t>ref-126208</t>
  </si>
  <si>
    <t>AGTTCCCTCCCGAAACACTTGCACGCAGGCCA</t>
  </si>
  <si>
    <t>ref-91300</t>
  </si>
  <si>
    <t>CGCTGAATCCCGAACAAGCTGCAGGCTGTAAA</t>
  </si>
  <si>
    <t>ref-72735_24</t>
  </si>
  <si>
    <t>CATGGCTGCACGACTGTGATGCACGAGCACCT</t>
  </si>
  <si>
    <t>ref-26856_1</t>
  </si>
  <si>
    <t>ref-119108</t>
  </si>
  <si>
    <t>TAGTGGCAAACGATCTCTGTGCATCATCGTTT</t>
  </si>
  <si>
    <t>ref-12465</t>
  </si>
  <si>
    <t>AAAATGAAAACGAAGCCCTTGCATCGCTTTCA</t>
  </si>
  <si>
    <t>ref-76924_19</t>
  </si>
  <si>
    <t>ref-129570</t>
  </si>
  <si>
    <t>TCAAAAGAGACGATGTGTCTGCCGTGAAATAG</t>
  </si>
  <si>
    <t>ref-61908_25</t>
  </si>
  <si>
    <t>GTGTGAAACTCGACAGAAGTGCTTGCTGAATA</t>
  </si>
  <si>
    <t>ref-86133</t>
  </si>
  <si>
    <t>GTCTGGAGGACGAGAGAATTGCAGCCATCATC</t>
  </si>
  <si>
    <t>ref-107543</t>
  </si>
  <si>
    <t>AAAGGAGTTACGAGGTGTCTGCAGCTGTAACC</t>
  </si>
  <si>
    <t>ref-80728</t>
  </si>
  <si>
    <t>GATATTTCTACGAACTTGGTGCTGACGACCTG</t>
  </si>
  <si>
    <t>ref-18272</t>
  </si>
  <si>
    <t>TACAGAACTCCGAAGCGAGTGCAGAGCCAATT</t>
  </si>
  <si>
    <t>ref-119919</t>
  </si>
  <si>
    <t>AGATTTTTCTCGATCGCTTTGCTCCGGTCTAG</t>
  </si>
  <si>
    <t>ref-50391</t>
  </si>
  <si>
    <t>GAGAAAGACACGAAAAAGTTGCAGAAAAGCTT</t>
  </si>
  <si>
    <t>ref-62977_1</t>
  </si>
  <si>
    <t>ATGGCAGGAACGAGAGGTTTGCAGAGATTCAC</t>
  </si>
  <si>
    <t>ref-119945</t>
  </si>
  <si>
    <t>AGCGCATTCACGAACGCTGTGCAGACAGAGTG</t>
  </si>
  <si>
    <t>ref-128736</t>
  </si>
  <si>
    <t>TTGAGATCTGCGAGGGGTATGCAGAACAGGTA</t>
  </si>
  <si>
    <t>ref-125832</t>
  </si>
  <si>
    <t>GGGTTTAATTCGATACCGGTGCCATTCGATAC</t>
  </si>
  <si>
    <t>ref-107173</t>
  </si>
  <si>
    <t>TGAGAGCTGTCGACTCTGGTGCAGGGGAAGAC</t>
  </si>
  <si>
    <t>ref-49619_30</t>
  </si>
  <si>
    <t>AAAAGTGACACGACTTTGTTGCTGTTTAATCG</t>
  </si>
  <si>
    <t>ref-22552_29</t>
  </si>
  <si>
    <t>CTACAAAATACGATCAACCTGCAGAGCGCACT</t>
  </si>
  <si>
    <t>ref-127301</t>
  </si>
  <si>
    <t>ACACGATGAACGATAAAAATGCAATGCACAGT</t>
  </si>
  <si>
    <t>ref-12935</t>
  </si>
  <si>
    <t>AAACCGACTTCGAAGAACATGCAGCGACTAGA</t>
  </si>
  <si>
    <t>ref-112118</t>
  </si>
  <si>
    <t>GCGTCACCAACGAAGAGGATGCAATGTCCACT</t>
  </si>
  <si>
    <t>ref-44830_5</t>
  </si>
  <si>
    <t>CAACTCTAGTCGACAATGGTGCAAGGAAACTG</t>
  </si>
  <si>
    <t>ref-45874</t>
  </si>
  <si>
    <t>TAAAACTTGCCGAATGCTTTGCACCACTAGGA</t>
  </si>
  <si>
    <t>ref-120581</t>
  </si>
  <si>
    <t>TTTGTTCTGGCGACGGCCCTGCATATATATAT</t>
  </si>
  <si>
    <t>ref-87893</t>
  </si>
  <si>
    <t>ATTTTCCAGCCGATATGTTTGCTCATGAAGAT</t>
  </si>
  <si>
    <t>ref-104776</t>
  </si>
  <si>
    <t>TTTTAAACGCCGATTGATCTGCGCGCGCCACT</t>
  </si>
  <si>
    <t>ref-61908_5</t>
  </si>
  <si>
    <t>ref-118283</t>
  </si>
  <si>
    <t>ATTTCTGAAGCGATGCAAGTGCTACAGCAAGC</t>
  </si>
  <si>
    <t>ref-80137</t>
  </si>
  <si>
    <t>CTTTTTTTGGCGACGACGATGCAGTGGAGTTC</t>
  </si>
  <si>
    <t>ref-24537_17</t>
  </si>
  <si>
    <t>GTCTGTGATGCGATTCGCATGCACCATGCATG</t>
  </si>
  <si>
    <t>ref-24537_32</t>
  </si>
  <si>
    <t>ref-72408_17</t>
  </si>
  <si>
    <t>GGCTCTTTAACGAGCCGACTGCTTTAAGTTTG</t>
  </si>
  <si>
    <t>ref-125860</t>
  </si>
  <si>
    <t>CTCCTCCTCCCGATTGGGTTGCAGACAGATGA</t>
  </si>
  <si>
    <t>ref-72855</t>
  </si>
  <si>
    <t>TTCAGTCCGGCGACAGTGGTGCTACTGTTGGA</t>
  </si>
  <si>
    <t>ref-64681_15</t>
  </si>
  <si>
    <t>GTTCTTGTAACGATGGAGGTGCTGTGACAATG</t>
  </si>
  <si>
    <t>ref-116760</t>
  </si>
  <si>
    <t>AGTTTAAAAGCGATCAATATGCCAACACCAGC</t>
  </si>
  <si>
    <t>ref-128145</t>
  </si>
  <si>
    <t>GGGTTTGTTTCGATGGTGTTGCTGTTTGACAG</t>
  </si>
  <si>
    <t>ref-18207</t>
  </si>
  <si>
    <t>GTGTCTTCTTCGACTGCTCTGCAAGGTATCAG</t>
  </si>
  <si>
    <t>ref-123532</t>
  </si>
  <si>
    <t>CTGATCACCACGATACGTTTGCCCATCTCTGA</t>
  </si>
  <si>
    <t>ref-22591_30</t>
  </si>
  <si>
    <t>GTTTTTGATTCGAAGGTGTTGCATCCACCCAT</t>
  </si>
  <si>
    <t>ref-129279</t>
  </si>
  <si>
    <t>AGCGTGAGAGCGATTAAAGTGCACTGCTACAG</t>
  </si>
  <si>
    <t>ref-41228_17</t>
  </si>
  <si>
    <t>TGTTGTGTGACGACACGATTGCAGCTTGAGTT</t>
  </si>
  <si>
    <t>ref-8935</t>
  </si>
  <si>
    <t>CAATGAAACTCGAGCGTGCTGCATCAAACTTC</t>
  </si>
  <si>
    <t>ref-356_14</t>
  </si>
  <si>
    <t>TCGAAACGAACGACACGACTGCGCGAGAACTG</t>
  </si>
  <si>
    <t>ref-106157</t>
  </si>
  <si>
    <t>GACGAGATTTCGATGCAAATGCATGGCTGTAT</t>
  </si>
  <si>
    <t>ref-62859</t>
  </si>
  <si>
    <t>GGGATGATTTCGAGATCACTGCAGAGCTCACA</t>
  </si>
  <si>
    <t>ref-1080</t>
  </si>
  <si>
    <t>ACTGTCGGCCCGAAGGCTCTGCTATGCTTCAC</t>
  </si>
  <si>
    <t>ref-32359_3</t>
  </si>
  <si>
    <t>CCGATGCCCTCGATGCCTCTGCCTCCAGGAAT</t>
  </si>
  <si>
    <t>ref-70918</t>
  </si>
  <si>
    <t>GTTATCTAACCGAACCTTTTGCCGTCAAGGAG</t>
  </si>
  <si>
    <t>ref-66017</t>
  </si>
  <si>
    <t>AACTTTGCAACGAGTCTGGTGCTTCTGACTCA</t>
  </si>
  <si>
    <t>ref-119720</t>
  </si>
  <si>
    <t>ATATTCCTTTCGAAACTCTTGCTCGCCGTCCC</t>
  </si>
  <si>
    <t>ref-39726_15</t>
  </si>
  <si>
    <t>AGAGGGAGCTCGAAGTGACTGCCAAACAAAGA</t>
  </si>
  <si>
    <t>ref-61244</t>
  </si>
  <si>
    <t>GGTTTAACAGCGAAGGAGTTGCTTGTTTCAAA</t>
  </si>
  <si>
    <t>ref-123385</t>
  </si>
  <si>
    <t>GTTGGTGGCACGATTCATTTGCAAATGAGTAC</t>
  </si>
  <si>
    <t>ref-126728</t>
  </si>
  <si>
    <t>GACAGATGACCGAATGTGTTGCCAATTTAGTG</t>
  </si>
  <si>
    <t>ref-70796</t>
  </si>
  <si>
    <t>GTGCCCTGTGCGAGCCACCTGCCCCCAATTAC</t>
  </si>
  <si>
    <t>ref-121392</t>
  </si>
  <si>
    <t>GTGTGTGAGGCGATAAGCATGCACGCTGAGTG</t>
  </si>
  <si>
    <t>ref-128111</t>
  </si>
  <si>
    <t>GCCCGTGATACGACATGGGTGCACCGTTCACC</t>
  </si>
  <si>
    <t>ref-105187</t>
  </si>
  <si>
    <t>TAGAAAGCTTCGAGTATTGTGCACATGCTGGA</t>
  </si>
  <si>
    <t>ref-54684</t>
  </si>
  <si>
    <t>AGGGCTGGCACGATAATAATGCTTGCAGGCTT</t>
  </si>
  <si>
    <t>ref-4684</t>
  </si>
  <si>
    <t>AATGTATGCACGATGGCAGTGCGTCCACATGC</t>
  </si>
  <si>
    <t>ref-116281</t>
  </si>
  <si>
    <t>TCTCAGGTTCCGATGCCGGTGCATGAAAAAAT</t>
  </si>
  <si>
    <t>ref-24183_2</t>
  </si>
  <si>
    <t>ACACTCAACACGAGTCCATTGCTGTTTGGACC</t>
  </si>
  <si>
    <t>ref-100171</t>
  </si>
  <si>
    <t>TAAATAAGCCCGACCTTGTTGCAGTCTTGATC</t>
  </si>
  <si>
    <t>ref-111028</t>
  </si>
  <si>
    <t>CTGTATGAGACGACACACATGCACACTCACAC</t>
  </si>
  <si>
    <t>ref-120734</t>
  </si>
  <si>
    <t>TCTTTGGCACCGAATAGAATGCATTGGTCCAC</t>
  </si>
  <si>
    <t>ref-122749</t>
  </si>
  <si>
    <t>CATTAGGCCACGACATCACTGCAGCTTTCATC</t>
  </si>
  <si>
    <t>ref-20484</t>
  </si>
  <si>
    <t>TCCGTTTGTGCGATCAGACTGCAGTAGCGTTT</t>
  </si>
  <si>
    <t>ref-124038</t>
  </si>
  <si>
    <t>GACTCGTTCACGAACCGGTTGCATCAGTTTCC</t>
  </si>
  <si>
    <t>ref-118175</t>
  </si>
  <si>
    <t>GGCAGCTGCACGAATCCAGTGCTGTCCACTCC</t>
  </si>
  <si>
    <t>ref-118487</t>
  </si>
  <si>
    <t>AGGACAGCAGCGATATGAGTGCATTCCAACCT</t>
  </si>
  <si>
    <t>ref-126549</t>
  </si>
  <si>
    <t>ATGTTGTGGACGAAGAGCATGCACAGGATGAA</t>
  </si>
  <si>
    <t>ref-115907</t>
  </si>
  <si>
    <t>AGTGCCGCCACGATTCGAGTGCAAGGATGTGG</t>
  </si>
  <si>
    <t>ref-114737</t>
  </si>
  <si>
    <t>ATGCTTCTTTCGAGCAGCATGCAGGGGTGTTG</t>
  </si>
  <si>
    <t>ref-115866</t>
  </si>
  <si>
    <t>TCCTTGCAAACGACTTTAGTGCTGTGACGCAT</t>
  </si>
  <si>
    <t>ref-114622</t>
  </si>
  <si>
    <t>CTCTCACACACGAGAGCCCTGCAACAAGAGCC</t>
  </si>
  <si>
    <t>ref-118130</t>
  </si>
  <si>
    <t>ATAGTGTGCTCGACAGATGTGCCCTGTCAGGT</t>
  </si>
  <si>
    <t>ref-28340</t>
  </si>
  <si>
    <t>AAAGCCTCTCCGAGCTCTGTGCTCCTCCTGTC</t>
  </si>
  <si>
    <t>ref-111396</t>
  </si>
  <si>
    <t>TAGCCCTCTGCGACAAGACTGCCCCTACACCA</t>
  </si>
  <si>
    <t>ref-112291</t>
  </si>
  <si>
    <t>TTTCAAAGTACGACTGGGATGCCTGGATCGGC</t>
  </si>
  <si>
    <t>ref-40829</t>
  </si>
  <si>
    <t>GCAGTGAATACGAGGCAACTGCACTTGCACTT</t>
  </si>
  <si>
    <t>ref-118552</t>
  </si>
  <si>
    <t>GTGGTCTTGACGACACTCTTGCTTGGTGGAAA</t>
  </si>
  <si>
    <t>ref-45648</t>
  </si>
  <si>
    <t>AGCGTCCCCCCGAAACCTATGCCCATGCCCAT</t>
  </si>
  <si>
    <t>ref-117040</t>
  </si>
  <si>
    <t>GGGAAGATAACGAAGGCGATGCTTGTAAACAG</t>
  </si>
  <si>
    <t>ref-99808</t>
  </si>
  <si>
    <t>TCTCCGCTTGCGAGACCCATGCATGAGTCAAA</t>
  </si>
  <si>
    <t>ref-132360</t>
  </si>
  <si>
    <t>CGGTCGGGCACGACAACCATGCTGCTCCTCCT</t>
  </si>
  <si>
    <t>ref-110555</t>
  </si>
  <si>
    <t>TCTCATTTTGCGACACATTTGCCATGTGTTTG</t>
  </si>
  <si>
    <t>ref-75270</t>
  </si>
  <si>
    <t>ACCCAAGACCCGACCAAACTGCACTGACAACA</t>
  </si>
  <si>
    <t>ref-119746</t>
  </si>
  <si>
    <t>TCTGACATTACGAAGCTGCTGCTTTTGAACAA</t>
  </si>
  <si>
    <t>ref-109736</t>
  </si>
  <si>
    <t>TGTCATACCCCGATTGGTATGCCCCGTCCCGT</t>
  </si>
  <si>
    <t>ref-98582</t>
  </si>
  <si>
    <t>ACACCACTAGCGACGGCCCTGCCCGCGGTATT</t>
  </si>
  <si>
    <t>ref-2239</t>
  </si>
  <si>
    <t>CATGGGTGAGCGACAGCTGTGCTCTCGGGGTT</t>
  </si>
  <si>
    <t>ref-106044</t>
  </si>
  <si>
    <t>TAGCCCTCTGCGACAGGACTGCTCCTACACCA</t>
  </si>
  <si>
    <t>ref-73176</t>
  </si>
  <si>
    <t>GATTCAGCCGCGACTCATTTGCCATGCTATAT</t>
  </si>
  <si>
    <t>ref-105446</t>
  </si>
  <si>
    <t>AATCTTAACACGATTTAGGTGCCCTTGAGCAA</t>
  </si>
  <si>
    <t>ref-85305</t>
  </si>
  <si>
    <t>GTTTGTGTGACGATCCAGATGCAGATGCACAT</t>
  </si>
  <si>
    <t>ref-113943</t>
  </si>
  <si>
    <t>TTCCACTCCACGAACGGGATGCATGCGCTATT</t>
  </si>
  <si>
    <t>ref-126903</t>
  </si>
  <si>
    <t>TGGCTAATTACGACTTTTATGCAATGTCCACT</t>
  </si>
  <si>
    <t>ref-76231</t>
  </si>
  <si>
    <t>ACTCAGAGGGCGAAGAAACTGCAGCATGGGCT</t>
  </si>
  <si>
    <t>ref-121573</t>
  </si>
  <si>
    <t>CAGCAGCGCGCGAGCACGATGCTATTAGAAGC</t>
  </si>
  <si>
    <t>ref-9153</t>
  </si>
  <si>
    <t>AAGGGCCTAGCGACGCCCCTGCGAGAAACCAC</t>
  </si>
  <si>
    <t>ref-66674</t>
  </si>
  <si>
    <t>TTCATCCCATCGACACCATTGCCAGTTCATGT</t>
  </si>
  <si>
    <t>ref-103300</t>
  </si>
  <si>
    <t>CTTGTTGTTGCGAAGACATTGCTACAGTATGT</t>
  </si>
  <si>
    <t>ref-75006</t>
  </si>
  <si>
    <t>CGAGGCTACGCGACAAGCATGCACTGGTCTGT</t>
  </si>
  <si>
    <t>ref-7351</t>
  </si>
  <si>
    <t>CATTAGGCCACGACTTCCCTGCTCACATTCAC</t>
  </si>
  <si>
    <t>ref-64422</t>
  </si>
  <si>
    <t>ATAAGCACATCGAGTGCTATGCAAAACACAAA</t>
  </si>
  <si>
    <t>ref-32731</t>
  </si>
  <si>
    <t>TTCCCAGAAGCGATACCTTTGCGTTCGATTAG</t>
  </si>
  <si>
    <t>ref-110818</t>
  </si>
  <si>
    <t>GTCAGTTAAACGAAACAACTGCTCTTGAGCCC</t>
  </si>
  <si>
    <t>ref-93987</t>
  </si>
  <si>
    <t>GTGAATCTATCGAGGACTTTGCATGTAAATGC</t>
  </si>
  <si>
    <t>ref-123756</t>
  </si>
  <si>
    <t>ACAGAAAACACGAGGCAGTTGCCACGCTCCTG</t>
  </si>
  <si>
    <t>ref-114947</t>
  </si>
  <si>
    <t>GACAAGATTTCGAGGAAAGTGCTTCCTTCTCT</t>
  </si>
  <si>
    <t>ref-131623</t>
  </si>
  <si>
    <t>AGGTCATAAACGAGAAGCATGCTCACGACTCC</t>
  </si>
  <si>
    <t>ref-130134</t>
  </si>
  <si>
    <t>CTGGATTTGCCGACAGATGTGCACTATGCGAG</t>
  </si>
  <si>
    <t>ref-102171</t>
  </si>
  <si>
    <t>AACAGTTTGACGACGGATTTGCACATCGGATA</t>
  </si>
  <si>
    <t>ref-26468_7</t>
  </si>
  <si>
    <t>TTTGGCTCCCCGACTATTATGCAGATGGGCAC</t>
  </si>
  <si>
    <t>ref-113452</t>
  </si>
  <si>
    <t>TTTATTCTTTCGAGTAACTTGCACGCATGCAC</t>
  </si>
  <si>
    <t>ref-15002</t>
  </si>
  <si>
    <t>GCCTCACTGCCGATTAGTATGCCTTAACAGGC</t>
  </si>
  <si>
    <t>ref-121457</t>
  </si>
  <si>
    <t>GGGAATATTCCGACTTGCATGCTGGTTAAGGT</t>
  </si>
  <si>
    <t>ref-126853</t>
  </si>
  <si>
    <t>TGATTTAGTTCGACAAGTGTGCGGTAAACGGC</t>
  </si>
  <si>
    <t>ref-117583</t>
  </si>
  <si>
    <t>CCCCCCGTTCCGACTCCTATGCACACTGTACA</t>
  </si>
  <si>
    <t>ref-101702</t>
  </si>
  <si>
    <t>AAGGGCCTAGCGACGCCCCTGCTTATACCCAT</t>
  </si>
  <si>
    <t>ref-85444_15</t>
  </si>
  <si>
    <t>GTTCAGTGCACGACTGAGGTGCCCTTGAGCAA</t>
  </si>
  <si>
    <t>ref-18202</t>
  </si>
  <si>
    <t>ATCAGTCTCTCGAAACTGATGCAACGCAACAC</t>
  </si>
  <si>
    <t>ref-130824</t>
  </si>
  <si>
    <t>GATGGCACTTCGACATTTATGCACGGAGGATT</t>
  </si>
  <si>
    <t>ref-57364</t>
  </si>
  <si>
    <t>TCGGCTCTTACGAATGATATGCATCAGCTCCC</t>
  </si>
  <si>
    <t>ref-10253</t>
  </si>
  <si>
    <t>TTTGCATTGCCGACGCTGTTGCTCTCCTGAAG</t>
  </si>
  <si>
    <t>ref-103878</t>
  </si>
  <si>
    <t>GGTTCAGGTTCGACATCATTGCAGTGGAAGAT</t>
  </si>
  <si>
    <t>ref-115172</t>
  </si>
  <si>
    <t>AAATGATGACCGAATGTTGTGCAGCCAATCAA</t>
  </si>
  <si>
    <t>ref-126766</t>
  </si>
  <si>
    <t>TAATTTCAATCGACAGTTTTGCCGTGCACAAC</t>
  </si>
  <si>
    <t>ref-115983</t>
  </si>
  <si>
    <t>ACTGTTCCCTCGAGTGACTTGCAAGTCAATAC</t>
  </si>
  <si>
    <t>ref-77393_2</t>
  </si>
  <si>
    <t>ATTAATGAATCGACAGATGTGCCGAACAACCT</t>
  </si>
  <si>
    <t>ref-59868</t>
  </si>
  <si>
    <t>AGCGAGAGATCGAGCCCCTTGCCGCATGCTCA</t>
  </si>
  <si>
    <t>ref-111493</t>
  </si>
  <si>
    <t>CATCTTGACTCGAGTCTGCTGCTTAAGAAACA</t>
  </si>
  <si>
    <t>ref-120693</t>
  </si>
  <si>
    <t>CTTGACGAGTCGATGCTGGTGCTCTAATGATA</t>
  </si>
  <si>
    <t>ref-60302_8</t>
  </si>
  <si>
    <t>AACTTCCAGTCGACATCCTTGCTGCCTGATCC</t>
  </si>
  <si>
    <t>ref-128369</t>
  </si>
  <si>
    <t>GTCTGGTCGGCGATAACGATGCTTAAGGGAAG</t>
  </si>
  <si>
    <t>ref-41898</t>
  </si>
  <si>
    <t>CATCCAAAAACGATGTTTGTGCAACAGTCTGA</t>
  </si>
  <si>
    <t>ref-89900</t>
  </si>
  <si>
    <t>TTTAATACGCCGAGGCAAGTGCCATGGCCATT</t>
  </si>
  <si>
    <t>ref-50194_17</t>
  </si>
  <si>
    <t>GGGAGGTCTACGATCACGTTGCATGTCACAGC</t>
  </si>
  <si>
    <t>ref-117900</t>
  </si>
  <si>
    <t>GCAAACCCTCCGATTCCTGTGCACACGTGCAA</t>
  </si>
  <si>
    <t>ref-101567</t>
  </si>
  <si>
    <t>GAAGATCTCACGAGGGGCCTGCAGGTTGCCAC</t>
  </si>
  <si>
    <t>ref-44401</t>
  </si>
  <si>
    <t>TTTGGAATTTCGATGGACGTGCAGTGATTGGT</t>
  </si>
  <si>
    <t>ref-35693_18</t>
  </si>
  <si>
    <t>TTTGACTTCTCGACCCCATTGCTTTGCAGACC</t>
  </si>
  <si>
    <t>ref-108136</t>
  </si>
  <si>
    <t>GCCGGGCAGACGAGGCCAGTGCTGATCTCTAA</t>
  </si>
  <si>
    <t>ref-25483</t>
  </si>
  <si>
    <t>CCTGAATAATCGAAAAAGTTGCTGAAGCCACG</t>
  </si>
  <si>
    <t>ref-4842_6</t>
  </si>
  <si>
    <t>TTAGACGGGACGATGAGGCTGCTAGCAACTCC</t>
  </si>
  <si>
    <t>ref-124162</t>
  </si>
  <si>
    <t>CGTCACAACTCGAGATAGTTGCTAGTGTAGTT</t>
  </si>
  <si>
    <t>ref-90767_23</t>
  </si>
  <si>
    <t>CCCCTCTTAGCGATCGGCGTGCTCTTTACAGT</t>
  </si>
  <si>
    <t>ref-122957</t>
  </si>
  <si>
    <t>AATAAATGCACGATGAGCATGCTTTGATGAGC</t>
  </si>
  <si>
    <t>ref-56557</t>
  </si>
  <si>
    <t>ACCTAATGAACGACCGAGTTGCTGTCTGACGG</t>
  </si>
  <si>
    <t>ref-122325</t>
  </si>
  <si>
    <t>TGGAGATGGGCGAAGCAACTGCTTGTTTGTTA</t>
  </si>
  <si>
    <t>ref-86249_25</t>
  </si>
  <si>
    <t>AGAATGTTACCGATGCACGTGCCCAGTCGCAA</t>
  </si>
  <si>
    <t>ref-66494_15</t>
  </si>
  <si>
    <t>TTATCGGGCCCGATGCCGATGCCAGTATCAGT</t>
  </si>
  <si>
    <t>ref-31322</t>
  </si>
  <si>
    <t>GAAAACTGCACGAAGTAGATGCATCAGAGTGT</t>
  </si>
  <si>
    <t>ref-107090</t>
  </si>
  <si>
    <t>TCGTGTCAGACGAGCAAGTTGCTGAAGAATCT</t>
  </si>
  <si>
    <t>ref-64658</t>
  </si>
  <si>
    <t>GACCGGCAGTCGATGTCGATGCATTCAGAGAC</t>
  </si>
  <si>
    <t>ref-122684</t>
  </si>
  <si>
    <t>GCAGTGGCCACGACATGGCTGCTTCATGACAG</t>
  </si>
  <si>
    <t>ref-6000_1</t>
  </si>
  <si>
    <t>GGCGCTATTTCGACAGCATTGCGCTATTCGTT</t>
  </si>
  <si>
    <t>ref-6598</t>
  </si>
  <si>
    <t>ATGCCAGGTCCGAGTAAGGTGCTTGTGGAAAA</t>
  </si>
  <si>
    <t>ref-80568</t>
  </si>
  <si>
    <t>ACATATTGCACGAGCGGTCTGCGTAATGCATT</t>
  </si>
  <si>
    <t>ref-48027</t>
  </si>
  <si>
    <t>ATGAGATGAACGAATCCCTTGCTGAGACAACT</t>
  </si>
  <si>
    <t>ref-44399_32</t>
  </si>
  <si>
    <t>GTGTCCTCACCGACCAGCCTGCTCGTCCTGAG</t>
  </si>
  <si>
    <t>ref-91439</t>
  </si>
  <si>
    <t>GAGAGAGGCGCGATCGCAGTGCTGCTATGGTC</t>
  </si>
  <si>
    <t>ref-110609</t>
  </si>
  <si>
    <t>AGTCAGTTCACGACAATTATGCAGATGTCAGA</t>
  </si>
  <si>
    <t>ref-82955</t>
  </si>
  <si>
    <t>GCATATACGACGACTGAGGTGCCCCTTGAGCA</t>
  </si>
  <si>
    <t>ref-39412</t>
  </si>
  <si>
    <t>ATCATCGTTCCGACAGGGGTGCGCCTGCTCTG</t>
  </si>
  <si>
    <t>ref-109270</t>
  </si>
  <si>
    <t>ATACGGATTTCGATTGCAGTGCAGACATGGCT</t>
  </si>
  <si>
    <t>ref-20309_32</t>
  </si>
  <si>
    <t>TTTTCTTGTCCGACATTAGTGCCTGACCTCAC</t>
  </si>
  <si>
    <t>ref-61580</t>
  </si>
  <si>
    <t>TGAGATGAGACGATGAGACTGCCTACAGGGAA</t>
  </si>
  <si>
    <t>ref-39786_9</t>
  </si>
  <si>
    <t>AAACCTTAACCGACAGCCGTGCACATTGACCA</t>
  </si>
  <si>
    <t>ref-109685</t>
  </si>
  <si>
    <t>CAGTGAAACCCGATTGGACTGCTTCAAATGGT</t>
  </si>
  <si>
    <t>ref-56554_8</t>
  </si>
  <si>
    <t>CTGAATGACACGATGCACCTGCGAAGGTCCTC</t>
  </si>
  <si>
    <t>ref-125763</t>
  </si>
  <si>
    <t>ACGATTGGCACGACCACGTTGCTTCCATTATG</t>
  </si>
  <si>
    <t>ref-131630</t>
  </si>
  <si>
    <t>AGTGTCACACCGACACTTCTGCCAGGAATGTT</t>
  </si>
  <si>
    <t>ref-92419</t>
  </si>
  <si>
    <t>GTACTCTCTTCGACTGATGTGCTCGGTATCTG</t>
  </si>
  <si>
    <t>ref-123548</t>
  </si>
  <si>
    <t>TTCCCGTCCTCGACGCACATGCCGGCATATTT</t>
  </si>
  <si>
    <t>ref-4571_31</t>
  </si>
  <si>
    <t>GGCGAAGCCGCGAATGAACTGCCTTGTCGAGA</t>
  </si>
  <si>
    <t>ref-127445</t>
  </si>
  <si>
    <t>TTGTTTCTCACGAGCGGCTTGCTTCATGTAAA</t>
  </si>
  <si>
    <t>ref-70967_4</t>
  </si>
  <si>
    <t>AGAGCCCCATCGAGACCTCTGCCGACTCCCAT</t>
  </si>
  <si>
    <t>ref-118747</t>
  </si>
  <si>
    <t>TCTACAGCAGCGAAGGTTGTGCATTCATGGCT</t>
  </si>
  <si>
    <t>ref-91593_28</t>
  </si>
  <si>
    <t>AGGCTGGATTCGAACCTGCTGCTCTGACATAA</t>
  </si>
  <si>
    <t>ref-116745</t>
  </si>
  <si>
    <t>CTATGTGGGCCGACTCCGTTGCCTTTTCTGCA</t>
  </si>
  <si>
    <t>ref-112465</t>
  </si>
  <si>
    <t>GAGCATGTTGCGAGCGTGTTGCTTCTATTATG</t>
  </si>
  <si>
    <t>ref-108138</t>
  </si>
  <si>
    <t>CACAGTCCCACGACTGTCATGCACTTCTGGAC</t>
  </si>
  <si>
    <t>ref-89875_23</t>
  </si>
  <si>
    <t>TTTCATACTTCGAGCAGGCTGCGTTGAGCATG</t>
  </si>
  <si>
    <t>ref-12397</t>
  </si>
  <si>
    <t>CACCGAATGGCGAAGCAGGTGCACTATGTTGC</t>
  </si>
  <si>
    <t>ref-32395_1</t>
  </si>
  <si>
    <t>CTGCTGGGGTCGATAGAAGTGCTCCTGAATGG</t>
  </si>
  <si>
    <t>ref-111167</t>
  </si>
  <si>
    <t>CCTCGAGAACCGATGATACTGCGCATGCGTGA</t>
  </si>
  <si>
    <t>ref-38278</t>
  </si>
  <si>
    <t>CAACCTTTAGCGATGCTAATGCAATGCTCTAC</t>
  </si>
  <si>
    <t>ref-125660</t>
  </si>
  <si>
    <t>TCAGAAAGCCCGAGCCACGTGCAAGTGTGCGC</t>
  </si>
  <si>
    <t>ref-66633_5</t>
  </si>
  <si>
    <t>TCTGACTCTCCGACCCAGTTGCTCTGGTGAAC</t>
  </si>
  <si>
    <t>ref-111114</t>
  </si>
  <si>
    <t>GACTGGTCCACGACCTCAATGCTTTCCAGCAA</t>
  </si>
  <si>
    <t>ref-21341</t>
  </si>
  <si>
    <t>CGTTAGCAACCGAAGAATGTGCGTGCTGATAT</t>
  </si>
  <si>
    <t>ref-127140</t>
  </si>
  <si>
    <t>AGTAAAGACTCGAGGACACTGCTAGGGAATGT</t>
  </si>
  <si>
    <t>ref-79892</t>
  </si>
  <si>
    <t>TGACAACGTTCGAATCGGGTGCACACAATTTA</t>
  </si>
  <si>
    <t>ref-1360</t>
  </si>
  <si>
    <t>ACTCACAAACCGACAGCTGTGCGTATCTGTTG</t>
  </si>
  <si>
    <t>ref-127712</t>
  </si>
  <si>
    <t>AGTATCCAGACGAATGATCTGCTGGTAACGTA</t>
  </si>
  <si>
    <t>ref-75540_5</t>
  </si>
  <si>
    <t>CCCTGTGAAGCGAAATCTTTGCTTAGTGAGCG</t>
  </si>
  <si>
    <t>ref-56919</t>
  </si>
  <si>
    <t>GACACATGCTCGAAAAAGGTGCTACAGTGAGC</t>
  </si>
  <si>
    <t>ref-112633</t>
  </si>
  <si>
    <t>TTTTTGGGAGCGAGAGGACTGCCATTTCGAGG</t>
  </si>
  <si>
    <t>ref-22714</t>
  </si>
  <si>
    <t>TGTTCGGAACCGAGTCCTTTGCCAAAGCACAA</t>
  </si>
  <si>
    <t>ref-127194</t>
  </si>
  <si>
    <t>TGTGTGTCGACGAACACAGTGCCATGCTTAAC</t>
  </si>
  <si>
    <t>ref-131880</t>
  </si>
  <si>
    <t>CACATTGAGACGATAAGACTGCGAGCTCTGCT</t>
  </si>
  <si>
    <t>ref-99965</t>
  </si>
  <si>
    <t>ATACGTAAACCGAAGAGGCTGCAGAGGAAGAG</t>
  </si>
  <si>
    <t>ref-81755_9</t>
  </si>
  <si>
    <t>GTTCAGTCTGCGATGGCTGTGCTTTTTGTCTC</t>
  </si>
  <si>
    <t>ref-127551</t>
  </si>
  <si>
    <t>TGTGGTAATTCGATTTGGCTGCATCTCCATGA</t>
  </si>
  <si>
    <t>ref-76565</t>
  </si>
  <si>
    <t>TCGTGTTTTACGATGCTAATGCGATTAAGGTG</t>
  </si>
  <si>
    <t>ref-80918</t>
  </si>
  <si>
    <t>TGTAAAGACTCGAGTCAACTGCTTTGTGTGCG</t>
  </si>
  <si>
    <t>ref-78240</t>
  </si>
  <si>
    <t>GGGGATTGTCCGATGAGTATGCTGGCAATGCC</t>
  </si>
  <si>
    <t>ref-109695</t>
  </si>
  <si>
    <t>ACCATCAAGTCGAAGTGTCTGCCTCCACTATT</t>
  </si>
  <si>
    <t>ref-36476</t>
  </si>
  <si>
    <t>GCCTGCTTCGCGAGGGAGTTGCTGCTCATGAA</t>
  </si>
  <si>
    <t>ref-48961</t>
  </si>
  <si>
    <t>TGATTAACTCCGAAGTGCGTGCACCTGAAAGT</t>
  </si>
  <si>
    <t>ref-40599_19</t>
  </si>
  <si>
    <t>AGTCAGCTCTCGATTAGTATGCCTACCTACGC</t>
  </si>
  <si>
    <t>ref-132746</t>
  </si>
  <si>
    <t>AAGGGCCTAGCGACGCCCCTGCACACACACGC</t>
  </si>
  <si>
    <t>ref-22087_6</t>
  </si>
  <si>
    <t>GGTACGCATACGATGCCATTGCAGAAAATTCA</t>
  </si>
  <si>
    <t>ref-87340</t>
  </si>
  <si>
    <t>CTCGAGGACTCGAGCCCTTTGCAGGCTGTTGC</t>
  </si>
  <si>
    <t>ref-36818</t>
  </si>
  <si>
    <t>TTGGTGGCATCGACCCCATTGCAGGTGACAGC</t>
  </si>
  <si>
    <t>ref-68340</t>
  </si>
  <si>
    <t>AGCACGAAGGCGACACATATGCATCCTTCCCT</t>
  </si>
  <si>
    <t>ref-127164</t>
  </si>
  <si>
    <t>AGTGCGTCTTCGACTGCCATGCAGCCAGCTCC</t>
  </si>
  <si>
    <t>ref-131587</t>
  </si>
  <si>
    <t>CAGTCCGGTGCGACGGTGTTGCACTTGCCACG</t>
  </si>
  <si>
    <t>ref-24161</t>
  </si>
  <si>
    <t>GAAAAAAGGGCGAGGGCCATGCTGCTATATAG</t>
  </si>
  <si>
    <t>ref-7177</t>
  </si>
  <si>
    <t>ACATCAAAGCCGACATTAGTGCACATGTGTGT</t>
  </si>
  <si>
    <t>ref-111996</t>
  </si>
  <si>
    <t>AGTGTGATTGCGATGTGGTTGCTATGGTATTT</t>
  </si>
  <si>
    <t>ref-86292</t>
  </si>
  <si>
    <t>GCTCACTTTCCGACTAGCATGCAGTCCAAGTC</t>
  </si>
  <si>
    <t>ref-100892</t>
  </si>
  <si>
    <t>CTGGAAAATCCGACTCCAATGCTCTCAAGTCC</t>
  </si>
  <si>
    <t>ref-123710</t>
  </si>
  <si>
    <t>AAGGGCCTAGCGACGCCCCTGCATTTCAGTCA</t>
  </si>
  <si>
    <t>ref-58916</t>
  </si>
  <si>
    <t>ACTCACACATCGACTGAGATGCGTGCAGCTCA</t>
  </si>
  <si>
    <t>ref-105081</t>
  </si>
  <si>
    <t>AGCTCTTCACCGACACTGTTGCGTCACTGATT</t>
  </si>
  <si>
    <t>ref-91644</t>
  </si>
  <si>
    <t>GGGGGTTGTCCGATGAGTATGCTGGCCATGCC</t>
  </si>
  <si>
    <t>ref-103373</t>
  </si>
  <si>
    <t>AGGGAGATAACGAAGGCGATGCAGGAACGCTC</t>
  </si>
  <si>
    <t>ref-116687</t>
  </si>
  <si>
    <t>ATTTTATTTTCGATCCCATTGCCCTGTGTGTC</t>
  </si>
  <si>
    <t>ref-62039_1</t>
  </si>
  <si>
    <t>TAACGCTCAGCGATCAGCTTGCAGGGTCATGT</t>
  </si>
  <si>
    <t>ref-93419</t>
  </si>
  <si>
    <t>ATTTTAGACACGAGGCACGTGCCTGATGAAGA</t>
  </si>
  <si>
    <t>ref-26088_10</t>
  </si>
  <si>
    <t>AGTGACAACCCGAGTCCGGTGCTAGTTTTTCA</t>
  </si>
  <si>
    <t>ref-55276</t>
  </si>
  <si>
    <t>CTGTTGGTGGCGAAAGGCCTGCTGTGAGGTTG</t>
  </si>
  <si>
    <t>ref-82606</t>
  </si>
  <si>
    <t>GTTAAAATGCCGAAATCAGTGCGGCTTCAGTG</t>
  </si>
  <si>
    <t>ref-62292</t>
  </si>
  <si>
    <t>AACATCGGTACGAATTCACTGCCTTCATGTTG</t>
  </si>
  <si>
    <t>ref-133694</t>
  </si>
  <si>
    <t>AAACAGGCACCGATTCAGCTGCCGCTCAGAGA</t>
  </si>
  <si>
    <t>ref-112039</t>
  </si>
  <si>
    <t>ATCTCGGATGCGAGACTTGTGCGAGCTCCCGT</t>
  </si>
  <si>
    <t>ref-114723</t>
  </si>
  <si>
    <t>TTGCTGATTCCGATTTGTTTGCTATCTGGATT</t>
  </si>
  <si>
    <t>ref-72339</t>
  </si>
  <si>
    <t>TGGATGGGTACGAATGTGTTGCCCAATCAAGA</t>
  </si>
  <si>
    <t>ref-85569</t>
  </si>
  <si>
    <t>ACACAAATTGCGATCCGTGTGCAACGAGTTTA</t>
  </si>
  <si>
    <t>ref-10278</t>
  </si>
  <si>
    <t>AACACCCTAGCGACCAGAATGCTACAGCATCC</t>
  </si>
  <si>
    <t>ref-76095</t>
  </si>
  <si>
    <t>CTGCAAGCAGCGATGACCATGCCCTCACACCC</t>
  </si>
  <si>
    <t>ref-38974</t>
  </si>
  <si>
    <t>TTCTCAGTCTCGACGGACATGCTGGCGTATTT</t>
  </si>
  <si>
    <t>ref-131257</t>
  </si>
  <si>
    <t>TGAAGCTGCACGACATAAATGCAATGTTTAGG</t>
  </si>
  <si>
    <t>ref-29882</t>
  </si>
  <si>
    <t>AAGTTACATGCGATCTTCTTGCCACCCCATCA</t>
  </si>
  <si>
    <t>ref-99813</t>
  </si>
  <si>
    <t>GGTTCTTAAGCGACTTGACTGCAATGAGAGTC</t>
  </si>
  <si>
    <t>ref-87342_24</t>
  </si>
  <si>
    <t>CTCTGGAGGACGACTGACCTGCAAAACACACC</t>
  </si>
  <si>
    <t>ref-92643</t>
  </si>
  <si>
    <t>GTAGCCTTTGCGATGGATTTGCATGTTTGTTT</t>
  </si>
  <si>
    <t>ref-107151</t>
  </si>
  <si>
    <t>AAACAAGCTTCGAGTCAACTGCCCTTCATCCC</t>
  </si>
  <si>
    <t>ref-75816_14</t>
  </si>
  <si>
    <t>ATGTTCGCTGCGAATGCAATGCAAGACACTTT</t>
  </si>
  <si>
    <t>ref-127370</t>
  </si>
  <si>
    <t>AGCTGGACACCGAAGCACGTGCTTTGGCCTTT</t>
  </si>
  <si>
    <t>ref-129855</t>
  </si>
  <si>
    <t>ACATGAGACGCGAGAGCCTTGCGGGAAAGGAA</t>
  </si>
  <si>
    <t>ref-126411</t>
  </si>
  <si>
    <t>CAACAACAACCGAAGTCTGTGCATTCAGAACT</t>
  </si>
  <si>
    <t>ref-109748</t>
  </si>
  <si>
    <t>TGTACTGAGACGAAGCGTCTGCCAAATGAGCT</t>
  </si>
  <si>
    <t>ref-131311</t>
  </si>
  <si>
    <t>AAATGCGAAGCGATGGCATTGCATTCAATCCA</t>
  </si>
  <si>
    <t>ref-21219_3</t>
  </si>
  <si>
    <t>CTGGAACGGACGACACCTGTGCACAGAATGCT</t>
  </si>
  <si>
    <t>ref-17162_29</t>
  </si>
  <si>
    <t>GTGTGTTTATCGAGGAAAATGCCAGTCATGAC</t>
  </si>
  <si>
    <t>ref-117692</t>
  </si>
  <si>
    <t>CAACCCTGCACGAGTGTCATGCCGGCCACAAA</t>
  </si>
  <si>
    <t>ref-115068</t>
  </si>
  <si>
    <t>AGCTAAACCACGACAAAACTGCTTGATACACT</t>
  </si>
  <si>
    <t>ref-48492_32</t>
  </si>
  <si>
    <t>AGTATTCACTCGAGTCCAGTGCTTCACATGGA</t>
  </si>
  <si>
    <t>ref-21219_26</t>
  </si>
  <si>
    <t>ref-100556</t>
  </si>
  <si>
    <t>AAGGGCCTAGCGACGCCCCTGCGTAGGACTCT</t>
  </si>
  <si>
    <t>ref-121802</t>
  </si>
  <si>
    <t>GAAGCGTGCGCGATGCTCATGCCATTTTCAAT</t>
  </si>
  <si>
    <t>ref-28752_25</t>
  </si>
  <si>
    <t>TGCTCATCAACGAATCCTCTGCAGTGCTGTCA</t>
  </si>
  <si>
    <t>ref-81600</t>
  </si>
  <si>
    <t>GTTTGGGAAACGAAGGATCTGCTTTGCTTGTT</t>
  </si>
  <si>
    <t>ref-124331</t>
  </si>
  <si>
    <t>CCCCCCTTGACGACGGGCCTGCCTCCTCATCT</t>
  </si>
  <si>
    <t>ref-127032</t>
  </si>
  <si>
    <t>CTTTAGCAGTCGAGAGCAGTGCTTATACTCCT</t>
  </si>
  <si>
    <t>ref-37381_8</t>
  </si>
  <si>
    <t>AATGCCGTCTCGAGTCAAGTGCCAGAACCGTT</t>
  </si>
  <si>
    <t>ref-117211</t>
  </si>
  <si>
    <t>TTTCCAGTGCCGATTTTGATGCAGTATCATGT</t>
  </si>
  <si>
    <t>ref-37381_18</t>
  </si>
  <si>
    <t>ref-3678</t>
  </si>
  <si>
    <t>CTGACTTTGACGAGACACCTGCTTTTGAGTCC</t>
  </si>
  <si>
    <t>ref-128073</t>
  </si>
  <si>
    <t>GCATTGGATACGAATCGTATGCACCAAGTGTA</t>
  </si>
  <si>
    <t>ref-45009</t>
  </si>
  <si>
    <t>CCAAGGCCTTCGACAGTGGTGCTTTCCTCCCC</t>
  </si>
  <si>
    <t>ref-39750_14</t>
  </si>
  <si>
    <t>AAGGGTCTAGCGACACCCCTGCCTGTGTGAAT</t>
  </si>
  <si>
    <t>ref-33263_18</t>
  </si>
  <si>
    <t>TATTTCTGTTCGACGCTCGTGCACGCCGGTAG</t>
  </si>
  <si>
    <t>ref-73037_9</t>
  </si>
  <si>
    <t>GCGAGACGACCGAGCAGAATGCTGAGTTTGTA</t>
  </si>
  <si>
    <t>ref-98752_28</t>
  </si>
  <si>
    <t>ACACATTTTACGAGCCCTTTGCAGCTTCCCCA</t>
  </si>
  <si>
    <t>ref-110267</t>
  </si>
  <si>
    <t>TAATCGAGATCGAAGCTTGTGCTACACTGTTT</t>
  </si>
  <si>
    <t>ref-28752_19</t>
  </si>
  <si>
    <t>ref-118835</t>
  </si>
  <si>
    <t>CGCTCACAAACGACTGGTGTGCTCAAATAAAA</t>
  </si>
  <si>
    <t>ref-126693</t>
  </si>
  <si>
    <t>TACGCGCTGCCGAAAACGCTGCATGCATGCGA</t>
  </si>
  <si>
    <t>ref-6872</t>
  </si>
  <si>
    <t>CCTGCCAGAACGAATGCTATGCTAGATATGCT</t>
  </si>
  <si>
    <t>ref-6875_10</t>
  </si>
  <si>
    <t>TTGGCGCCTGCGAGTGAAATGCAGTATTGTTT</t>
  </si>
  <si>
    <t>ref-52092</t>
  </si>
  <si>
    <t>ATGAGGAATGCGATGTTTTTGCTAGTGCCACA</t>
  </si>
  <si>
    <t>ref-124776</t>
  </si>
  <si>
    <t>GGCCAATAGCCGATGCTGATGCTAAAATCAAT</t>
  </si>
  <si>
    <t>ref-39777</t>
  </si>
  <si>
    <t>CACAACTTGCCGAGAGACATGCATTTAGAATG</t>
  </si>
  <si>
    <t>ref-114840</t>
  </si>
  <si>
    <t>ACACGATAAACGATTCTTGTGCCAAGAAACAT</t>
  </si>
  <si>
    <t>ref-14317</t>
  </si>
  <si>
    <t>ACATTGTGGTCGATTTCACTGCACTACGGCCA</t>
  </si>
  <si>
    <t>ref-60913</t>
  </si>
  <si>
    <t>AAAACATACACGAACCAACTGCCTTGTCCATG</t>
  </si>
  <si>
    <t>ref-69396</t>
  </si>
  <si>
    <t>TTTTTTTCCACGACAGGTTTGCCTGCTGTCAC</t>
  </si>
  <si>
    <t>ref-6756</t>
  </si>
  <si>
    <t>CGGATAAGAGCGACACCTGTGCCGTTAGCAGA</t>
  </si>
  <si>
    <t>ref-130155</t>
  </si>
  <si>
    <t>TTATGTCAGTCGATTCCCTTGCCTCCGTTATG</t>
  </si>
  <si>
    <t>ref-3528</t>
  </si>
  <si>
    <t>GGCAAAGGTGCGATGGTTTTGCTCGGTATGTT</t>
  </si>
  <si>
    <t>ref-43813_5</t>
  </si>
  <si>
    <t>ATTAGCTAAACGAGTGCTTTGCTCAGGCAGAG</t>
  </si>
  <si>
    <t>ref-15114</t>
  </si>
  <si>
    <t>GTATCGAGCACGAGCCACCTGCACAGATTGAT</t>
  </si>
  <si>
    <t>ref-37074</t>
  </si>
  <si>
    <t>TCAGCAGTCCCGATGATGTTGCAATAAGCATG</t>
  </si>
  <si>
    <t>ref-26705_3</t>
  </si>
  <si>
    <t>GGGCCACCTACGATAGGGCTGCACGATATTGG</t>
  </si>
  <si>
    <t>ref-70799</t>
  </si>
  <si>
    <t>CGCTGAGTTTCGAGGCTATTGCACACACCATG</t>
  </si>
  <si>
    <t>ref-63387</t>
  </si>
  <si>
    <t>TAGGTGAGAACGATGTCCTTGCTCTGTAAAAG</t>
  </si>
  <si>
    <t>ref-78738</t>
  </si>
  <si>
    <t>GAGAATAATGCGAGTGGGGTGCCTAGACACAT</t>
  </si>
  <si>
    <t>ref-37044</t>
  </si>
  <si>
    <t>GAATTTAAGACGATCATGTTGCAGTGGCAGCA</t>
  </si>
  <si>
    <t>ref-20143</t>
  </si>
  <si>
    <t>GTGTCGCGAGCGATCTTGCTGCTAGTTTGTAT</t>
  </si>
  <si>
    <t>ref-39732</t>
  </si>
  <si>
    <t>TCTTGCGTGCCGACGCATGTGCGTGTTAATGC</t>
  </si>
  <si>
    <t>ref-37712</t>
  </si>
  <si>
    <t>GGCACACACACGAGAGAAATGCACACACATAT</t>
  </si>
  <si>
    <t>ref-116207</t>
  </si>
  <si>
    <t>TGTGAAAGGACGAGGATGTTGCAACAGTTTAA</t>
  </si>
  <si>
    <t>ref-58995_31</t>
  </si>
  <si>
    <t>TGGACACGGCCGAGTGAAATGCGTTCAAATTT</t>
  </si>
  <si>
    <t>ref-69473</t>
  </si>
  <si>
    <t>GTGGCTCCAGCGACCACGCTGCAGTGGGAATT</t>
  </si>
  <si>
    <t>ref-65416</t>
  </si>
  <si>
    <t>TCACACACAACGACTGTCATGCAGAGAACACT</t>
  </si>
  <si>
    <t>ref-90745</t>
  </si>
  <si>
    <t>ATCTACGCAGCGATGATGTTGCAACTGATGCA</t>
  </si>
  <si>
    <t>ref-58342_29</t>
  </si>
  <si>
    <t>AGGCTAAAGACGAGAGGCTTGCTCATGCGGAT</t>
  </si>
  <si>
    <t>ref-11719</t>
  </si>
  <si>
    <t>ATCAAATACCCGATTCATTTGCTCCCGCATCC</t>
  </si>
  <si>
    <t>ref-66625_10</t>
  </si>
  <si>
    <t>TAGATGAGACCGAGAGGCCTGCCAAGCTTAAT</t>
  </si>
  <si>
    <t>ref-125645</t>
  </si>
  <si>
    <t>TCCTTCAAGACGATTTATATGCAGGTGACCAC</t>
  </si>
  <si>
    <t>ref-97874</t>
  </si>
  <si>
    <t>TGTGACAGTTCGACTGTTCTGCATGTTTGTAC</t>
  </si>
  <si>
    <t>ref-23520</t>
  </si>
  <si>
    <t>AAATCTCACTCGATACTTCTGCCATCAGACTG</t>
  </si>
  <si>
    <t>ref-73265</t>
  </si>
  <si>
    <t>CAGAATCCCTCGAGGTCATTGCCCATAGAGGA</t>
  </si>
  <si>
    <t>ref-57668_28</t>
  </si>
  <si>
    <t>TATTTCAGGACGAAGCCGCTGCATGCAAACTT</t>
  </si>
  <si>
    <t>ref-78313_27</t>
  </si>
  <si>
    <t>GCTCGCTGCACGACACTTGTGCAAATACTACG</t>
  </si>
  <si>
    <t>ref-85876_4</t>
  </si>
  <si>
    <t>GACTTGCATCCGATGACAGTGCTGTGTACTTT</t>
  </si>
  <si>
    <t>ref-70888</t>
  </si>
  <si>
    <t>AGCTGCTCTCCGATGTGACTGCTGATGTCACA</t>
  </si>
  <si>
    <t>ref-77675_5</t>
  </si>
  <si>
    <t>GAAACTTCATCGAGGTCCATGCTGGTTTTGCC</t>
  </si>
  <si>
    <t>ref-76807_27</t>
  </si>
  <si>
    <t>GGGGGCTAAGCGACTGTCATGCGTTGTGTGTC</t>
  </si>
  <si>
    <t>ref-21272</t>
  </si>
  <si>
    <t>CCCTGCGTCCCGACAGCGTTGCTTCTATAATG</t>
  </si>
  <si>
    <t>ref-95243_8</t>
  </si>
  <si>
    <t>GACAAGCTAACGAGTGCTTTGCAGGTGTACTC</t>
  </si>
  <si>
    <t>ref-4094_32</t>
  </si>
  <si>
    <t>AGCTGCCATCCGACTCGAATGCGGCGGTGCAT</t>
  </si>
  <si>
    <t>ref-61539_18</t>
  </si>
  <si>
    <t>CCCTTACCGACGATATGCGTGCTGCAAAATCC</t>
  </si>
  <si>
    <t>ref-22315</t>
  </si>
  <si>
    <t>GATTAGCCCTCGACTAATTTGCAAGCACAAAG</t>
  </si>
  <si>
    <t>ref-59842_27</t>
  </si>
  <si>
    <t>CCTGCGTGAGCGAGACTTATGCTTACGTTTTG</t>
  </si>
  <si>
    <t>ref-30796_30</t>
  </si>
  <si>
    <t>ACATTTACCCCGAAGACACTGCCAACTGGTAA</t>
  </si>
  <si>
    <t>ref-56982_24</t>
  </si>
  <si>
    <t>CCTGTTCTCACGAATGCAGTGCTCGTAAAAGC</t>
  </si>
  <si>
    <t>ref-89847_16</t>
  </si>
  <si>
    <t>AGTTCTGGCTCGATGGCTGTGCTGTCAGGCGC</t>
  </si>
  <si>
    <t>ref-85272</t>
  </si>
  <si>
    <t>TATGCGCGAGCGACACCGTTGCAACTGTTTTG</t>
  </si>
  <si>
    <t>ref-116716</t>
  </si>
  <si>
    <t>TGATCGGGGACGACAGAAATGCAATCTGAATG</t>
  </si>
  <si>
    <t>ref-78797_9</t>
  </si>
  <si>
    <t>TTCTTCACAGCGATGCAATTGCAGTACCAGTT</t>
  </si>
  <si>
    <t>ref-35044</t>
  </si>
  <si>
    <t>CACTTCCTGCCGAAGCTACTGCCAGTAGCCAT</t>
  </si>
  <si>
    <t>ref-33009_14</t>
  </si>
  <si>
    <t>CCCCTGGAAGCGAACTACGTGCCAGACTGAAG</t>
  </si>
  <si>
    <t>ref-29599_8</t>
  </si>
  <si>
    <t>TATGACACCACGATGACATTGCTCTGGGGGGG</t>
  </si>
  <si>
    <t>ref-42067</t>
  </si>
  <si>
    <t>ATGCCTCACACGATCATACTGCATGACTGAAG</t>
  </si>
  <si>
    <t>ref-86062_25</t>
  </si>
  <si>
    <t>ACAACAACCACGATGATGATGCTCATAGTGGC</t>
  </si>
  <si>
    <t>ref-66286_5</t>
  </si>
  <si>
    <t>TTCTAAGAGACGATGCTTCTGCCCAGGCCTGT</t>
  </si>
  <si>
    <t>ref-70981_4</t>
  </si>
  <si>
    <t>CAAAATGTAGCGAGGAACGTGCCACTCACACG</t>
  </si>
  <si>
    <t>ref-50300_8</t>
  </si>
  <si>
    <t>GAACAGCATTCGAGACTGTTGCAGTCAGATCT</t>
  </si>
  <si>
    <t>ref-124617</t>
  </si>
  <si>
    <t>TAATGTTCTGCGAAACACATGCTCTTCCACAT</t>
  </si>
  <si>
    <t>ref-89898_3</t>
  </si>
  <si>
    <t>CACAGAGTTGCGATGAATTTGCGTATGCATGC</t>
  </si>
  <si>
    <t>ref-79617_8</t>
  </si>
  <si>
    <t>GCAGCTGATTCGAAATCGATGCCGAGGCAAGA</t>
  </si>
  <si>
    <t>ref-63545</t>
  </si>
  <si>
    <t>AGGCCTCACACGATCATACTGCATGAGTGAAG</t>
  </si>
  <si>
    <t>ref-73597_2</t>
  </si>
  <si>
    <t>TTACATTGGACGACACCAGTGCGAGAAACCGC</t>
  </si>
  <si>
    <t>ref-73597_28</t>
  </si>
  <si>
    <t>ref-124251</t>
  </si>
  <si>
    <t>CGCGGATATTCGATAGATTTGCTTAGCGGCCA</t>
  </si>
  <si>
    <t>ref-57668_29</t>
  </si>
  <si>
    <t>ref-14883</t>
  </si>
  <si>
    <t>GAAAGATCTCCGAAACCACTGCTGACCTCGCG</t>
  </si>
  <si>
    <t>ref-70872</t>
  </si>
  <si>
    <t>TGAGTGAAGCCGAGAGATATGCCTCATCAAAT</t>
  </si>
  <si>
    <t>ref-59488</t>
  </si>
  <si>
    <t>AAACAGTTTTCGAGATTCGTGCCTCACTGTAA</t>
  </si>
  <si>
    <t>ref-26383_1</t>
  </si>
  <si>
    <t>GAGTTTTCCTCGACACTGCTGCCTCTCGCTGG</t>
  </si>
  <si>
    <t>ref-13577</t>
  </si>
  <si>
    <t>GCTTCTGTCTCGACTGCATTGCTGTGGTAGTC</t>
  </si>
  <si>
    <t>ref-123230</t>
  </si>
  <si>
    <t>AAAAGCGGCTCGAAAAATATGCTCCAGAGTTT</t>
  </si>
  <si>
    <t>ref-64329_6</t>
  </si>
  <si>
    <t>GAATTACAGACGACCGAGATGCAATTAGCCAA</t>
  </si>
  <si>
    <t>ref-88584</t>
  </si>
  <si>
    <t>TGATCAGAGCCGAGCGCAGTGCTTGCCAGAGA</t>
  </si>
  <si>
    <t>ref-64329_2</t>
  </si>
  <si>
    <t>ref-84008</t>
  </si>
  <si>
    <t>GCCGGAAGGACGACAGAGATGCACGCGCGCGC</t>
  </si>
  <si>
    <t>ref-39050</t>
  </si>
  <si>
    <t>GGAATGTGGACGACAGTGTTGCAGATGTCTCT</t>
  </si>
  <si>
    <t>ref-18693_31</t>
  </si>
  <si>
    <t>GTGCTTGATGCGATGTCAGTGCTCTCATCCCG</t>
  </si>
  <si>
    <t>ref-129154</t>
  </si>
  <si>
    <t>GTTGCGGGTTCGAGTCTTGTGCCATCAGGGAC</t>
  </si>
  <si>
    <t>ref-71415_4</t>
  </si>
  <si>
    <t>TTTTGAGTCCCGAGCTCAATGCAAGCCATCTG</t>
  </si>
  <si>
    <t>ref-120023</t>
  </si>
  <si>
    <t>GGAAAAGCGCCGAAAAAATTGCTGCATTTGTC</t>
  </si>
  <si>
    <t>ref-40621_17</t>
  </si>
  <si>
    <t>AGGAGGCCCACGAGGCCTGTGCTATTCACATT</t>
  </si>
  <si>
    <t>ref-130094</t>
  </si>
  <si>
    <t>GTGGTTCCAACGAAGTGGTTGCAGAGCAACAC</t>
  </si>
  <si>
    <t>ref-64460</t>
  </si>
  <si>
    <t>TAATAGCAATCGATGAAGGTGCAGTCGCTAAT</t>
  </si>
  <si>
    <t>ref-100165</t>
  </si>
  <si>
    <t>ACCCCACTAGCGACAGCCCTGCTGACTATGAC</t>
  </si>
  <si>
    <t>ref-131132</t>
  </si>
  <si>
    <t>GTGCTTCCACCGAAAATGCTGCTCTCTGTGAA</t>
  </si>
  <si>
    <t>ref-109022</t>
  </si>
  <si>
    <t>CCCTGGGTGGCGACAGGGGTGCATCGACATTC</t>
  </si>
  <si>
    <t>ref-59842_26</t>
  </si>
  <si>
    <t>ref-132043</t>
  </si>
  <si>
    <t>TGATGACTAACGAGCAACGTGCTGCTGCTTGA</t>
  </si>
  <si>
    <t>ref-72634_5</t>
  </si>
  <si>
    <t>TTGAGAAAGTCGAGCCCTTTGCTGCCAAGTGT</t>
  </si>
  <si>
    <t>ref-86951_29</t>
  </si>
  <si>
    <t>ACAAAGGAGACGACTTCCCTGCCCACAGAAAG</t>
  </si>
  <si>
    <t>ref-114855</t>
  </si>
  <si>
    <t>ACCTTGGCTACGATCATGGTGCTTTTCATTCT</t>
  </si>
  <si>
    <t>ref-124433</t>
  </si>
  <si>
    <t>TGAGAGAGAGCGAGCGCTGTGCGTGAGAGAGA</t>
  </si>
  <si>
    <t>ref-110471</t>
  </si>
  <si>
    <t>GAGACGCGAGCGAAACGCGTGCAAGACGCGAG</t>
  </si>
  <si>
    <t>ref-101670</t>
  </si>
  <si>
    <t>GCCCCTTTACCGATCAGAGTGCCGCTGATACG</t>
  </si>
  <si>
    <t>ref-129869</t>
  </si>
  <si>
    <t>ATCGCTGAAACGAATCTTTTGCCCATCTCTAT</t>
  </si>
  <si>
    <t>ref-132695</t>
  </si>
  <si>
    <t>TGTGCTTTTACGACATGGATGCTGTTTGTGTA</t>
  </si>
  <si>
    <t>ref-104554</t>
  </si>
  <si>
    <t>ACTTTTCAAGCGAACAAAGTGCTTTCACTTTA</t>
  </si>
  <si>
    <t>ref-36094_5</t>
  </si>
  <si>
    <t>AATGCAAGGGCGACCCATTTGCTCATAAAGAT</t>
  </si>
  <si>
    <t>ref-114821</t>
  </si>
  <si>
    <t>AAACTCAACGCGAAACAACTGCAATGAATCTA</t>
  </si>
  <si>
    <t>ref-29310_30</t>
  </si>
  <si>
    <t>GGACACTGATCGAGCTCAATGCATTTCTAAAT</t>
  </si>
  <si>
    <t>ref-76703_8</t>
  </si>
  <si>
    <t>GAACAGAGAGCGAACAGACTGCAGAGCACCTG</t>
  </si>
  <si>
    <t>ref-79156_18</t>
  </si>
  <si>
    <t>GTATCAAAGTCGAGGGGTTTGCTCGTACTGAC</t>
  </si>
  <si>
    <t>ref-32179_18</t>
  </si>
  <si>
    <t>ATGTAATATGCGACTTCCTTGCTCTGCCTGTC</t>
  </si>
  <si>
    <t>ref-109430</t>
  </si>
  <si>
    <t>AAGATTGGATCGAAATGTTTGCAAGAACATGC</t>
  </si>
  <si>
    <t>ref-38694_27</t>
  </si>
  <si>
    <t>ATTCGGATCACGACTGCAATGCATTTAAACAC</t>
  </si>
  <si>
    <t>ref-32571_1</t>
  </si>
  <si>
    <t>GTTTCTATGCCGAGGGCCGTGCTGGGCGTTTC</t>
  </si>
  <si>
    <t>ref-80248_23</t>
  </si>
  <si>
    <t>ACCGGATAACCGATGCGTCTGCGCTGACAGCG</t>
  </si>
  <si>
    <t>ref-94867_3</t>
  </si>
  <si>
    <t>CTTAGAGCCTCGACTCTGTTGCCAGATATACT</t>
  </si>
  <si>
    <t>ref-2491_31</t>
  </si>
  <si>
    <t>GATCACCATTCGATTCAGTTGCATTCGGAGCA</t>
  </si>
  <si>
    <t>ref-80565</t>
  </si>
  <si>
    <t>CTTAGGAAACCGATGGAAATGCAGGAAGAGAT</t>
  </si>
  <si>
    <t>ref-21932_1</t>
  </si>
  <si>
    <t>ATCCAGACACCGAAGGCAATGCTCGTGATCAT</t>
  </si>
  <si>
    <t>ref-42561_23</t>
  </si>
  <si>
    <t>GAATGCATGTCGAATTTTGTGCTCCCAAAGCA</t>
  </si>
  <si>
    <t>ref-36075</t>
  </si>
  <si>
    <t>CCGCAGGGAACGAAACGCCTGCTGCCAAATAG</t>
  </si>
  <si>
    <t>ref-66953</t>
  </si>
  <si>
    <t>CTTACTGTAACGAGATGACTGCTGCAAAGATG</t>
  </si>
  <si>
    <t>ref-105508</t>
  </si>
  <si>
    <t>ACTTTTTTCGCGATAGAAATGCTACAGCCTTC</t>
  </si>
  <si>
    <t>ref-114730</t>
  </si>
  <si>
    <t>ATCTCATGATCGATTCATATGCCTGGAGTCAG</t>
  </si>
  <si>
    <t>ref-95263_5</t>
  </si>
  <si>
    <t>GAGAGTATATCGACGAGCATGCGCAATTCTCT</t>
  </si>
  <si>
    <t>ref-41683</t>
  </si>
  <si>
    <t>ACATGTGCATCGATAAATGTGCAAACCTTGAA</t>
  </si>
  <si>
    <t>ref-113370</t>
  </si>
  <si>
    <t>GTTCCTCGAGCGAACAAGATGCCATACCCCTG</t>
  </si>
  <si>
    <t>ref-60681</t>
  </si>
  <si>
    <t>TGTTCTCTTTCGAACACAATGCTCAGCTTTGA</t>
  </si>
  <si>
    <t>ref-76786</t>
  </si>
  <si>
    <t>GCTATTGTGTCGACTCCATTGCCCGGTAAGAC</t>
  </si>
  <si>
    <t>ref-116793</t>
  </si>
  <si>
    <t>ATCAGAGGCGCGAGGACAATGCAGTCCAATAT</t>
  </si>
  <si>
    <t>ref-12226</t>
  </si>
  <si>
    <t>GGAATGGGGTCGAGGTGGATGCCTACTGGAGG</t>
  </si>
  <si>
    <t>ref-124114</t>
  </si>
  <si>
    <t>TGTGACACTTCGAGATATGTGCTGAGATTTAC</t>
  </si>
  <si>
    <t>ref-42423</t>
  </si>
  <si>
    <t>CGCTGGACGACGACGACGCTGCGGAGGAGAGG</t>
  </si>
  <si>
    <t>ref-104217</t>
  </si>
  <si>
    <t>ATCTGGTTTTCGACCCAGCTGCATGGGTTCCT</t>
  </si>
  <si>
    <t>ref-104143</t>
  </si>
  <si>
    <t>TTAGACCATTCGACAGCCATGCTTGCCCAGGC</t>
  </si>
  <si>
    <t>ref-10311</t>
  </si>
  <si>
    <t>GGGATGGTCCCGATTACTATGCCTCACCAGAT</t>
  </si>
  <si>
    <t>ref-117889</t>
  </si>
  <si>
    <t>TCGCTCGACACGAACATTGTGCCACACAAGAC</t>
  </si>
  <si>
    <t>ref-131517</t>
  </si>
  <si>
    <t>GGGAGGAACGCGACACTGTTGCTAGGAAACAC</t>
  </si>
  <si>
    <t>ref-117897</t>
  </si>
  <si>
    <t>AGTCCAATCACGACAACAGTGCAGTCATTTGT</t>
  </si>
  <si>
    <t>ref-5226</t>
  </si>
  <si>
    <t>TCAGCCTAACCGAAGCGTCTGCAACTAATCAT</t>
  </si>
  <si>
    <t>ref-128685</t>
  </si>
  <si>
    <t>GGAACAGAATCGACTGTTGTGCCATGAAATAT</t>
  </si>
  <si>
    <t>ref-108077</t>
  </si>
  <si>
    <t>ATAATAGTATCGATAGGGGTGCTCCGATCACG</t>
  </si>
  <si>
    <t>ref-96467</t>
  </si>
  <si>
    <t>CACAATGAAACGAATCCGTTGCGCGTCTAGAT</t>
  </si>
  <si>
    <t>ref-65998</t>
  </si>
  <si>
    <t>ATGGAGAGAGCGACATCACTGCGGCTGTTTAG</t>
  </si>
  <si>
    <t>ref-131692</t>
  </si>
  <si>
    <t>AGTGTCAGGTCGAGCCGTGTGCAGTGGAAGAG</t>
  </si>
  <si>
    <t>ref-4830</t>
  </si>
  <si>
    <t>GTGCACTTAACGACTTGACTGCTCATATGGCG</t>
  </si>
  <si>
    <t>ref-115977</t>
  </si>
  <si>
    <t>TGTGAGCCTCCGACTCCAGTGCATTAGTGAAT</t>
  </si>
  <si>
    <t>ref-65190</t>
  </si>
  <si>
    <t>ATGAAGGGTTCGACACGAATGCTGTGTGTTAT</t>
  </si>
  <si>
    <t>ref-37134_9</t>
  </si>
  <si>
    <t>GCTGAAGCCTCGAACGCTGTGCAGAAGCACTT</t>
  </si>
  <si>
    <t>ref-32519_30</t>
  </si>
  <si>
    <t>ACGATGAGAACGAGTCCAGTGCTGGAGAGAGC</t>
  </si>
  <si>
    <t>ref-111576</t>
  </si>
  <si>
    <t>TTGCATAGTCCGATCGCTTTGCTTCATAAGAC</t>
  </si>
  <si>
    <t>ref-85129_15</t>
  </si>
  <si>
    <t>GCTGTTGATGCGAGTGGAGTGCAGCAGTCTAA</t>
  </si>
  <si>
    <t>ref-94791</t>
  </si>
  <si>
    <t>GGCTTTTACCCGAGTCTTTTGCTCACATACAC</t>
  </si>
  <si>
    <t>ref-82248_31</t>
  </si>
  <si>
    <t>AGTAAGTTTGCGAGCAGTTTGCCGTTTAGCAG</t>
  </si>
  <si>
    <t>ref-75884</t>
  </si>
  <si>
    <t>GTGCAACATTCGACTCCCTTGCGGACTAGCTC</t>
  </si>
  <si>
    <t>ref-17873</t>
  </si>
  <si>
    <t>GCTGATGCAACGACGTTAATGCTTGTTCACTT</t>
  </si>
  <si>
    <t>ref-73162</t>
  </si>
  <si>
    <t>CTCTACGTTGCGAAAGTACTGCAGATAAACTC</t>
  </si>
  <si>
    <t>ref-83780</t>
  </si>
  <si>
    <t>CACAATACATCGAGGTGCATGCCTGTCATATC</t>
  </si>
  <si>
    <t>ref-58752</t>
  </si>
  <si>
    <t>ATTCACAAGTCGATTAATGTGCTGAGCCACCT</t>
  </si>
  <si>
    <t>ref-94867_24</t>
  </si>
  <si>
    <t>ref-24008</t>
  </si>
  <si>
    <t>AATAAAACCACGAGCCAAGTGCTGTTTGACTG</t>
  </si>
  <si>
    <t>ref-106162</t>
  </si>
  <si>
    <t>GGATATTGGCCGATGCCGATGCCAATATATTA</t>
  </si>
  <si>
    <t>ref-5261</t>
  </si>
  <si>
    <t>CACTTCATATCGATCTCGCTGCAGTCCAGTCA</t>
  </si>
  <si>
    <t>ref-56808_14</t>
  </si>
  <si>
    <t>AGCAATTGTTCGATAAGTCTGCTTTGCGCTCG</t>
  </si>
  <si>
    <t>ref-101729</t>
  </si>
  <si>
    <t>GTACATATCGCGAAAGGGATGCTCGGCCATAA</t>
  </si>
  <si>
    <t>ref-17283</t>
  </si>
  <si>
    <t>AAGGTCAGGTCGAGCACATTGCATTATGGGAT</t>
  </si>
  <si>
    <t>ref-20165</t>
  </si>
  <si>
    <t>CGTTGGAACACGACTGAAGTGCAAAGCCTATA</t>
  </si>
  <si>
    <t>ref-72108_30</t>
  </si>
  <si>
    <t>CAAAGTGAATCGAACCGCATGCTCGTTGTAGG</t>
  </si>
  <si>
    <t>ref-18132_23</t>
  </si>
  <si>
    <t>AACCAGCAAACGATAAAGATGCCAGCATGTAG</t>
  </si>
  <si>
    <t>ref-64670_4</t>
  </si>
  <si>
    <t>ATTTTGAGCCCGACCGAGATGCAGAGGATATT</t>
  </si>
  <si>
    <t>ref-98942</t>
  </si>
  <si>
    <t>ATGAAGAGGACGACAGCGATGCTGAGGAGTGT</t>
  </si>
  <si>
    <t>ref-78559_6</t>
  </si>
  <si>
    <t>ACACTGGGAGCGAATGTGTTGCTCAAGGACAG</t>
  </si>
  <si>
    <t>ref-56037_26</t>
  </si>
  <si>
    <t>CCGCAGGCCACGAGTATTCTGCAGATAACACA</t>
  </si>
  <si>
    <t>ref-43424_6</t>
  </si>
  <si>
    <t>CAATTGTCTGCGACAGGGATGCAACACAGATC</t>
  </si>
  <si>
    <t>ref-85129_8</t>
  </si>
  <si>
    <t>ref-42566_3</t>
  </si>
  <si>
    <t>TCCAAAATGGCGATGGTGTTGCCGAGAGACAC</t>
  </si>
  <si>
    <t>ref-68190_24</t>
  </si>
  <si>
    <t>GGAAAGTGGTCGAGGCCTCTGCTGAACCCCCC</t>
  </si>
  <si>
    <t>ref-58869_4</t>
  </si>
  <si>
    <t>GTGACATAAACGAGTCCCATGCAGGGCATACA</t>
  </si>
  <si>
    <t>ref-20156</t>
  </si>
  <si>
    <t>TTGTGTGTGACGAGGCCAATGCATTAAAACAG</t>
  </si>
  <si>
    <t>ref-77021_26</t>
  </si>
  <si>
    <t>ACTGTTAGAGCGAAACAGCTGCTCCTCACAGA</t>
  </si>
  <si>
    <t>ref-57897</t>
  </si>
  <si>
    <t>GGGTGTGGCCCGAGTGGAGTGCGTTGATGTGT</t>
  </si>
  <si>
    <t>ref-64907</t>
  </si>
  <si>
    <t>AACCACTGCTCGAGGGCATTGCCATTACACCC</t>
  </si>
  <si>
    <t>ref-68445</t>
  </si>
  <si>
    <t>AGCAGGGAAACGACACAACTGCCACATGTAGG</t>
  </si>
  <si>
    <t>ref-72720_16</t>
  </si>
  <si>
    <t>ACGAGCGACTCGAGCAGTTTGCAACCCTTCGG</t>
  </si>
  <si>
    <t>ref-94523_27</t>
  </si>
  <si>
    <t>GAGAGAGCCTCGACGTGTTTGCAATGCATTTT</t>
  </si>
  <si>
    <t>ref-2058</t>
  </si>
  <si>
    <t>AGTTCTGGAACGAATCCTTTGCCAAAGCGTAA</t>
  </si>
  <si>
    <t>ref-84225_17</t>
  </si>
  <si>
    <t>TCTGCAAAATCGAGCACAATGCAATAGTGTAC</t>
  </si>
  <si>
    <t>ref-65146</t>
  </si>
  <si>
    <t>ACTCAGTGAACGAGAGAAGTGCAAGCTACAAA</t>
  </si>
  <si>
    <t>ref-59664</t>
  </si>
  <si>
    <t>AGAACACAACCGAAACAAGTGCAACACAATGG</t>
  </si>
  <si>
    <t>ref-64725_4</t>
  </si>
  <si>
    <t>CCACTGAGAGCGACACAGGTGCTCTCCTCAAA</t>
  </si>
  <si>
    <t>ref-31896</t>
  </si>
  <si>
    <t>GAAAACATTACGATCTCCATGCTACAGGAGCA</t>
  </si>
  <si>
    <t>ref-7459</t>
  </si>
  <si>
    <t>ACCATACACTCGAAGTCTGTGCTACACTGATT</t>
  </si>
  <si>
    <t>ref-76939</t>
  </si>
  <si>
    <t>GGTGATGTCACGATGATGCTGCTTTCAAGAAT</t>
  </si>
  <si>
    <t>ref-41342_32</t>
  </si>
  <si>
    <t>ACATGCTTAACGACACTGCTGCACTAAGCTAG</t>
  </si>
  <si>
    <t>ref-77414</t>
  </si>
  <si>
    <t>AACAAGGAAACGAATAGGGTGCATCAGAAAAC</t>
  </si>
  <si>
    <t>ref-41129</t>
  </si>
  <si>
    <t>AACTGCAACTCGATAAACATGCTTCAACCATC</t>
  </si>
  <si>
    <t>ref-39796</t>
  </si>
  <si>
    <t>GGTTTTTTTACGATACCGGTGCCATTTGAATA</t>
  </si>
  <si>
    <t>ref-128020</t>
  </si>
  <si>
    <t>ATGCCTGATGCGATTACAATGCAGCACACAAC</t>
  </si>
  <si>
    <t>ref-77781</t>
  </si>
  <si>
    <t>TGCTTGTATTCGATGCGGGTGCATTTAATTGA</t>
  </si>
  <si>
    <t>ref-133277</t>
  </si>
  <si>
    <t>TTTCATATTCCGAGGCAGCTGCCCTCCAATGT</t>
  </si>
  <si>
    <t>ref-10842</t>
  </si>
  <si>
    <t>GCTATTGTGTCGACTCCATTGCCTGGGAAGAC</t>
  </si>
  <si>
    <t>ref-46682</t>
  </si>
  <si>
    <t>AACCGAACTTCGAATTAAGTGCCAGGCGTCCC</t>
  </si>
  <si>
    <t>ref-95116</t>
  </si>
  <si>
    <t>TCTTGTGTTGCGACAGCGCTGCAGGATTATGA</t>
  </si>
  <si>
    <t>ref-123133</t>
  </si>
  <si>
    <t>TGCATAAAGACGATCAGGTTGCTGATTGTGGC</t>
  </si>
  <si>
    <t>ref-2521</t>
  </si>
  <si>
    <t>GGCCTCCCGTCGAGGAGTGTGCACTTACACAC</t>
  </si>
  <si>
    <t>ref-104898</t>
  </si>
  <si>
    <t>GGAGAGCAACCGAACAGCCTGCTTCATGACAC</t>
  </si>
  <si>
    <t>ref-93016</t>
  </si>
  <si>
    <t>GGCATAAGCACGATTAGTATGCAAACCAGTGC</t>
  </si>
  <si>
    <t>ref-113547</t>
  </si>
  <si>
    <t>GTAAGCCGACCGACAGCGATGCCATTTGTGCG</t>
  </si>
  <si>
    <t>ref-76973</t>
  </si>
  <si>
    <t>TCACACGGATCGACCCACATGCAAAGTATCAT</t>
  </si>
  <si>
    <t>ref-44464</t>
  </si>
  <si>
    <t>TTACAGTCAGCGATAGGGCTGCTCAATGAGGG</t>
  </si>
  <si>
    <t>ref-115064</t>
  </si>
  <si>
    <t>CCTGTCAGCCCGAGGCAACTGCTCATCCAGTC</t>
  </si>
  <si>
    <t>ref-27981</t>
  </si>
  <si>
    <t>ATTAAACTCACGAACCCCGTGCAGTTCCTTCA</t>
  </si>
  <si>
    <t>ref-121925</t>
  </si>
  <si>
    <t>TGAAATGAATCGATGAGCATGCAACCACTGTG</t>
  </si>
  <si>
    <t>ref-127341</t>
  </si>
  <si>
    <t>AATAACAGAACGAAGATGTTGCACTCACTTCC</t>
  </si>
  <si>
    <t>ref-66570_3</t>
  </si>
  <si>
    <t>ACGTTTGTATCGAGGCCTGTGCTCTTTCATGT</t>
  </si>
  <si>
    <t>ref-104705</t>
  </si>
  <si>
    <t>CTTCCCAGAACGAAGGACTTGCATTGAATAGC</t>
  </si>
  <si>
    <t>ref-113283</t>
  </si>
  <si>
    <t>CATCCGCAGTCGAATAAAATGCAACCACACAG</t>
  </si>
  <si>
    <t>ref-74863</t>
  </si>
  <si>
    <t>CAATTTCCACCGATGCTGTTGCGAAAAATAGT</t>
  </si>
  <si>
    <t>ref-16588</t>
  </si>
  <si>
    <t>TCCCAGGCCCCGAGTACAGTGCTGTAAATTTC</t>
  </si>
  <si>
    <t>ref-110398</t>
  </si>
  <si>
    <t>ACCTTTGGACCGATGATATTGCAGATGGGCCA</t>
  </si>
  <si>
    <t>ref-6690_18</t>
  </si>
  <si>
    <t>AACACCCATACGAAATACATGCCGGGCAACAG</t>
  </si>
  <si>
    <t>ref-88590_5</t>
  </si>
  <si>
    <t>CCTCAGAGTTCGAAAGCAGTGCACGACTATAA</t>
  </si>
  <si>
    <t>ref-112453</t>
  </si>
  <si>
    <t>CACAGGAATCCGAATGGACTGCAAATTCTCCA</t>
  </si>
  <si>
    <t>ref-81648_14</t>
  </si>
  <si>
    <t>ATTTCTGCAACGAGAGGGCTGCTCATTCAAGC</t>
  </si>
  <si>
    <t>ref-100078</t>
  </si>
  <si>
    <t>AGTCCATGTGCGAAAAACGTGCTAGGATGTAC</t>
  </si>
  <si>
    <t>ref-15611</t>
  </si>
  <si>
    <t>CCTTGAGGCTCGATGTGCTTGCGGTGATATGC</t>
  </si>
  <si>
    <t>ref-115795</t>
  </si>
  <si>
    <t>CCAGAGACATCGATTAGCATGCTCAGGTGTGT</t>
  </si>
  <si>
    <t>ref-90899_15</t>
  </si>
  <si>
    <t>ACTTTACAGTCGACAAGATTGCCAAGTCCAAA</t>
  </si>
  <si>
    <t>ref-128704</t>
  </si>
  <si>
    <t>TAACAGAGAACGAAGATGTTGCACTCACTTCC</t>
  </si>
  <si>
    <t>ref-113408</t>
  </si>
  <si>
    <t>CGTTTGCCTGCGAGAGTCGTGCGGTGACGTGC</t>
  </si>
  <si>
    <t>ref-94641</t>
  </si>
  <si>
    <t>CACCAGGCCCCGAGTACAGTGCTGTAAATTTC</t>
  </si>
  <si>
    <t>ref-112197</t>
  </si>
  <si>
    <t>CGCTGAATACCGAGCCAAATGCAGCACAACTG</t>
  </si>
  <si>
    <t>ref-121763</t>
  </si>
  <si>
    <t>CCCACGGGTGCGACGCCCCTGCTTGGAGATGT</t>
  </si>
  <si>
    <t>ref-126324</t>
  </si>
  <si>
    <t>AAACGACATTCGAACAAACTGCCAAGCTATGA</t>
  </si>
  <si>
    <t>ref-114095</t>
  </si>
  <si>
    <t>CTCAGCCTGCCGAATGAAATGCTGAGACCACG</t>
  </si>
  <si>
    <t>ref-101249</t>
  </si>
  <si>
    <t>GTTTTCCAAACGAAACGCTTGCATAACCAGCT</t>
  </si>
  <si>
    <t>ref-115092</t>
  </si>
  <si>
    <t>ATTTTACCCTCGATTGTTCTGCTCTCAGGAGT</t>
  </si>
  <si>
    <t>ref-110974</t>
  </si>
  <si>
    <t>GCTTTACAATCGACTAAGCTGCAATCTCACTT</t>
  </si>
  <si>
    <t>ref-125068</t>
  </si>
  <si>
    <t>TGCACAGCGACGAGCAAATTGCCAGGTGTAAA</t>
  </si>
  <si>
    <t>ref-113149</t>
  </si>
  <si>
    <t>AAGGCTGTATCGATGCAACTGCATCTGCAACG</t>
  </si>
  <si>
    <t>ref-131560</t>
  </si>
  <si>
    <t>ACTACAACTTCGAATTTAGTGCACAAACTGCA</t>
  </si>
  <si>
    <t>ref-15390</t>
  </si>
  <si>
    <t>GCTGATGTACCGACAGAAGTGCCTTATTATGA</t>
  </si>
  <si>
    <t>ref-119944</t>
  </si>
  <si>
    <t>CTTCAAGGTTCGACTATTGTGCACGCTTAGTA</t>
  </si>
  <si>
    <t>ref-116883</t>
  </si>
  <si>
    <t>ACAAGTATGACGAGCACTGTGCCTTAATTTCT</t>
  </si>
  <si>
    <t>ref-17837</t>
  </si>
  <si>
    <t>GAGGCATCAGCGAGGTTTATGCTGCTCTCAAT</t>
  </si>
  <si>
    <t>ref-35740</t>
  </si>
  <si>
    <t>GATATCGTTCCGATACCGATGCAGATTTTTAC</t>
  </si>
  <si>
    <t>ref-120243</t>
  </si>
  <si>
    <t>GAAACAAAAGCGAAGAACGTGCACTTCCATTT</t>
  </si>
  <si>
    <t>ref-90814</t>
  </si>
  <si>
    <t>TGTATTAATTCGACAAGCTTGCACATGTGTGC</t>
  </si>
  <si>
    <t>ref-108932</t>
  </si>
  <si>
    <t>AAGCTCTTATCGAGAGAACTGCCGTGTATTCA</t>
  </si>
  <si>
    <t>ref-88023</t>
  </si>
  <si>
    <t>AATTTGCTCTCGAGTGTGATGCACTGAAGTTT</t>
  </si>
  <si>
    <t>ref-24247_32</t>
  </si>
  <si>
    <t>CAGCTCCTTCCGAGGTCCCTGCTCAGTGTGGG</t>
  </si>
  <si>
    <t>ref-102547</t>
  </si>
  <si>
    <t>TCCATTTCTCCGACATCATTGCCGCAACTGCA</t>
  </si>
  <si>
    <t>ref-36207</t>
  </si>
  <si>
    <t>TGGATGTTTACGATGGATATGCCTTTGCAAGT</t>
  </si>
  <si>
    <t>ref-110341</t>
  </si>
  <si>
    <t>TACTCAGGCTCGATGCTCATGCAGGTTGCCAG</t>
  </si>
  <si>
    <t>ref-101899</t>
  </si>
  <si>
    <t>AACTCCATAACGACGTGTTTGCAGGCGGACTG</t>
  </si>
  <si>
    <t>ref-108789</t>
  </si>
  <si>
    <t>CTGTTTGTGACGAGGCCAATGCATTTAAACCA</t>
  </si>
  <si>
    <t>ref-28727</t>
  </si>
  <si>
    <t>ATAGCTACAGCGATAACTGTGCCGATAGCTAT</t>
  </si>
  <si>
    <t>ref-114331</t>
  </si>
  <si>
    <t>ACAGGAACACCGATGCCAGTGCCAAAACCCAG</t>
  </si>
  <si>
    <t>ref-128596</t>
  </si>
  <si>
    <t>GCACTGATAGCGATGCTAGTGCTAATGCTCCT</t>
  </si>
  <si>
    <t>ref-19680</t>
  </si>
  <si>
    <t>AGGACAGGGTCGACTTGACTGCTGACGGTGTT</t>
  </si>
  <si>
    <t>ref-117302</t>
  </si>
  <si>
    <t>GAGCACTATGCGATAGGGCTGCATGATATTGG</t>
  </si>
  <si>
    <t>ref-111227</t>
  </si>
  <si>
    <t>GAGTCGACCTCGAGCCAAGTGCACTTATACAA</t>
  </si>
  <si>
    <t>ref-87746_16</t>
  </si>
  <si>
    <t>TCTGAGAAACCGAAGGAAATGCAAGAAGTGCT</t>
  </si>
  <si>
    <t>ref-23070</t>
  </si>
  <si>
    <t>GTACACGGACCGAATTGCATGCATAGTTATGT</t>
  </si>
  <si>
    <t>ref-62268_18</t>
  </si>
  <si>
    <t>GAGGATGATACGATACCGCTGCTCCCCTTCAG</t>
  </si>
  <si>
    <t>ref-123997</t>
  </si>
  <si>
    <t>GACAGCATACCGAATCCACTGCTACTGCTAGG</t>
  </si>
  <si>
    <t>ref-15378</t>
  </si>
  <si>
    <t>CAGGCTGGAACGATGCTTCTGCCACATCCGGA</t>
  </si>
  <si>
    <t>ref-128482</t>
  </si>
  <si>
    <t>GTGTTTTTTACGACAGGCCTGCAGATTGCTCA</t>
  </si>
  <si>
    <t>ref-32925_30</t>
  </si>
  <si>
    <t>CTCATCACCCCGACCCCTGTGCTTCAACACGA</t>
  </si>
  <si>
    <t>ref-67703</t>
  </si>
  <si>
    <t>CCTGCTGCTACGATGGCGTTGCTGACGAGCGC</t>
  </si>
  <si>
    <t>ref-116055</t>
  </si>
  <si>
    <t>AAGGGCCTAGCGACGCCCCTGCTGACGAGTTT</t>
  </si>
  <si>
    <t>ref-8448</t>
  </si>
  <si>
    <t>TATCCTCATTCGATGCCTTTGCCACCCACCTC</t>
  </si>
  <si>
    <t>ref-14643</t>
  </si>
  <si>
    <t>TTGCTGGTTGCGACAGGACTGCTGACCTGCAT</t>
  </si>
  <si>
    <t>ref-122018</t>
  </si>
  <si>
    <t>TCTTGCTAGTCGATGCGGGTGCATTATTCCAG</t>
  </si>
  <si>
    <t>ref-87628</t>
  </si>
  <si>
    <t>GTTGCAATGACGAGATCACTGCAGACTTTCAT</t>
  </si>
  <si>
    <t>ref-79099</t>
  </si>
  <si>
    <t>CTGAACTGAGCGATGCCCTTGCAGCTGGAACT</t>
  </si>
  <si>
    <t>ref-68713</t>
  </si>
  <si>
    <t>TCGTAGCGTACGACAAGAGTGCTGTCCAAAGT</t>
  </si>
  <si>
    <t>ref-81203</t>
  </si>
  <si>
    <t>TACTGGTGCTCGAGACATGTGCATCAGCCACA</t>
  </si>
  <si>
    <t>ref-118845</t>
  </si>
  <si>
    <t>GACAAGCGCACGAAGAGATTGCACTCTTTCCT</t>
  </si>
  <si>
    <t>ref-616_27</t>
  </si>
  <si>
    <t>TCTGACCACCCGATCACAATGCCCCGCCTGCA</t>
  </si>
  <si>
    <t>ref-96269</t>
  </si>
  <si>
    <t>CACCTCCACGCGATCACAGTGCACACCCTCAC</t>
  </si>
  <si>
    <t>ref-108551</t>
  </si>
  <si>
    <t>AAGCAGGATACGAAATGCTTGCAGAGGCATTG</t>
  </si>
  <si>
    <t>ref-129412</t>
  </si>
  <si>
    <t>CTTCGAAAAACGAATCTAGTGCACGCGCTGGT</t>
  </si>
  <si>
    <t>ref-52176</t>
  </si>
  <si>
    <t>TCACAGCAGGCGACTGTAATGCATCCCTGTAT</t>
  </si>
  <si>
    <t>ref-31026_25</t>
  </si>
  <si>
    <t>GAGACAAAGACGACGGTATTGCTGGATCGTCT</t>
  </si>
  <si>
    <t>ref-31026_1</t>
  </si>
  <si>
    <t>ref-44833</t>
  </si>
  <si>
    <t>AGTGCATACACGATAATGATGCTTGCAGACTT</t>
  </si>
  <si>
    <t>ref-103867</t>
  </si>
  <si>
    <t>ATCAAGACACCGAGCTCAATGCATTTGAATGT</t>
  </si>
  <si>
    <t>ref-24301</t>
  </si>
  <si>
    <t>TGTCGATACACGACACACATGCAGCTTTGATT</t>
  </si>
  <si>
    <t>ref-62268_6</t>
  </si>
  <si>
    <t>ref-91955</t>
  </si>
  <si>
    <t>AATCGAACCCCGAACCTTGTGCTTAATAACAT</t>
  </si>
  <si>
    <t>ref-80399</t>
  </si>
  <si>
    <t>ATGGAATCCACGACCAGATTGCACAGGGTGGT</t>
  </si>
  <si>
    <t>ref-123016</t>
  </si>
  <si>
    <t>GAAAGAAACACGACAACTCTGCCTACGAACAC</t>
  </si>
  <si>
    <t>ref-24698_28</t>
  </si>
  <si>
    <t>CAGAATGCAGCGAATGACGTGCGAACGAGCAA</t>
  </si>
  <si>
    <t>ref-12717</t>
  </si>
  <si>
    <t>ACGGACTGACCGACAGCAGTGCTGGAGGAACC</t>
  </si>
  <si>
    <t>ref-9286</t>
  </si>
  <si>
    <t>GTACAGGGTACGATGGGCCTGCCGTGAAGAAA</t>
  </si>
  <si>
    <t>ref-122004</t>
  </si>
  <si>
    <t>GGTGACGGGTCGAATCTGGTGCTTAATATTCT</t>
  </si>
  <si>
    <t>ref-85595</t>
  </si>
  <si>
    <t>CCATTGGAGACGATCACAATGCAAATGCTCAT</t>
  </si>
  <si>
    <t>ref-43031_7</t>
  </si>
  <si>
    <t>TGAATGCCTTCGAACACTGTGCAAAAAGTGCA</t>
  </si>
  <si>
    <t>ref-13178</t>
  </si>
  <si>
    <t>GAGAGTGTTGCGAACAACATGCACTTGGTGGA</t>
  </si>
  <si>
    <t>ref-88704</t>
  </si>
  <si>
    <t>AGTGTCACATCGACATTTGTGCACACGAATGC</t>
  </si>
  <si>
    <t>ref-84184</t>
  </si>
  <si>
    <t>GTTACGGTCACGATTGCTGTGCATGTAATTGG</t>
  </si>
  <si>
    <t>ref-116242</t>
  </si>
  <si>
    <t>TCCACATTTCCGATGCTCATGCCTGAATGAAC</t>
  </si>
  <si>
    <t>ref-100516</t>
  </si>
  <si>
    <t>ACTTTAATGACGATGTGACTGCCTCAATTGTG</t>
  </si>
  <si>
    <t>ref-79092</t>
  </si>
  <si>
    <t>ACAAAAAGCACGATACAGATGCATGGGTGCAA</t>
  </si>
  <si>
    <t>ref-110286</t>
  </si>
  <si>
    <t>ATCACTGATGCGATTCTCATGCGCACAAGCTA</t>
  </si>
  <si>
    <t>ref-18086</t>
  </si>
  <si>
    <t>AAACATTCTCCGAGTCCAGTGCATGTATAACA</t>
  </si>
  <si>
    <t>ref-117537</t>
  </si>
  <si>
    <t>GAGCTCCCTTCGAAACCCTTGCTCTCAGTAGA</t>
  </si>
  <si>
    <t>ref-55020</t>
  </si>
  <si>
    <t>TAGCCTAACGCGAACGTTATGCTTCCATGTAG</t>
  </si>
  <si>
    <t>ref-113781</t>
  </si>
  <si>
    <t>CCTCAATACACGATGAACATGCTGGATGATTA</t>
  </si>
  <si>
    <t>ref-14709</t>
  </si>
  <si>
    <t>GCCAGGACACCGATGGCAATGCTCAGGCGCTG</t>
  </si>
  <si>
    <t>ref-72415</t>
  </si>
  <si>
    <t>AGCTTTCCCACGATGTGTGTGCTAAATAGATG</t>
  </si>
  <si>
    <t>ref-2405</t>
  </si>
  <si>
    <t>GGTCAGGGTTCGAGGCTCGTGCATCAATATGC</t>
  </si>
  <si>
    <t>ref-39123</t>
  </si>
  <si>
    <t>TGGAGCCTGTCGAGATTAATGCAATGAATAGC</t>
  </si>
  <si>
    <t>ref-132866</t>
  </si>
  <si>
    <t>AAGGGCCTAGCGACGCCCCTGCCTCTTAGACT</t>
  </si>
  <si>
    <t>ref-49929</t>
  </si>
  <si>
    <t>GCTAATGAAACGACCCGAATGCAGCATGACAT</t>
  </si>
  <si>
    <t>ref-25895</t>
  </si>
  <si>
    <t>CATAGGTGCGCGAAACATTTGCGCTGTGCTCG</t>
  </si>
  <si>
    <t>ref-124107</t>
  </si>
  <si>
    <t>GAGTGATGAACGACTGGTGTGCATGGCAGTAA</t>
  </si>
  <si>
    <t>ref-82066_18</t>
  </si>
  <si>
    <t>CCTCTGTACTCGACCTGCTTGCTGCCCTCTTT</t>
  </si>
  <si>
    <t>ref-18431</t>
  </si>
  <si>
    <t>GGAACAAACGCGATTCAGTTGCTTCTGAATCA</t>
  </si>
  <si>
    <t>ref-79441</t>
  </si>
  <si>
    <t>TTCAGTCTGTCGATGGCGATGCCAATTCAACT</t>
  </si>
  <si>
    <t>ref-56454</t>
  </si>
  <si>
    <t>GAGTATCATACGAGGTCCTTGCTATTCGCAAG</t>
  </si>
  <si>
    <t>ref-92955</t>
  </si>
  <si>
    <t>CACAGGCCACCGAGCTAAATGCTAAAGTAGTC</t>
  </si>
  <si>
    <t>ref-54410_17</t>
  </si>
  <si>
    <t>TACTGGCAAACGACCCTGATGCTGACCGACTA</t>
  </si>
  <si>
    <t>ref-46006</t>
  </si>
  <si>
    <t>AACCTGTCGACGACAGTATTGCATGTATTGCC</t>
  </si>
  <si>
    <t>ref-8333</t>
  </si>
  <si>
    <t>ACGGCCGAAACGATCAGTTTGCAATGCGTCAT</t>
  </si>
  <si>
    <t>ref-80211_32</t>
  </si>
  <si>
    <t>ATACCAAGGACGAGTATTTTGCTATTGCTGCG</t>
  </si>
  <si>
    <t>ref-69738</t>
  </si>
  <si>
    <t>ACTCTTCACTCGATCACCCTGCTGGAAAAACC</t>
  </si>
  <si>
    <t>ref-48308</t>
  </si>
  <si>
    <t>ACCTTCCCCCCGATTGCTTTGCTCCCAGTAGT</t>
  </si>
  <si>
    <t>ref-67084</t>
  </si>
  <si>
    <t>CTCATCTTTCCGATATGCGTGCCACTGAGTGA</t>
  </si>
  <si>
    <t>ref-79406_3</t>
  </si>
  <si>
    <t>ACCTTAAAAGCGACCGTTCTGCTGGCGCAGGT</t>
  </si>
  <si>
    <t>ref-68725_2</t>
  </si>
  <si>
    <t>CTTCCAGAGTCGAGTCAGGTGCCCTTAACCCT</t>
  </si>
  <si>
    <t>ref-4319</t>
  </si>
  <si>
    <t>CCCTGCTTACCGATAGTTATGCCTGTGGCCAT</t>
  </si>
  <si>
    <t>ref-71592</t>
  </si>
  <si>
    <t>CTTTGACTCTCGACTGAGATGCAGATCGACTC</t>
  </si>
  <si>
    <t>ref-3441</t>
  </si>
  <si>
    <t>GGCAAAATGGCGACCCCTATGCATGGCATACT</t>
  </si>
  <si>
    <t>ref-25166</t>
  </si>
  <si>
    <t>GAGCAAATGTCGACAATGTTGCAACGCTACAT</t>
  </si>
  <si>
    <t>ref-1785</t>
  </si>
  <si>
    <t>TGTTTGTATTCGATGTGTGTGCATCAGCGGTT</t>
  </si>
  <si>
    <t>ref-45997</t>
  </si>
  <si>
    <t>GAACATTGTCCGACCCCTATGCCCCGGACCGA</t>
  </si>
  <si>
    <t>ref-8208_19</t>
  </si>
  <si>
    <t>GAGGAAAGCGCGACGGCTCTGCAAAGTAACGT</t>
  </si>
  <si>
    <t>ref-76451</t>
  </si>
  <si>
    <t>GAGTCGATTCCGAACCCCATGCCAACAATGCG</t>
  </si>
  <si>
    <t>ref-38713_6</t>
  </si>
  <si>
    <t>GGTGCAACAGCGATATAGCTGCCCACTGCTAT</t>
  </si>
  <si>
    <t>ref-28736</t>
  </si>
  <si>
    <t>TCCCCCTTATCGAAGCACATGCTCAGCTTACA</t>
  </si>
  <si>
    <t>ref-38861_6</t>
  </si>
  <si>
    <t>TCGACTCATACGAGCTCCCTGCACCATTACCT</t>
  </si>
  <si>
    <t>ref-41178</t>
  </si>
  <si>
    <t>CATGCCATGCCGAGGCAGATGCCTGTCCACCT</t>
  </si>
  <si>
    <t>ref-80077</t>
  </si>
  <si>
    <t>TCCGCAGCCACGAACCATCTGCATTTTTGTCA</t>
  </si>
  <si>
    <t>ref-35319</t>
  </si>
  <si>
    <t>CTCCAGATAGCGATCGAGTTGCTGCGCACATA</t>
  </si>
  <si>
    <t>ref-122_29</t>
  </si>
  <si>
    <t>CAGACCTATACGAGACAAGTGCCATAGTAGAG</t>
  </si>
  <si>
    <t>ref-85811_30</t>
  </si>
  <si>
    <t>GCGATTTATGCGAGCGTGTTGCCTGGGGAACT</t>
  </si>
  <si>
    <t>ref-81868</t>
  </si>
  <si>
    <t>GTGATGATAACGAAAGGGGTGCTCCAGTTCTG</t>
  </si>
  <si>
    <t>ref-73353</t>
  </si>
  <si>
    <t>CACACCCCTGCGATACACATGCATCTAAACAG</t>
  </si>
  <si>
    <t>ref-17188_4</t>
  </si>
  <si>
    <t>TGGTTGAAGGCGAAGAACCTGCACTTTTCACT</t>
  </si>
  <si>
    <t>ref-30098</t>
  </si>
  <si>
    <t>AATGCGTATTCGAAACCCGTGCCAACACAGAC</t>
  </si>
  <si>
    <t>ref-38877_14</t>
  </si>
  <si>
    <t>ACCAATCGATCGAAAGAGATGCCAGTTTTGTG</t>
  </si>
  <si>
    <t>ref-93587</t>
  </si>
  <si>
    <t>GGCAGTTCTCCGAAGTGTTTGCCAGTGTGACA</t>
  </si>
  <si>
    <t>ref-75990_19</t>
  </si>
  <si>
    <t>ATGCTCTTCACGAGGAGAATGCACTTTGTCTG</t>
  </si>
  <si>
    <t>ref-62147</t>
  </si>
  <si>
    <t>AGTGGAAAAGCGACTAGCATGCCCGGTCTAAG</t>
  </si>
  <si>
    <t>ref-19425</t>
  </si>
  <si>
    <t>CTGTGTCTGTCGACTGTCTTGCCATCCTCAGG</t>
  </si>
  <si>
    <t>ref-117588</t>
  </si>
  <si>
    <t>TTTCTGTTCCCGATAGTGATGCTCTTGTGGTG</t>
  </si>
  <si>
    <t>ref-29709</t>
  </si>
  <si>
    <t>TGAACCGCCACGATTGGCTTGCCAAGCTTATG</t>
  </si>
  <si>
    <t>ref-66208</t>
  </si>
  <si>
    <t>ATGCAGGATTCGATTAGAGTGCAGAAGGAATG</t>
  </si>
  <si>
    <t>ref-95603_6</t>
  </si>
  <si>
    <t>AAAGCGCATCCGACTGTCATGCACATTTAGTC</t>
  </si>
  <si>
    <t>ref-83748</t>
  </si>
  <si>
    <t>ATTCAGTGAGCGACACAGATGCCGGAATCAGC</t>
  </si>
  <si>
    <t>ref-107895</t>
  </si>
  <si>
    <t>AAAGTTTCAACGAGTCACCTGCAAACCAAACA</t>
  </si>
  <si>
    <t>ref-66578_16</t>
  </si>
  <si>
    <t>GACATGAGGACGAGGTTGTTGCCTCAAGAGTG</t>
  </si>
  <si>
    <t>ref-59690</t>
  </si>
  <si>
    <t>GTGAGTTCAACGAACGATTTGCATGAGTAGAT</t>
  </si>
  <si>
    <t>ref-46864</t>
  </si>
  <si>
    <t>AAGATTTGTACGATGGTACTGCATCTGTTGGC</t>
  </si>
  <si>
    <t>ref-94078</t>
  </si>
  <si>
    <t>AGGAGCTTTTCGAAGCTGTTGCAAAATGCAGG</t>
  </si>
  <si>
    <t>ref-114668</t>
  </si>
  <si>
    <t>GTGGTGGGCACGATATTACTGCTCTGTCTGAA</t>
  </si>
  <si>
    <t>ref-77483_14</t>
  </si>
  <si>
    <t>TGTAAATGGCCGAAGAGACTGCAGCTGTGTGG</t>
  </si>
  <si>
    <t>ref-69520</t>
  </si>
  <si>
    <t>ACAAAGAGTACGATGCCAGTGCTATGATTGAC</t>
  </si>
  <si>
    <t>ref-117012</t>
  </si>
  <si>
    <t>CCTTAAGCCTCGAGACATATGCGCTCCCATGC</t>
  </si>
  <si>
    <t>ref-76459</t>
  </si>
  <si>
    <t>TGCATGTAAACGATGCATGTGCATGGTGCTGC</t>
  </si>
  <si>
    <t>ref-112260</t>
  </si>
  <si>
    <t>AAGTGGTCCCCGAACAGTATGCCAAAGACTAG</t>
  </si>
  <si>
    <t>ref-61478</t>
  </si>
  <si>
    <t>AGGACACTCACGAACCTGCTGCTTCATCTCCA</t>
  </si>
  <si>
    <t>ref-101366</t>
  </si>
  <si>
    <t>AATAGAGGAGCGACAAATGTGCCCGATCGATG</t>
  </si>
  <si>
    <t>ref-69760_24</t>
  </si>
  <si>
    <t>CTCAGCAGAGCGATCACCGTGCCTGGGGCAGC</t>
  </si>
  <si>
    <t>ref-76452</t>
  </si>
  <si>
    <t>GGAAGCAGTGCGATAATTTTGCACAGTAATCT</t>
  </si>
  <si>
    <t>ref-26394_25</t>
  </si>
  <si>
    <t>GGAGGTCACACGATGCAACTGCAGCATTTCTG</t>
  </si>
  <si>
    <t>ref-103110</t>
  </si>
  <si>
    <t>CTATACCATACGACTCCCCTGCAAAATCACCC</t>
  </si>
  <si>
    <t>ref-47594_26</t>
  </si>
  <si>
    <t>GTTTCAAAACCGAATGAGCTGCTTGCGTAGGC</t>
  </si>
  <si>
    <t>ref-8255_26</t>
  </si>
  <si>
    <t>AACATCAAAACGAGTGGTTTGCGTCGGCTCAA</t>
  </si>
  <si>
    <t>ref-84191</t>
  </si>
  <si>
    <t>AACTTTGAGACGAGAGATATGCGCAGTATGCA</t>
  </si>
  <si>
    <t>ref-118938</t>
  </si>
  <si>
    <t>AGAACATTCCCGAGCGTGCTGCTGCTGTCCAG</t>
  </si>
  <si>
    <t>ref-86325</t>
  </si>
  <si>
    <t>GCTTAGACTGCGAGCAGACTGCAGATTCAATT</t>
  </si>
  <si>
    <t>ref-109751</t>
  </si>
  <si>
    <t>TGCCTTGTCGCGACGGGCCTGCTAGTAAAACA</t>
  </si>
  <si>
    <t>ref-19173</t>
  </si>
  <si>
    <t>AACTTTGAGACGAGAGATATGCGCAGTACGAA</t>
  </si>
  <si>
    <t>ref-79406_5</t>
  </si>
  <si>
    <t>ref-73284</t>
  </si>
  <si>
    <t>AACAAAAACACGACAAGTCTGCCAGCGCACGT</t>
  </si>
  <si>
    <t>ref-24625</t>
  </si>
  <si>
    <t>ACTGACTGAGCGATGCACATGCACAAATAAAA</t>
  </si>
  <si>
    <t>ref-128215</t>
  </si>
  <si>
    <t>TTTCCTTGCACGAAGTACATGCACACACAGAC</t>
  </si>
  <si>
    <t>ref-24247_2</t>
  </si>
  <si>
    <t>ref-111307</t>
  </si>
  <si>
    <t>ATAAAAACTACGACTGAGATGCTGACCTGAGT</t>
  </si>
  <si>
    <t>ref-48165</t>
  </si>
  <si>
    <t>TTTTACTTTGCGAGTTGTGTGCAGGTTCAAGT</t>
  </si>
  <si>
    <t>ref-37743_1</t>
  </si>
  <si>
    <t>TGGCACATTTCGACTTTGGTGCTGGTGCATGT</t>
  </si>
  <si>
    <t>ref-4182_23</t>
  </si>
  <si>
    <t>ACTGAACTGCCGAAATGGTTGCATAACGGACC</t>
  </si>
  <si>
    <t>ref-96000</t>
  </si>
  <si>
    <t>CTTGACTTAACGAGTCATCTGCCGCAGTCTTT</t>
  </si>
  <si>
    <t>ref-102963</t>
  </si>
  <si>
    <t>TGACAATGACCGACTCTGCTGCTGCCGTAACA</t>
  </si>
  <si>
    <t>ref-132875</t>
  </si>
  <si>
    <t>ATGAAGCCAGCGAGAGGATTGCAGCACGTTAC</t>
  </si>
  <si>
    <t>ref-33310</t>
  </si>
  <si>
    <t>AAAGCTACGGCGATTTGTTTGCTACACACTAG</t>
  </si>
  <si>
    <t>ref-3860</t>
  </si>
  <si>
    <t>GAAAGAGTTGCGACAACATTGCACAACATTGA</t>
  </si>
  <si>
    <t>ref-119521</t>
  </si>
  <si>
    <t>AGATGAAAAGCGAATGCAATGCATACACAGGA</t>
  </si>
  <si>
    <t>ref-116693</t>
  </si>
  <si>
    <t>ATCCAAGCTACGACTGAATTGCTTGACTTAAA</t>
  </si>
  <si>
    <t>ref-3226_9</t>
  </si>
  <si>
    <t>TAATTGCAGTCGAGCGTTTTGCACAATGCGTT</t>
  </si>
  <si>
    <t>ref-120285</t>
  </si>
  <si>
    <t>AGATCTATATCGATGCGGTTGCAGCATGCTTT</t>
  </si>
  <si>
    <t>ref-116514</t>
  </si>
  <si>
    <t>TTTGTTCTGGCGACGGCCCTGCAGATCGCACA</t>
  </si>
  <si>
    <t>ref-111726</t>
  </si>
  <si>
    <t>TGCCTTGTCGCGATGAGCCTGCCTTCAGGTGT</t>
  </si>
  <si>
    <t>ref-115730</t>
  </si>
  <si>
    <t>TCATTACACCCGACCCAACTGCTGCACGCACA</t>
  </si>
  <si>
    <t>ref-94057_5</t>
  </si>
  <si>
    <t>AATCCCTCACCGAAGGAGCTGCATTGAGAATA</t>
  </si>
  <si>
    <t>ref-64497_25</t>
  </si>
  <si>
    <t>CGATGCCAGCCGAAGCCCATGCAGCTCGCCCC</t>
  </si>
  <si>
    <t>ref-130059</t>
  </si>
  <si>
    <t>GAGAATGATCCGATAGCCTTGCCTGTACTAAT</t>
  </si>
  <si>
    <t>ref-80875_4</t>
  </si>
  <si>
    <t>TGAGAGCAAACGAGCTGTGTGCCACTCCTTCA</t>
  </si>
  <si>
    <t>ref-114604</t>
  </si>
  <si>
    <t>AACCATGAATCGAATGGCTTGCTTGACAAATA</t>
  </si>
  <si>
    <t>ref-36895</t>
  </si>
  <si>
    <t>ACACAGTGATCGATGCATCTGCACAGCTGACG</t>
  </si>
  <si>
    <t>ref-119564</t>
  </si>
  <si>
    <t>GTTACACTGTCGAGTGTGTTGCTGCTGTATAT</t>
  </si>
  <si>
    <t>ref-120972</t>
  </si>
  <si>
    <t>GTTGTGGGTTCGAGTCTTGTGCCGGCAGGGAT</t>
  </si>
  <si>
    <t>ref-115247</t>
  </si>
  <si>
    <t>CCAACTGGACCGATCTCATTGCACTGCATCTG</t>
  </si>
  <si>
    <t>ref-84552</t>
  </si>
  <si>
    <t>ATCAACGGACCGATCTCATTGCAATGCATCTG</t>
  </si>
  <si>
    <t>ref-130583</t>
  </si>
  <si>
    <t>TTCAAAGCTACGACTGAGGTGCTAGTGTAGAA</t>
  </si>
  <si>
    <t>ref-130776</t>
  </si>
  <si>
    <t>AATTTCTAAACGAACTCACTGCTGACTGGACA</t>
  </si>
  <si>
    <t>ref-124943</t>
  </si>
  <si>
    <t>GTGAACTCAACGATACAAATGCTCATACAATC</t>
  </si>
  <si>
    <t>ref-129202</t>
  </si>
  <si>
    <t>TCCCGCGGATCGAACCCCTTGCTTGCAATGCA</t>
  </si>
  <si>
    <t>ref-104189</t>
  </si>
  <si>
    <t>GATGGCAGACCGACCTGGATGCTTGACCCCAC</t>
  </si>
  <si>
    <t>ref-113684</t>
  </si>
  <si>
    <t>TTTGAGAGCGCGAAAGGTGTGCGTACACGAGG</t>
  </si>
  <si>
    <t>ref-122374</t>
  </si>
  <si>
    <t>TGGTGTATCACGATGTAGATGCTGGTGCCTCG</t>
  </si>
  <si>
    <t>ref-111988</t>
  </si>
  <si>
    <t>TCAGTCAAAACGATAGCAGTGCAGGCTAGTTG</t>
  </si>
  <si>
    <t>ref-79639</t>
  </si>
  <si>
    <t>GTATGGTTTACGACACCGTTGCACGCCGAGGA</t>
  </si>
  <si>
    <t>ref-106410</t>
  </si>
  <si>
    <t>ATTAATCAATCGATACATGTGCCGTGTTCTGC</t>
  </si>
  <si>
    <t>ref-111889</t>
  </si>
  <si>
    <t>CAAAAACAGCCGACTATCATGCCTTCCTCCAC</t>
  </si>
  <si>
    <t>ref-123800</t>
  </si>
  <si>
    <t>TACTTGCAGACGACTTATGTGCACCCCTGTAT</t>
  </si>
  <si>
    <t>ref-26753</t>
  </si>
  <si>
    <t>AATCTAGGATCGAGGATCATGCTCGATGTGTT</t>
  </si>
  <si>
    <t>ref-116978</t>
  </si>
  <si>
    <t>GCGCGAGCGCCGAAGATCGTGCACAAACTCCG</t>
  </si>
  <si>
    <t>ref-126126</t>
  </si>
  <si>
    <t>GGACCTGACCCGACTCTTGTGCAGCGGCGCTG</t>
  </si>
  <si>
    <t>ref-94117</t>
  </si>
  <si>
    <t>ATTTTGGGGGCGAAGCGGGTGCAGAGATGACG</t>
  </si>
  <si>
    <t>ref-113806</t>
  </si>
  <si>
    <t>GAGAAAAGAACGATCCAAATGCATGTCGGTGA</t>
  </si>
  <si>
    <t>ref-123672</t>
  </si>
  <si>
    <t>CTCGGTGTGACGATGTTAATGCGTTCGCGCTC</t>
  </si>
  <si>
    <t>ref-37052_18</t>
  </si>
  <si>
    <t>AATAATTCACCGACGTCCGTGCCTTCATCGAG</t>
  </si>
  <si>
    <t>ref-21903</t>
  </si>
  <si>
    <t>AAGTCATGTACGACTAGGATGCCTCAGGGGTG</t>
  </si>
  <si>
    <t>ref-36197_16</t>
  </si>
  <si>
    <t>TTATTCAGAGCGATGCGGCTGCATTAGCTGTG</t>
  </si>
  <si>
    <t>ref-93685_14</t>
  </si>
  <si>
    <t>CCTCTAGAGGCGAGCCATGTGCTTTCTGTTTT</t>
  </si>
  <si>
    <t>ref-36197_17</t>
  </si>
  <si>
    <t>ref-112211</t>
  </si>
  <si>
    <t>CCGTCCCAGTCGAAGGATCTGCAGAGCCCATG</t>
  </si>
  <si>
    <t>ref-122658</t>
  </si>
  <si>
    <t>GGAGTTAGTGCGACAGCAATGCTACTGGCCAG</t>
  </si>
  <si>
    <t>ref-95166</t>
  </si>
  <si>
    <t>AAGGGCCTAGCGACGCCCCTGCTGACGTGATA</t>
  </si>
  <si>
    <t>ref-79153_26</t>
  </si>
  <si>
    <t>CACCAAAACACGAGACAACTGCACTGCCATCT</t>
  </si>
  <si>
    <t>ref-104702</t>
  </si>
  <si>
    <t>AGCCCGCACCCGAGAAACATGCAACGTGATTA</t>
  </si>
  <si>
    <t>ref-19027_24</t>
  </si>
  <si>
    <t>CCCTGCTTTACGAGCCCAGTGCGCCTTGTATT</t>
  </si>
  <si>
    <t>ref-79706</t>
  </si>
  <si>
    <t>CATGCCAGAGCGATGCGATTGCTTTAGCAAAG</t>
  </si>
  <si>
    <t>ref-78180_14</t>
  </si>
  <si>
    <t>GAGAGATCCCCGACAGGGGTGCAAGTGAGAGA</t>
  </si>
  <si>
    <t>ref-173</t>
  </si>
  <si>
    <t>AGAGCGCTACCGAAACGGCTGCGTGGAAGCCC</t>
  </si>
  <si>
    <t>ref-63366_30</t>
  </si>
  <si>
    <t>CATTGAAACGCGATGTTTGTGCGCGCTTATCA</t>
  </si>
  <si>
    <t>ref-16770</t>
  </si>
  <si>
    <t>AAGTAGAGGCCGAGGACAGTGCAGGGCAAGGA</t>
  </si>
  <si>
    <t>ref-13702_10</t>
  </si>
  <si>
    <t>CTGTCTACCACGATCCAGATGCCCGGTCACCA</t>
  </si>
  <si>
    <t>ref-19908_30</t>
  </si>
  <si>
    <t>ACTGGACACACGATTGGCTTGCAGTAGCTGTG</t>
  </si>
  <si>
    <t>ref-10633</t>
  </si>
  <si>
    <t>CTGTTGAAGACGACACTTTTGCAATGGAAAGC</t>
  </si>
  <si>
    <t>ref-109567</t>
  </si>
  <si>
    <t>TTTCCAAGATCGACACCATTGCGGCCGACGAG</t>
  </si>
  <si>
    <t>ref-83639</t>
  </si>
  <si>
    <t>ATCCTTTTTTCGATGAGCTTGCAGATCACTTG</t>
  </si>
  <si>
    <t>ref-58240_32</t>
  </si>
  <si>
    <t>GGCGAGGACGCGAGGCGAATGCATGTGATTTT</t>
  </si>
  <si>
    <t>ref-32753_29</t>
  </si>
  <si>
    <t>TCCGTGTTATCGAGAAATCTGCTGACTTCGAG</t>
  </si>
  <si>
    <t>ref-70895</t>
  </si>
  <si>
    <t>GTGACATTTGCGATGGGACTGCATAACTGGAT</t>
  </si>
  <si>
    <t>ref-59443</t>
  </si>
  <si>
    <t>AGTGCACAAACGATTATTTTGCCATAATGGTG</t>
  </si>
  <si>
    <t>ref-19259_23</t>
  </si>
  <si>
    <t>CTCGTCACATCGATATCTGTGCACCATCATGT</t>
  </si>
  <si>
    <t>ref-20297_31</t>
  </si>
  <si>
    <t>TCTTTTGTTTCGACACACATGCCGAGGTCATT</t>
  </si>
  <si>
    <t>ref-26801_31</t>
  </si>
  <si>
    <t>GTGGTTCATCCGATGTCCATGCCCATTTGCGC</t>
  </si>
  <si>
    <t>ref-87653</t>
  </si>
  <si>
    <t>TCTCATATCTCGAAACCTTTGCCAGTTGTGGG</t>
  </si>
  <si>
    <t>ref-124100</t>
  </si>
  <si>
    <t>TGTATGTGTGCGACTGCCATGCACAAACAAAA</t>
  </si>
  <si>
    <t>ref-15504</t>
  </si>
  <si>
    <t>CCACTCTCTCCGATCTGACTGCAGACTTTGAA</t>
  </si>
  <si>
    <t>ref-67023</t>
  </si>
  <si>
    <t>CTTGTTTGACCGACTCTCATGCTGAACACAAT</t>
  </si>
  <si>
    <t>ref-62107_3</t>
  </si>
  <si>
    <t>CGCGTGGAAACGAGGTGTGTGCTGGGGGCATC</t>
  </si>
  <si>
    <t>ref-70266</t>
  </si>
  <si>
    <t>GTCGCAAGGTCGAAGCATTTGCTGGCATGTTG</t>
  </si>
  <si>
    <t>ref-82027_3</t>
  </si>
  <si>
    <t>GAACGTGTTTCGACAGGATTGCACTCAAATGC</t>
  </si>
  <si>
    <t>ref-103668</t>
  </si>
  <si>
    <t>AGAAGACGATCGATTCACGTGCCACTAAAGCA</t>
  </si>
  <si>
    <t>ref-60844_10</t>
  </si>
  <si>
    <t>TGCCGTGGTACGATCACACTGCATTACCGTCC</t>
  </si>
  <si>
    <t>ref-24335</t>
  </si>
  <si>
    <t>AGTCAGATCTCGAGGAAGTTGCCCTGAACAGC</t>
  </si>
  <si>
    <t>ref-71820_24</t>
  </si>
  <si>
    <t>ATATTTACCTCGACAGAGATGCTGGCCAGTTC</t>
  </si>
  <si>
    <t>ref-90593</t>
  </si>
  <si>
    <t>TCACTTGCATCGACGGCTCTGCTGCTTTAGGA</t>
  </si>
  <si>
    <t>ref-28275_18</t>
  </si>
  <si>
    <t>CAGCCGAACGCGAGATCTTTGCCAATGGACAA</t>
  </si>
  <si>
    <t>ref-79206</t>
  </si>
  <si>
    <t>AAATCAACCACGATGTCACTGCACATCTGGGT</t>
  </si>
  <si>
    <t>ref-76903_16</t>
  </si>
  <si>
    <t>CAAGGCTGAGCGACATGCATGCATTCAGATTA</t>
  </si>
  <si>
    <t>ref-126108</t>
  </si>
  <si>
    <t>TTTGCTAATCCGAAACCCTTGCTGTAGAGCGC</t>
  </si>
  <si>
    <t>ref-882</t>
  </si>
  <si>
    <t>TGTTTGCTGACGACATTCGTGCCAGATCTTGT</t>
  </si>
  <si>
    <t>ref-65470</t>
  </si>
  <si>
    <t>GCGTTCGACGCGATACTCCTGCAAACAGGTCT</t>
  </si>
  <si>
    <t>ref-26174_9</t>
  </si>
  <si>
    <t>ATGAGAGACTCGAGACCAGTGCAGTAATCATT</t>
  </si>
  <si>
    <t>ref-2152</t>
  </si>
  <si>
    <t>GATATTGAAACGACAGACCTGCCTCCTTGCCT</t>
  </si>
  <si>
    <t>ref-59815</t>
  </si>
  <si>
    <t>GAACCTTAAACGACCGTATTGCGATTTCTCGT</t>
  </si>
  <si>
    <t>ref-86448</t>
  </si>
  <si>
    <t>CATAAGGTTGCGAGTGTGGTGCGTGATGCGTC</t>
  </si>
  <si>
    <t>ref-27680</t>
  </si>
  <si>
    <t>TAGTTTAATGCGATGTCGATGCAACATCCAGC</t>
  </si>
  <si>
    <t>ref-18973</t>
  </si>
  <si>
    <t>TGGAGGGATGCGAACCATATGCCGATTTCTCC</t>
  </si>
  <si>
    <t>ref-29779_14</t>
  </si>
  <si>
    <t>AACGGTGGAGCGATAGTGTTGCCCCTCAGGGG</t>
  </si>
  <si>
    <t>ref-44496</t>
  </si>
  <si>
    <t>GGAAAGACAGCGACAGGGTTGCTGGATGAGAT</t>
  </si>
  <si>
    <t>ref-130398</t>
  </si>
  <si>
    <t>ATGCTCAGAACGAATAAGATGCTCAGCGCTCT</t>
  </si>
  <si>
    <t>ref-54203</t>
  </si>
  <si>
    <t>ATTATGGAAACGATCTGGCTGCGCCTGTGTTC</t>
  </si>
  <si>
    <t>ref-60878</t>
  </si>
  <si>
    <t>TACGTAATCTCGAAGCATGTGCCCCATCATTG</t>
  </si>
  <si>
    <t>ref-80257</t>
  </si>
  <si>
    <t>TATATTGTGACGATACGGCTGCATCCCCCTAT</t>
  </si>
  <si>
    <t>ref-81252</t>
  </si>
  <si>
    <t>CTCATAATGACGACAGGGATGCACACATCCTT</t>
  </si>
  <si>
    <t>ref-17515_25</t>
  </si>
  <si>
    <t>CTAGTGGCACCGAACAGAGTGCTTGAAATGCT</t>
  </si>
  <si>
    <t>ref-78180_26</t>
  </si>
  <si>
    <t>ref-97940</t>
  </si>
  <si>
    <t>AGGAGAAATGCGAAGCTCATGCAAGTGTGCAA</t>
  </si>
  <si>
    <t>ref-82072</t>
  </si>
  <si>
    <t>ACGATTACAGCGAGAGTCGTGCCTAGGTATTA</t>
  </si>
  <si>
    <t>ref-63817</t>
  </si>
  <si>
    <t>GTAATCCAATCGAAGTCAGTGCATTTGGAGGC</t>
  </si>
  <si>
    <t>ref-121728</t>
  </si>
  <si>
    <t>CATCTGCATCCGACAACCATGCATTTGATGCT</t>
  </si>
  <si>
    <t>ref-33965</t>
  </si>
  <si>
    <t>CTGCTGAAGACGACACTTTTGCAATTGAAAGC</t>
  </si>
  <si>
    <t>ref-2206</t>
  </si>
  <si>
    <t>AACGAGCAGACGAAATTTTTGCTTTTGGAGGT</t>
  </si>
  <si>
    <t>ref-25162_8</t>
  </si>
  <si>
    <t>CAGGTAACGACGAATGCTCTGCTGCACAGTGG</t>
  </si>
  <si>
    <t>ref-31611</t>
  </si>
  <si>
    <t>TTGAGAGACGCGACAGACTTGCCATGAATGTA</t>
  </si>
  <si>
    <t>ref-61208</t>
  </si>
  <si>
    <t>GTGAGCTGAACGATGTGTATGCTTCATCTTGG</t>
  </si>
  <si>
    <t>ref-93484</t>
  </si>
  <si>
    <t>TGTCAGTCTACGATGTGTGTGCGTGTCAGTTG</t>
  </si>
  <si>
    <t>ref-118368</t>
  </si>
  <si>
    <t>CATTATAGCTCGAAAATGGTGCCGGCCATGCT</t>
  </si>
  <si>
    <t>ref-25162_26</t>
  </si>
  <si>
    <t>ref-8052</t>
  </si>
  <si>
    <t>GTGAGCTGTACGATGTGTATGCTTCATCTTGT</t>
  </si>
  <si>
    <t>ref-18215_26</t>
  </si>
  <si>
    <t>TACACGCTTGCGATTGCTATGCCGCTGTCTGG</t>
  </si>
  <si>
    <t>ref-36068</t>
  </si>
  <si>
    <t>TGCTCTGATGCGAAGGTGTTGCTTTGATAATC</t>
  </si>
  <si>
    <t>ref-108464</t>
  </si>
  <si>
    <t>GCTCCCATCTCGAGGTCATTGCTCTGAGATTG</t>
  </si>
  <si>
    <t>ref-93431</t>
  </si>
  <si>
    <t>TCACGAGTCACGACTCCTTTGCGTCAGTTTTG</t>
  </si>
  <si>
    <t>ref-48447_2</t>
  </si>
  <si>
    <t>GAGATTACTGCGAACTTCTTGCGGGGATGAAG</t>
  </si>
  <si>
    <t>ref-4206</t>
  </si>
  <si>
    <t>AAGATGGCCTCGACCTGAATGCAGAAAAAGAA</t>
  </si>
  <si>
    <t>ref-33685</t>
  </si>
  <si>
    <t>CACGAATTAACGATCCATGTGCACGCTTTCGC</t>
  </si>
  <si>
    <t>ref-58575</t>
  </si>
  <si>
    <t>ATTAGCAGCACGATGCACTTGCTGTTTGTCAA</t>
  </si>
  <si>
    <t>ref-12002</t>
  </si>
  <si>
    <t>CATTGTGTGACGATCTGTTTGCATATCACAGC</t>
  </si>
  <si>
    <t>ref-18215_5</t>
  </si>
  <si>
    <t>ref-105789</t>
  </si>
  <si>
    <t>TCAGTAGCTCCGACACATATGCCAGATAAATG</t>
  </si>
  <si>
    <t>ref-12652</t>
  </si>
  <si>
    <t>GGCAATACAACGACTTGGGTGCCCGGGGAAGT</t>
  </si>
  <si>
    <t>ref-86954_9</t>
  </si>
  <si>
    <t>CAGAGTGAGACGACTCGCTTGCTGACCTTCAT</t>
  </si>
  <si>
    <t>ref-113712</t>
  </si>
  <si>
    <t>AGGCCTTGAACGAGGTAGTTGCATTGATGTCA</t>
  </si>
  <si>
    <t>ref-23718</t>
  </si>
  <si>
    <t>AACGTCTGGCCGAACTGGCTGCCTAACACAGC</t>
  </si>
  <si>
    <t>ref-49397_23</t>
  </si>
  <si>
    <t>AAATAATCGGCGAGTTCATTGCCGTTTCGCTT</t>
  </si>
  <si>
    <t>ref-71251</t>
  </si>
  <si>
    <t>CCAGATCAGACGAGTTCAGTGCTTTACAGCAC</t>
  </si>
  <si>
    <t>ref-98138</t>
  </si>
  <si>
    <t>AAGAAGGTATCGAGCGGGTTGCCTGCCAATAC</t>
  </si>
  <si>
    <t>ref-114568</t>
  </si>
  <si>
    <t>TGTTTGCGTCCGATATTGGTGCGTCCGATTAT</t>
  </si>
  <si>
    <t>ref-124686</t>
  </si>
  <si>
    <t>CCATACAACACGACACGCTTGCCATAGTTATT</t>
  </si>
  <si>
    <t>ref-130739</t>
  </si>
  <si>
    <t>GACAGACTGTCGACAGCCTTGCTTACGCAATT</t>
  </si>
  <si>
    <t>ref-92547_18</t>
  </si>
  <si>
    <t>TGCCTCAACTCGATCACAATGCATTACACCTC</t>
  </si>
  <si>
    <t>ref-125143</t>
  </si>
  <si>
    <t>AAGAGCAGCACGAACATTGTGCTAAACATCTG</t>
  </si>
  <si>
    <t>ref-81576_9</t>
  </si>
  <si>
    <t>GAAATCACCGCGAGGCAAATGCCCACAGCAGG</t>
  </si>
  <si>
    <t>ref-1047</t>
  </si>
  <si>
    <t>AAGATGCACACGACGTCGTTGCCATTTCTCTG</t>
  </si>
  <si>
    <t>ref-112356</t>
  </si>
  <si>
    <t>ACTTTGAAGTCGATAAATGTGCATCAGGGCAC</t>
  </si>
  <si>
    <t>ref-108022</t>
  </si>
  <si>
    <t>TGAACTTCGGCGAACATAATGCAACTTGAGTA</t>
  </si>
  <si>
    <t>ref-30757_26</t>
  </si>
  <si>
    <t>CTCACACATCCGAAGCACGTGCACAGAAATCT</t>
  </si>
  <si>
    <t>ref-15845</t>
  </si>
  <si>
    <t>TGTGTGTTGACGAGAGATGTGCTTTTACACAT</t>
  </si>
  <si>
    <t>ref-92800</t>
  </si>
  <si>
    <t>GCCTTGTCTACGATACAACTGCTGAGGTGAGG</t>
  </si>
  <si>
    <t>ref-36991_31</t>
  </si>
  <si>
    <t>TCCTATTGGACGATGTGTGTGCAGCGCCGGCT</t>
  </si>
  <si>
    <t>ref-61327</t>
  </si>
  <si>
    <t>TGTCATATAACGATGTCTGTGCTGATGCAGGC</t>
  </si>
  <si>
    <t>ref-111127</t>
  </si>
  <si>
    <t>GTCATGTGACCGATGACTATGCACTCCTCACA</t>
  </si>
  <si>
    <t>ref-90496</t>
  </si>
  <si>
    <t>CCAAAGTCCCCGACTGATGTGCTGCAGATGCA</t>
  </si>
  <si>
    <t>ref-108984</t>
  </si>
  <si>
    <t>ATGGCGACGACGAAAGTAGTGCTGCTGTTGCG</t>
  </si>
  <si>
    <t>ref-44157</t>
  </si>
  <si>
    <t>GACCAGAGAGCGAAGATACTGCTGAAGGAGTG</t>
  </si>
  <si>
    <t>ref-114465</t>
  </si>
  <si>
    <t>GTTTGTCTCACGAATGTGATGCATTGGCCCGA</t>
  </si>
  <si>
    <t>ref-75122</t>
  </si>
  <si>
    <t>AAGCTTCCTACGACCGCTCTGCTGACAGCTCT</t>
  </si>
  <si>
    <t>ref-130149</t>
  </si>
  <si>
    <t>CCAGTCCTGCCGAGATGAATGCTCACATCTCT</t>
  </si>
  <si>
    <t>ref-68021</t>
  </si>
  <si>
    <t>CTGGTGACCTCGATCCGGCTGCTTCACATTTT</t>
  </si>
  <si>
    <t>ref-121883</t>
  </si>
  <si>
    <t>CAGCGTCAATCGATGTGCGTGCGCGCACTTTG</t>
  </si>
  <si>
    <t>ref-104375</t>
  </si>
  <si>
    <t>ATACATCGGCCGATATCCGTGCTTAGTAGCGC</t>
  </si>
  <si>
    <t>ref-130096</t>
  </si>
  <si>
    <t>ACGTTTACACCGAAGCTCATGCAAAAAGCAAA</t>
  </si>
  <si>
    <t>ref-122578</t>
  </si>
  <si>
    <t>AGAAACGTGTCGAACCCTGTGCCGTTTTAAGA</t>
  </si>
  <si>
    <t>ref-108749</t>
  </si>
  <si>
    <t>ATACAAGCTCCGAATGCATTGCTCTGATGACT</t>
  </si>
  <si>
    <t>ref-120742</t>
  </si>
  <si>
    <t>TAATGCAGGCCGAAGAAGTTGCTGATGTGGTT</t>
  </si>
  <si>
    <t>ref-120936</t>
  </si>
  <si>
    <t>AAAATGTCCCCGACACCACTGCCTTTTGATTG</t>
  </si>
  <si>
    <t>ref-123447</t>
  </si>
  <si>
    <t>TGGTTTTCCTCGACTGGCTTGCTAGGCAAGCA</t>
  </si>
  <si>
    <t>ref-114290</t>
  </si>
  <si>
    <t>TGGCTTTGTGCGACTGTACTGCGAGTGAGCGA</t>
  </si>
  <si>
    <t>ref-37351</t>
  </si>
  <si>
    <t>TCTGGAGAGACGAGTTGTTTGCCAAGTCTGAC</t>
  </si>
  <si>
    <t>ref-112130</t>
  </si>
  <si>
    <t>AAAGTCATAGCGACGATGATGCAGATCATCCT</t>
  </si>
  <si>
    <t>ref-118294</t>
  </si>
  <si>
    <t>AAGGGCCTAGCGACGCCCCTGCTTACACCGGA</t>
  </si>
  <si>
    <t>ref-131581</t>
  </si>
  <si>
    <t>ATAAGGCATCCGAGTGCTCTGCATTGTCTAGA</t>
  </si>
  <si>
    <t>ref-3237</t>
  </si>
  <si>
    <t>AACGGTATTACGAACAATTTGCACGCAGATTT</t>
  </si>
  <si>
    <t>ref-52264</t>
  </si>
  <si>
    <t>GTGCAGTTGACGACTTAGGTGCCCTTGAGCAA</t>
  </si>
  <si>
    <t>ref-132044</t>
  </si>
  <si>
    <t>TGTTACCGCTCGAAACGTATGCCTCAAAACAT</t>
  </si>
  <si>
    <t>ref-125081</t>
  </si>
  <si>
    <t>TGCAATATCACGACTGAGGTGCCTTGGAGGCA</t>
  </si>
  <si>
    <t>ref-125970</t>
  </si>
  <si>
    <t>AATAGATCTGCGACACTGCTGCATCTGAATTG</t>
  </si>
  <si>
    <t>ref-84791</t>
  </si>
  <si>
    <t>CCAAACTGCACGATGCTTATGCCTTATGAAAC</t>
  </si>
  <si>
    <t>ref-100438</t>
  </si>
  <si>
    <t>GATCCTCCTCCGAAGCCGCTGCCGCCAAAGCC</t>
  </si>
  <si>
    <t>ref-62154</t>
  </si>
  <si>
    <t>GTGTCACTTACGAAGCCTCTGCGTTTGACTGA</t>
  </si>
  <si>
    <t>ref-122776</t>
  </si>
  <si>
    <t>TCGCCTGCTTCGACATCACTGCCTGTTAAGCC</t>
  </si>
  <si>
    <t>ref-111381</t>
  </si>
  <si>
    <t>AACAAGTACACGACAACAATGCCTACTCTGTT</t>
  </si>
  <si>
    <t>ref-46401</t>
  </si>
  <si>
    <t>GTTGGTGTGCCGATCATCCTGCTCATCAGAGA</t>
  </si>
  <si>
    <t>ref-80444_17</t>
  </si>
  <si>
    <t>CTCCTGAACCCGAGACAGATGCGCTCCAGCGG</t>
  </si>
  <si>
    <t>ref-101815</t>
  </si>
  <si>
    <t>ACAAAGGGCACGAGTGTGTTGCTGCCAAAGGC</t>
  </si>
  <si>
    <t>ref-78197_5</t>
  </si>
  <si>
    <t>CAAGGCACTTCGACTTTACTGCAACGGACGCA</t>
  </si>
  <si>
    <t>ref-55386</t>
  </si>
  <si>
    <t>GCTCTTTTGTCGATAGTGGTGCAATTGTAGTA</t>
  </si>
  <si>
    <t>ref-61554</t>
  </si>
  <si>
    <t>GGAGACTTGACGAAGGAATTGCTGAATAAAGT</t>
  </si>
  <si>
    <t>ref-101174</t>
  </si>
  <si>
    <t>AAATCATACACGATTTGGATGCATTGGCACAC</t>
  </si>
  <si>
    <t>ref-18306_28</t>
  </si>
  <si>
    <t>GGAAGGGTTTCGATATGGTTGCCGGAGATGAG</t>
  </si>
  <si>
    <t>ref-42_31</t>
  </si>
  <si>
    <t>CATGCAGAATCGATCCCATTGCACCTCCTCAT</t>
  </si>
  <si>
    <t>ref-19993_1</t>
  </si>
  <si>
    <t>GTAGCTCATGCGATGTTGTTGCACCTTCTGAA</t>
  </si>
  <si>
    <t>ref-95805</t>
  </si>
  <si>
    <t>TTTTCCTGTTCGACCAGCATGCCCAGCAGTGA</t>
  </si>
  <si>
    <t>ref-24781</t>
  </si>
  <si>
    <t>ATGAGCGAGACGAGGTGGCTGCCTGTGGTGAA</t>
  </si>
  <si>
    <t>ref-101372</t>
  </si>
  <si>
    <t>AAGGGCCTAGCGACGCCCCTGCTATTCACTGT</t>
  </si>
  <si>
    <t>ref-27617</t>
  </si>
  <si>
    <t>GATGTGACAGCGAAGACGATGCTGAATAAATT</t>
  </si>
  <si>
    <t>ref-126230</t>
  </si>
  <si>
    <t>ACGTTTGAGGCGATCTAGGTGCAGACGTAAAT</t>
  </si>
  <si>
    <t>ref-89474</t>
  </si>
  <si>
    <t>AAACTGCTTCCGATATCTCTGCCTTCTTGTTA</t>
  </si>
  <si>
    <t>ref-14568</t>
  </si>
  <si>
    <t>GTGGATGAACCGAGCCTACTGCTGGCGAAACT</t>
  </si>
  <si>
    <t>ref-13039</t>
  </si>
  <si>
    <t>GCAAAGTTCCCGACCATGTTGCCAAAAAGGCT</t>
  </si>
  <si>
    <t>ref-120419</t>
  </si>
  <si>
    <t>GACTGAGGAACGATGCAGATGCTTTATGACGA</t>
  </si>
  <si>
    <t>ref-59525_7</t>
  </si>
  <si>
    <t>AGCATGCAAACGAACACTGTGCTAAACAGACT</t>
  </si>
  <si>
    <t>ref-122586</t>
  </si>
  <si>
    <t>TCCAATGTGGCGATACCTTTGCTACAGTCAAG</t>
  </si>
  <si>
    <t>ref-113300</t>
  </si>
  <si>
    <t>AAAGATCTCTCGATCTCTGTGCATGGCTGTTA</t>
  </si>
  <si>
    <t>ref-128518</t>
  </si>
  <si>
    <t>AGCAAGTGAACGATCTCTGTGCCAGCGCAGAA</t>
  </si>
  <si>
    <t>ref-20978_19</t>
  </si>
  <si>
    <t>GAACAGTAGTCGAGATGGCTGCTGATGTTTTG</t>
  </si>
  <si>
    <t>ref-32202_31</t>
  </si>
  <si>
    <t>GCCTGTACATCGATGTCCTTGCAGGAGCAACT</t>
  </si>
  <si>
    <t>ref-104276</t>
  </si>
  <si>
    <t>GTCTGGCCGCCGAACCTGGTGCCCCTGATACC</t>
  </si>
  <si>
    <t>ref-39643_8</t>
  </si>
  <si>
    <t>GGGTATGTTTCGACCAGCTTGCAAATGGTTGG</t>
  </si>
  <si>
    <t>ref-48205_14</t>
  </si>
  <si>
    <t>CCTGAGAAACCGATGCAGTTGCGTAATTCCAA</t>
  </si>
  <si>
    <t>ref-72076</t>
  </si>
  <si>
    <t>TGCTGTTGATCGAGTCCATTGCCACATTCAAA</t>
  </si>
  <si>
    <t>ref-9052_19</t>
  </si>
  <si>
    <t>CTGTTAGAGACGAGAAGCGTGCTCCCTCTGAA</t>
  </si>
  <si>
    <t>ref-85124</t>
  </si>
  <si>
    <t>CCACTATTTTCGATGGCATTGCTGGAACAATC</t>
  </si>
  <si>
    <t>ref-110776</t>
  </si>
  <si>
    <t>TCCCTAGTCACGATAAAGCTGCCTTGGAAACA</t>
  </si>
  <si>
    <t>ref-66712_5</t>
  </si>
  <si>
    <t>AAAACAACAGCGAGTGGGCTGCAGTAACAAAG</t>
  </si>
  <si>
    <t>ref-72319</t>
  </si>
  <si>
    <t>CCGATGGAAACGAATAATGTGCCCTAAGACTC</t>
  </si>
  <si>
    <t>ref-111193</t>
  </si>
  <si>
    <t>AGCGGCGGACCGAGATGTCTGCACACGGCACC</t>
  </si>
  <si>
    <t>ref-10497</t>
  </si>
  <si>
    <t>GGCAATACCACGACTGAGGTGCCCTTTTTTTC</t>
  </si>
  <si>
    <t>ref-31950_4</t>
  </si>
  <si>
    <t>ACTCTGAAAACGAAGAAACTGCCATACCCAGC</t>
  </si>
  <si>
    <t>ref-81386_26</t>
  </si>
  <si>
    <t>GACTGTATGACGAGAGTGATGCTCAACACCGT</t>
  </si>
  <si>
    <t>ref-28405</t>
  </si>
  <si>
    <t>CGTCAGATCACGATGAGCGTGCCTGAAGTTGT</t>
  </si>
  <si>
    <t>ref-254_9</t>
  </si>
  <si>
    <t>CAGCCTTCCCCGATCCCTTTGCCAGTCCGTAA</t>
  </si>
  <si>
    <t>ref-53149</t>
  </si>
  <si>
    <t>CCGTGGGCATCGACTTTCATGCTGGTGAGTAT</t>
  </si>
  <si>
    <t>ref-133559</t>
  </si>
  <si>
    <t>GTGCTCTGTGCGAAGGGAGTGCTTTCAAAATT</t>
  </si>
  <si>
    <t>ref-63576</t>
  </si>
  <si>
    <t>TTTTCTTGCGCGACCAGCCTGCTGAGCCAATG</t>
  </si>
  <si>
    <t>ref-20335</t>
  </si>
  <si>
    <t>CTTGTTTGCACGAAATAGCTGCAGACACCAGG</t>
  </si>
  <si>
    <t>ref-76388</t>
  </si>
  <si>
    <t>AGTTTGTCAACGAACAAAGTGCACCATGGACA</t>
  </si>
  <si>
    <t>ref-74277</t>
  </si>
  <si>
    <t>ATCAAAGACGCGAAGCTGTTGCATTCCTACTG</t>
  </si>
  <si>
    <t>ref-25103</t>
  </si>
  <si>
    <t>GTGGGAAATTCGAGCATGCTGCTTGGTCATTA</t>
  </si>
  <si>
    <t>ref-38705</t>
  </si>
  <si>
    <t>GTCCATGCCACGACACTCCTGCTGTTCCATTC</t>
  </si>
  <si>
    <t>ref-54891_19</t>
  </si>
  <si>
    <t>CAGGAGAGCTCGAGATCCCTGCGCGCAGAGGA</t>
  </si>
  <si>
    <t>ref-80001</t>
  </si>
  <si>
    <t>CCATGTGCCTCGACGGGTCTGCCATTGGGACG</t>
  </si>
  <si>
    <t>ref-64385_17</t>
  </si>
  <si>
    <t>ACAGCCAGGTCGACTCTACTGCACTCGTCTCT</t>
  </si>
  <si>
    <t>ref-61538</t>
  </si>
  <si>
    <t>TGATTCTGTCCGATCTCAATGCCGCCCACACT</t>
  </si>
  <si>
    <t>ref-100533</t>
  </si>
  <si>
    <t>GTGGTCGACTCGAGATTGATGCACAACAGAAA</t>
  </si>
  <si>
    <t>ref-7218</t>
  </si>
  <si>
    <t>TCCCCTCTCTCGACCGCACTGCTCTTTGCGAT</t>
  </si>
  <si>
    <t>ref-80007</t>
  </si>
  <si>
    <t>TGCACATTTTCGACCAGTTTGCATCCAATTAC</t>
  </si>
  <si>
    <t>ref-93438</t>
  </si>
  <si>
    <t>ATGAAAGATGCGAAGCTGTTGCATTCCTACTG</t>
  </si>
  <si>
    <t>ref-17066</t>
  </si>
  <si>
    <t>AAAGAGTGTGCGATGTGCATGCTTGCAAAAAT</t>
  </si>
  <si>
    <t>ref-14859</t>
  </si>
  <si>
    <t>TAAGTGACCACGATGTCTTTGCTCTTGTGTCT</t>
  </si>
  <si>
    <t>ref-111199</t>
  </si>
  <si>
    <t>CCACTGCCCCCGATATGTGTGCATCTTCTGTA</t>
  </si>
  <si>
    <t>ref-4359</t>
  </si>
  <si>
    <t>AACTTCACCCCGAGCCTGGTGCTGTTCTGACT</t>
  </si>
  <si>
    <t>ref-85726</t>
  </si>
  <si>
    <t>ACGTTCGGAACGAATGTTATGCTGCGTCGTGG</t>
  </si>
  <si>
    <t>ref-76643</t>
  </si>
  <si>
    <t>AACGGAAAAACGATCCGTGTGCCAGGGTGCAT</t>
  </si>
  <si>
    <t>ref-75291</t>
  </si>
  <si>
    <t>AATGGTTATTCGATGGCACTGCTGCAAGAACC</t>
  </si>
  <si>
    <t>ref-89422_7</t>
  </si>
  <si>
    <t>AGGACATCATCGAAGGAACTGCAGGCCTCTCC</t>
  </si>
  <si>
    <t>ref-57856</t>
  </si>
  <si>
    <t>GGGATTCGATCGAAGCACGTGCAACATACAGG</t>
  </si>
  <si>
    <t>ref-105022</t>
  </si>
  <si>
    <t>ACCGTGTCAACGACATCTATGCTCTTTTTGGC</t>
  </si>
  <si>
    <t>ref-125300</t>
  </si>
  <si>
    <t>GCAAGTGGTCCGACACATATGCTTGTCTTGTA</t>
  </si>
  <si>
    <t>ref-55359</t>
  </si>
  <si>
    <t>TGGAATCCAACGAATCCCCTGCATCTATCAAG</t>
  </si>
  <si>
    <t>ref-45849</t>
  </si>
  <si>
    <t>CTTACCAATTCGATGCGGGTGCTCCCATTGGA</t>
  </si>
  <si>
    <t>ref-18346_18</t>
  </si>
  <si>
    <t>AGATGTCGCTCGATACCTATGCTGTCAGACAG</t>
  </si>
  <si>
    <t>ref-5357</t>
  </si>
  <si>
    <t>GTACTGGCTCCGATTCAAATGCTGTAAAGAAC</t>
  </si>
  <si>
    <t>ref-116</t>
  </si>
  <si>
    <t>CCCACGGGTGCGACGCCCCTGCACACAAACAA</t>
  </si>
  <si>
    <t>ref-31956_23</t>
  </si>
  <si>
    <t>AAACTCTACTCGAATGAGGTGCTGCAAAGGGG</t>
  </si>
  <si>
    <t>ref-107389</t>
  </si>
  <si>
    <t>TATGGAAGTGCGATGAAGATGCAACTATCTGA</t>
  </si>
  <si>
    <t>ref-35801</t>
  </si>
  <si>
    <t>GGTGCGAGATCGACCGTACTGCGGTAGCGGTT</t>
  </si>
  <si>
    <t>ref-100214</t>
  </si>
  <si>
    <t>ACTTTTAAAACGAATCTTATGCCGTTTCACGT</t>
  </si>
  <si>
    <t>ref-73322_18</t>
  </si>
  <si>
    <t>GTGTTAAGAACGAAGACCGTGCTTTGTGTCTT</t>
  </si>
  <si>
    <t>ref-18343</t>
  </si>
  <si>
    <t>TTGTCTGACCCGAGACAACTGCGTCACATGAT</t>
  </si>
  <si>
    <t>ref-63171</t>
  </si>
  <si>
    <t>AAGGGCCTAGCGACGCCCCTGCGGACTATATA</t>
  </si>
  <si>
    <t>ref-53540_31</t>
  </si>
  <si>
    <t>TCTGAGTCAACGAAGAGCATGCTGATGGTCAT</t>
  </si>
  <si>
    <t>ref-59950</t>
  </si>
  <si>
    <t>GGACGGTGAGCGATAAGTATGCTGGGCATGAA</t>
  </si>
  <si>
    <t>ref-111974</t>
  </si>
  <si>
    <t>GCCACAACTTCGACAGTAATGCACGACGAGTG</t>
  </si>
  <si>
    <t>ref-73548</t>
  </si>
  <si>
    <t>GGGGGGGACACGAACAGGATGCTCCGAAGTAC</t>
  </si>
  <si>
    <t>ref-31440</t>
  </si>
  <si>
    <t>TCACTGCATGCGACTGCATTGCATTGCCTCAT</t>
  </si>
  <si>
    <t>ref-102402</t>
  </si>
  <si>
    <t>TCAAATGATCCGACATCTGTGCTACGAAGTTC</t>
  </si>
  <si>
    <t>ref-120449</t>
  </si>
  <si>
    <t>GTTGAAACTTCGATGAGAATGCTGAGGACTGA</t>
  </si>
  <si>
    <t>ref-117824</t>
  </si>
  <si>
    <t>GAGATTGGATCGAAGCACATGCAACCTACAGG</t>
  </si>
  <si>
    <t>ref-98311</t>
  </si>
  <si>
    <t>GAGTAATCTACGAGACATGTGCACAAAATGGG</t>
  </si>
  <si>
    <t>ref-120155</t>
  </si>
  <si>
    <t>CGACTTGATGCGACCATAATGCGGGGGCAATC</t>
  </si>
  <si>
    <t>ref-101927</t>
  </si>
  <si>
    <t>GAGGAGATGGCGAACAAGTTGCAACATGCGAT</t>
  </si>
  <si>
    <t>ref-120564</t>
  </si>
  <si>
    <t>GTGCAATGTGCGATGATTATGCTGCCTTAATT</t>
  </si>
  <si>
    <t>ref-76587_10</t>
  </si>
  <si>
    <t>TTGCAGAATGCGAGCAGCGTGCATCCTTTATC</t>
  </si>
  <si>
    <t>ref-116403</t>
  </si>
  <si>
    <t>GCACAGTAACCGATGAGACTGCTGCAATGGAG</t>
  </si>
  <si>
    <t>ref-102598</t>
  </si>
  <si>
    <t>TTGTTCATACCGATTTCAGTGCCGTAAATTCA</t>
  </si>
  <si>
    <t>ref-132343</t>
  </si>
  <si>
    <t>GTCTTTCACCCGACCTCTTTGCGACACAACAG</t>
  </si>
  <si>
    <t>ref-119484</t>
  </si>
  <si>
    <t>CAAATGGCGACGATGATGTTGCTGACGAAGTC</t>
  </si>
  <si>
    <t>ref-38307</t>
  </si>
  <si>
    <t>GTTGATAACACGACATTGTTGCATTACTGGCT</t>
  </si>
  <si>
    <t>ref-104777</t>
  </si>
  <si>
    <t>TAAACCACTTCGAGTCCTCTGCTTCCTGTTTC</t>
  </si>
  <si>
    <t>ref-131130</t>
  </si>
  <si>
    <t>AAATGTTCCGCGATCCTGCTGCAAACTCCCGA</t>
  </si>
  <si>
    <t>ref-83702_25</t>
  </si>
  <si>
    <t>ATCAGCCAAACGACTTTCATGCTGACAGTCAA</t>
  </si>
  <si>
    <t>ref-120823</t>
  </si>
  <si>
    <t>CTTGATGATACGAAACCGATGCAACCGGTTCT</t>
  </si>
  <si>
    <t>ref-108918</t>
  </si>
  <si>
    <t>ACGCGGGACTCGATGAATGTGCAGGTGCTCCA</t>
  </si>
  <si>
    <t>ref-112492</t>
  </si>
  <si>
    <t>AGCGGGATCACGAAAGATTTGCGCTCATAAAT</t>
  </si>
  <si>
    <t>ref-101002</t>
  </si>
  <si>
    <t>TGTAAAGAAACGAGCACGTTGCTGGAGTCTGA</t>
  </si>
  <si>
    <t>ref-85244_28</t>
  </si>
  <si>
    <t>GGAGTGTGAACGATGCTCCTGCCACTGGACAC</t>
  </si>
  <si>
    <t>ref-17349_1</t>
  </si>
  <si>
    <t>CTTACCTGCTCGACGCTGCTGCGTACGTTCTC</t>
  </si>
  <si>
    <t>ref-109961</t>
  </si>
  <si>
    <t>AAGAAAACAACGATAGGTTTGCACTCGTTAAC</t>
  </si>
  <si>
    <t>ref-120363</t>
  </si>
  <si>
    <t>CCGTGGTGAACGAGAGGCTTGCTACCTTGTGC</t>
  </si>
  <si>
    <t>ref-56029</t>
  </si>
  <si>
    <t>TCAAATGATTCGACATCTGTGCTACGGAGTTC</t>
  </si>
  <si>
    <t>ref-53224_28</t>
  </si>
  <si>
    <t>ACTTCAAACGCGAGCGCGCTGCAGGTGTTCGC</t>
  </si>
  <si>
    <t>ref-98236</t>
  </si>
  <si>
    <t>GAATTCCTAGCGAGTGCCCTGCTATTTGTATA</t>
  </si>
  <si>
    <t>ref-102079</t>
  </si>
  <si>
    <t>TCTTTCACCCCGACCTCTTTGCGACACAACAG</t>
  </si>
  <si>
    <t>ref-77996_3</t>
  </si>
  <si>
    <t>AGTTCTTTGGCGACCAATATGCAGCTAATCTC</t>
  </si>
  <si>
    <t>ref-28777_2</t>
  </si>
  <si>
    <t>AGGTAAGGGTCGATCGGGCTGCAGAGAGCTTG</t>
  </si>
  <si>
    <t>ref-108342</t>
  </si>
  <si>
    <t>GATCATTCTACGAAACCAATGCCTTTTGTGTC</t>
  </si>
  <si>
    <t>ref-83813_14</t>
  </si>
  <si>
    <t>GAGGAGAGCCCGATGCTAATGCCCAACATTAA</t>
  </si>
  <si>
    <t>ref-19760</t>
  </si>
  <si>
    <t>GGCCAAGTCCCGATTGAGATGCATTTCACTCA</t>
  </si>
  <si>
    <t>ref-110867</t>
  </si>
  <si>
    <t>AGCCTGTTCGCGACTCGGTTGCTTAAGATTGG</t>
  </si>
  <si>
    <t>ref-58355_32</t>
  </si>
  <si>
    <t>ACACAGACAGCGACTGAACTGCAGTGGCTCCA</t>
  </si>
  <si>
    <t>ref-32860</t>
  </si>
  <si>
    <t>TGATAACGTTCGAATCGGGTGCAAAAGGTCTG</t>
  </si>
  <si>
    <t>ref-98298</t>
  </si>
  <si>
    <t>TAAACCACTTCGAGTCCTCTGCTACCTGTTTT</t>
  </si>
  <si>
    <t>ref-45929</t>
  </si>
  <si>
    <t>ACAGCAAACTCGACAAGGGTGCGTCTCCATCT</t>
  </si>
  <si>
    <t>ref-124404</t>
  </si>
  <si>
    <t>CTTTTTCTCACGAAACTTATGCGCCCAGTTGG</t>
  </si>
  <si>
    <t>ref-106389</t>
  </si>
  <si>
    <t>AGGAACACAACGACTCTCTTGCAGGAAAATAA</t>
  </si>
  <si>
    <t>ref-128827</t>
  </si>
  <si>
    <t>ATGCTTGTCTCGATCAAACTGCTTTCGTAGCC</t>
  </si>
  <si>
    <t>ref-108534</t>
  </si>
  <si>
    <t>TAAAAGAAGTCGAGTAGTTTGCGTCACTGGAT</t>
  </si>
  <si>
    <t>ref-118592</t>
  </si>
  <si>
    <t>CTACCGTTCCCGAGAGCTATGCCATTGAGCCA</t>
  </si>
  <si>
    <t>ref-110982</t>
  </si>
  <si>
    <t>CCTTCAATACCGACTTAGGTGCCCTTGAGCAA</t>
  </si>
  <si>
    <t>ref-104238</t>
  </si>
  <si>
    <t>CATTAGGCCACGACTGCCCTGCCCCTGATGTG</t>
  </si>
  <si>
    <t>ref-106736</t>
  </si>
  <si>
    <t>ATGTTTTGACCGACCGCTATGCTGCCTCACAG</t>
  </si>
  <si>
    <t>ref-108364</t>
  </si>
  <si>
    <t>GTAAAGCAATCGATTGGGCTGCAGCAGACGGA</t>
  </si>
  <si>
    <t>ref-133491</t>
  </si>
  <si>
    <t>AGTCTCCGTCCGAGGGGTCTGCTATGGAACAG</t>
  </si>
  <si>
    <t>ref-116163</t>
  </si>
  <si>
    <t>TTGTGTGCAGCGATGCAGTTGCCAAAGATAAT</t>
  </si>
  <si>
    <t>ref-101209</t>
  </si>
  <si>
    <t>ACTGATGTCTCGAAAGTTGTGCCCAGGTTTTG</t>
  </si>
  <si>
    <t>ref-124308</t>
  </si>
  <si>
    <t>GGTTGTGGCTCGAGACGTCTGCTTTAAATCGC</t>
  </si>
  <si>
    <t>ref-128602</t>
  </si>
  <si>
    <t>CATTAACTATCGAAGGGGTTGCACTTACGACT</t>
  </si>
  <si>
    <t>ref-129794</t>
  </si>
  <si>
    <t>CTGTTCTGAGCGATACTTCTGCACAAACCTCT</t>
  </si>
  <si>
    <t>ref-32874_26</t>
  </si>
  <si>
    <t>CTCCCAGAGTCGAGTCAAGTGCCCATTGACTT</t>
  </si>
  <si>
    <t>ref-118199</t>
  </si>
  <si>
    <t>GGATGTAATTCGAAGGCTGTGCAACTGGCACA</t>
  </si>
  <si>
    <t>ref-127025</t>
  </si>
  <si>
    <t>ATCCTTAGCCCGACTTATGTGCCTTGCAGAGT</t>
  </si>
  <si>
    <t>ref-133474</t>
  </si>
  <si>
    <t>ACACGGACCGCGACACAGCTGCTTATTTTCCG</t>
  </si>
  <si>
    <t>ref-104919</t>
  </si>
  <si>
    <t>AGCTCATTCTCGAGGCAGTTGCTTCTCCCTCT</t>
  </si>
  <si>
    <t>ref-123495</t>
  </si>
  <si>
    <t>TGCCTTGTCCCGATGGGCCTGCATATATATAT</t>
  </si>
  <si>
    <t>ref-115244</t>
  </si>
  <si>
    <t>TCGCAGTCTTCGATGCTCATGCATGAGAGTAC</t>
  </si>
  <si>
    <t>ref-127806</t>
  </si>
  <si>
    <t>CTTAAACCAGCGAAGGACCTGCATAAACCAGC</t>
  </si>
  <si>
    <t>ref-106370</t>
  </si>
  <si>
    <t>AGCATAACTGCGATTGAGATGCTAGTCCAGAA</t>
  </si>
  <si>
    <t>ref-120402</t>
  </si>
  <si>
    <t>AACAGTGTGCCGAACAATGTGCTAAACAGATT</t>
  </si>
  <si>
    <t>ref-125820</t>
  </si>
  <si>
    <t>TGATGCTCCGCGAGACAGCTGCCTAAGATCGG</t>
  </si>
  <si>
    <t>ref-118833</t>
  </si>
  <si>
    <t>CAAAGCATCGCGAATGATCTGCTGTTTCTACT</t>
  </si>
  <si>
    <t>ref-106791</t>
  </si>
  <si>
    <t>AAGTTTGGAACGAACAAGATGCTGTTTATTGC</t>
  </si>
  <si>
    <t>ref-100759</t>
  </si>
  <si>
    <t>TGAGTTTCAGCGACATGGCTGCAATCTCTGGG</t>
  </si>
  <si>
    <t>ref-31551_3</t>
  </si>
  <si>
    <t>GAGTGAACGCCGATTAGTCTGCGGCCACTTTG</t>
  </si>
  <si>
    <t>ref-123714</t>
  </si>
  <si>
    <t>GCCTGGCATTCGATGTGTGTGCAAGCCTTTCT</t>
  </si>
  <si>
    <t>ref-110615</t>
  </si>
  <si>
    <t>GATTTCCACTCGACTCTGGTGCTTTTTGGAAG</t>
  </si>
  <si>
    <t>ref-110816</t>
  </si>
  <si>
    <t>TAGAAGACAACGAGTGCAGTGCTTAAAAGGGG</t>
  </si>
  <si>
    <t>ref-33470</t>
  </si>
  <si>
    <t>CCATAAGATCCGATGAATGTGCAATATGGTGC</t>
  </si>
  <si>
    <t>ref-124546</t>
  </si>
  <si>
    <t>GCCTCAAACGCGAACCATTTGCATGTCCAAAT</t>
  </si>
  <si>
    <t>ref-11614</t>
  </si>
  <si>
    <t>TTCTTCTCAGCGACGCTTCTGCGTCAGTGAAC</t>
  </si>
  <si>
    <t>ref-31194_17</t>
  </si>
  <si>
    <t>GGTCCAATCACGACTCAGTTGCTCGCTCCTAC</t>
  </si>
  <si>
    <t>ref-119982</t>
  </si>
  <si>
    <t>GCGAGCGTCCCGAACCCAATGCCATCAATATC</t>
  </si>
  <si>
    <t>ref-129600</t>
  </si>
  <si>
    <t>AAGTCAAAGTCGAGTTTGTTGCCATTTTTCTC</t>
  </si>
  <si>
    <t>ref-14414</t>
  </si>
  <si>
    <t>TGTGTGCACACGACACTGTTGCTGAAAATTGT</t>
  </si>
  <si>
    <t>ref-112029</t>
  </si>
  <si>
    <t>AAACATGAAACGAATATGCTGCGGAGAGCACA</t>
  </si>
  <si>
    <t>ref-79551</t>
  </si>
  <si>
    <t>AATGCTCCTGCGATGTTGCTGCGTGGCTAAAA</t>
  </si>
  <si>
    <t>ref-71926</t>
  </si>
  <si>
    <t>TTCATTAAAGCGAACCCAGTGCTGTGTTACCG</t>
  </si>
  <si>
    <t>ref-81301</t>
  </si>
  <si>
    <t>AGTTTATTTTCGACAGCTGTGCATTGGCCAGA</t>
  </si>
  <si>
    <t>ref-143</t>
  </si>
  <si>
    <t>ATCTGGCACACGATAATGGTGCCCTAACCAAA</t>
  </si>
  <si>
    <t>ref-2998_18</t>
  </si>
  <si>
    <t>ACTTGGTCCACGATAAAGCTGCAACTAGAACT</t>
  </si>
  <si>
    <t>ref-86239</t>
  </si>
  <si>
    <t>AGATGGGACTCGAAGTCGCTGCATTAGCCGCT</t>
  </si>
  <si>
    <t>ref-4137</t>
  </si>
  <si>
    <t>ATCTGTCACACGATCATGGTGCCCTAACCAAA</t>
  </si>
  <si>
    <t>ref-6169</t>
  </si>
  <si>
    <t>TAATGGTGAACGATGTCTTTGCATGCTGATCC</t>
  </si>
  <si>
    <t>ref-102550</t>
  </si>
  <si>
    <t>GTGTGGGACACGAAAGCACTGCTACGTGATGT</t>
  </si>
  <si>
    <t>ref-77958</t>
  </si>
  <si>
    <t>TGATGAGTGACGATGAGTCTGCCAATCCGCCT</t>
  </si>
  <si>
    <t>ref-53480</t>
  </si>
  <si>
    <t>ATCAAGCTGGCGAAGAGGATGCTAGATGGTTA</t>
  </si>
  <si>
    <t>ref-2411</t>
  </si>
  <si>
    <t>TCAGACATTGCGATAGTAGTGCAGTTCTTTGC</t>
  </si>
  <si>
    <t>ref-101031</t>
  </si>
  <si>
    <t>GGAAAGTAGCCGAACATTGTGCACTTTCTGGT</t>
  </si>
  <si>
    <t>ref-86309_2</t>
  </si>
  <si>
    <t>AGAAAGACCTCGACATGATTGCTTCTGTCTGC</t>
  </si>
  <si>
    <t>ref-43235</t>
  </si>
  <si>
    <t>CGACCATATTCGAGCAGGGTGCCAAAGGGACG</t>
  </si>
  <si>
    <t>ref-117587</t>
  </si>
  <si>
    <t>GATAACGTATCGAGACAGATGCACGCAGAAGG</t>
  </si>
  <si>
    <t>ref-75080</t>
  </si>
  <si>
    <t>CTCCATGTCCCGATTTGCATGCCAAAGGAGAT</t>
  </si>
  <si>
    <t>ref-115013</t>
  </si>
  <si>
    <t>CATCCATGACCGATGACACTGCGAAAAATAAA</t>
  </si>
  <si>
    <t>ref-9590</t>
  </si>
  <si>
    <t>TTGTTTCCCCCGACTGTGGTGCGTGCACTCTT</t>
  </si>
  <si>
    <t>ref-29619</t>
  </si>
  <si>
    <t>AATAGGCTTTCGACCGAGGTGCAGAAATTCCT</t>
  </si>
  <si>
    <t>ref-49613</t>
  </si>
  <si>
    <t>AAACATCCTGCGAACAGTGTGCTTACTGCAGT</t>
  </si>
  <si>
    <t>ref-6019_28</t>
  </si>
  <si>
    <t>GCCACAGATTCGACTGGACTGCTTCCTCTGTT</t>
  </si>
  <si>
    <t>ref-96384</t>
  </si>
  <si>
    <t>ATGCTTTTGCCGAAATGACTGCTTCAGTGCGG</t>
  </si>
  <si>
    <t>ref-133387</t>
  </si>
  <si>
    <t>ATGAGCTTGTCGAGTGTTTTGCTCCTCTAATA</t>
  </si>
  <si>
    <t>ref-121736</t>
  </si>
  <si>
    <t>ACCATAATTTCGAGATCATTGCCCTGTGCCAT</t>
  </si>
  <si>
    <t>ref-38651</t>
  </si>
  <si>
    <t>CTGCATGGCCCGAAAATGGTGCTTCAGAGGGG</t>
  </si>
  <si>
    <t>ref-6606_6</t>
  </si>
  <si>
    <t>CTGGCGAGGCCGAGGGAGCTGCAGCTTCACTG</t>
  </si>
  <si>
    <t>ref-127154</t>
  </si>
  <si>
    <t>AAGTGCGTCTCGATACGTCTGCATATACGTCT</t>
  </si>
  <si>
    <t>ref-5318_29</t>
  </si>
  <si>
    <t>AACTCTGTGACGACACACATGCGGAATATCCC</t>
  </si>
  <si>
    <t>ref-127042</t>
  </si>
  <si>
    <t>TTTAACAGGTCGAAGGGACTGCCTGCATGCAA</t>
  </si>
  <si>
    <t>ref-63248_25</t>
  </si>
  <si>
    <t>TCGCATTTCACGATGTGCATGCATGGCTTCCC</t>
  </si>
  <si>
    <t>ref-25484_15</t>
  </si>
  <si>
    <t>CCCGAAGGATCGATAGGTGTGCTTGTAACATG</t>
  </si>
  <si>
    <t>ref-30454</t>
  </si>
  <si>
    <t>AGACTAAACTCGAAAAAAGTGCCTCAACAGAC</t>
  </si>
  <si>
    <t>ref-99521</t>
  </si>
  <si>
    <t>GTCAACAATGCGAAGCCCGTGCTTCCTATTTT</t>
  </si>
  <si>
    <t>ref-89664</t>
  </si>
  <si>
    <t>CATTAACTGTCGAAGGGGTTGCACTTTCGACT</t>
  </si>
  <si>
    <t>ref-57624</t>
  </si>
  <si>
    <t>GAATGGCATACGACAAAAATGCAATGCATGCT</t>
  </si>
  <si>
    <t>ref-43474</t>
  </si>
  <si>
    <t>CAAGCTTATTCGAAAGGCATGCTAGACGTCTA</t>
  </si>
  <si>
    <t>ref-26019_2</t>
  </si>
  <si>
    <t>CGGCCGATACCGATATGGCTGCTGATATATCG</t>
  </si>
  <si>
    <t>ref-35732_9</t>
  </si>
  <si>
    <t>AAAGACATCACGACTGTACTGCACAGTGCAAC</t>
  </si>
  <si>
    <t>ref-73554</t>
  </si>
  <si>
    <t>AGGTCCTGAGCGACTGATGTGCTCTTTTCGAG</t>
  </si>
  <si>
    <t>ref-13373</t>
  </si>
  <si>
    <t>AACATGCCTGCGACACTGATGCTTGTGTTTCT</t>
  </si>
  <si>
    <t>ref-30564_15</t>
  </si>
  <si>
    <t>CCATGAGAGACGATTGATATGCTGAGACTCTC</t>
  </si>
  <si>
    <t>ref-2104</t>
  </si>
  <si>
    <t>GACAGACCCACGATAACCATGCAGTCCGAGCC</t>
  </si>
  <si>
    <t>ref-30912</t>
  </si>
  <si>
    <t>ATGAATGCAGCGAATCCTGTGCTCCTTAAACT</t>
  </si>
  <si>
    <t>ref-114793</t>
  </si>
  <si>
    <t>GGGACGTGCGCGATGTCAATGCCCTGGTGGAG</t>
  </si>
  <si>
    <t>ref-29956</t>
  </si>
  <si>
    <t>AGCTGCTGCACGAGGGGTGTGCAGAGGAGCCA</t>
  </si>
  <si>
    <t>ref-5843</t>
  </si>
  <si>
    <t>TTGGCTTCTTCGAACCAATTGCGCTTTGTGTT</t>
  </si>
  <si>
    <t>ref-55536</t>
  </si>
  <si>
    <t>CTTCGCTACACGACAGTTCTGCTCTGCTGCCA</t>
  </si>
  <si>
    <t>ref-74460_15</t>
  </si>
  <si>
    <t>CGTCTACGCACGAGTGTGTTGCTGTGTAAGGA</t>
  </si>
  <si>
    <t>ref-31075</t>
  </si>
  <si>
    <t>GCTGATATTTCGAACACACTGCCACACTGGTC</t>
  </si>
  <si>
    <t>ref-1494</t>
  </si>
  <si>
    <t>TGTGAAATCACGAACCTCATGCAATTTACCGC</t>
  </si>
  <si>
    <t>ref-47157</t>
  </si>
  <si>
    <t>GAGTCCTGGACGAAGTCCGTGCCATCCTTGAA</t>
  </si>
  <si>
    <t>ref-43064</t>
  </si>
  <si>
    <t>GTCATCTGTCCGAAGAGGATGCCGGCAATCTT</t>
  </si>
  <si>
    <t>ref-65288</t>
  </si>
  <si>
    <t>CCGCTGCTTTCGAGCCATGTGCAATGCTTGTT</t>
  </si>
  <si>
    <t>ref-44699</t>
  </si>
  <si>
    <t>CGCTGTGTGGCGAAACACGTGCTTCGAGTGAC</t>
  </si>
  <si>
    <t>ref-109325</t>
  </si>
  <si>
    <t>AAATTTGTGTCGAGAGATATGCTGAGACGCTA</t>
  </si>
  <si>
    <t>ref-42755_25</t>
  </si>
  <si>
    <t>CGGCATCTAGCGACTGGGTTGCGAATTGCAAC</t>
  </si>
  <si>
    <t>ref-72920_16</t>
  </si>
  <si>
    <t>TCACCATCCTCGACAATGGTGCAGCTAGGGAG</t>
  </si>
  <si>
    <t>ref-54463</t>
  </si>
  <si>
    <t>GATAGGCACACGATTTTGCTGCCAGTACATTT</t>
  </si>
  <si>
    <t>ref-24644_26</t>
  </si>
  <si>
    <t>CACATCTGAACGACAGAGCTGCTTGCGTGCAC</t>
  </si>
  <si>
    <t>ref-67226_26</t>
  </si>
  <si>
    <t>TCACAGCTTTCGATGAGGATGCTGATCCAAAT</t>
  </si>
  <si>
    <t>ref-18990_1</t>
  </si>
  <si>
    <t>ATCTTCATGCCGACTGCATTGCTGCCATACCG</t>
  </si>
  <si>
    <t>ref-1893</t>
  </si>
  <si>
    <t>TTGGTTCAGCCGATGTGCATGCATGCCTGCAT</t>
  </si>
  <si>
    <t>ref-36211</t>
  </si>
  <si>
    <t>GATGCATTCCCGATAAGTTTGCTGCAATGTTC</t>
  </si>
  <si>
    <t>ref-50734</t>
  </si>
  <si>
    <t>TCTGTCTGCACGATGCATTTGCTTGCATATGC</t>
  </si>
  <si>
    <t>ref-68179</t>
  </si>
  <si>
    <t>AAAATTCGGCCGATTGTGCTGCAGATTAGGCC</t>
  </si>
  <si>
    <t>ref-22225</t>
  </si>
  <si>
    <t>GGCTCCTGCTCGAGACCATTGCAGCAAGGGCA</t>
  </si>
  <si>
    <t>ref-39090</t>
  </si>
  <si>
    <t>GATCTGATGGCGATCAGGTTGCATTTGCTGAC</t>
  </si>
  <si>
    <t>ref-45746</t>
  </si>
  <si>
    <t>AGAACTACAACGATTGTCTTGCTCATCAAGCA</t>
  </si>
  <si>
    <t>ref-85913</t>
  </si>
  <si>
    <t>GTCTCAATGTCGATAGATTTGCATAACACCGC</t>
  </si>
  <si>
    <t>ref-106471</t>
  </si>
  <si>
    <t>TGTGCTTAAACGAATGGTGTGCTGTTTGCAAT</t>
  </si>
  <si>
    <t>ref-130982</t>
  </si>
  <si>
    <t>ATCAGAGCTCCGACCTCCATGCTGAGCGCCCC</t>
  </si>
  <si>
    <t>ref-30722</t>
  </si>
  <si>
    <t>TTGAGCTGGCCGAGCAGGATGCATCTGGGACG</t>
  </si>
  <si>
    <t>ref-57843</t>
  </si>
  <si>
    <t>TCACTGTGTGCGACGAGCGTGCATGGAATGAG</t>
  </si>
  <si>
    <t>ref-30609</t>
  </si>
  <si>
    <t>TCAATGACATCGATGCACATGCATACTCACAT</t>
  </si>
  <si>
    <t>ref-30725_27</t>
  </si>
  <si>
    <t>AACATCAACCCGACGCCCGTGCGCGGAGACCC</t>
  </si>
  <si>
    <t>ref-66079</t>
  </si>
  <si>
    <t>AGATTGTGACCGATTTTAGTGCTTCTGCTAGC</t>
  </si>
  <si>
    <t>ref-90596</t>
  </si>
  <si>
    <t>GGAAATCTACCGATGCCTGTGCAGTCCACAAA</t>
  </si>
  <si>
    <t>ref-133753</t>
  </si>
  <si>
    <t>CTCCTCCCTCCGATGGATTTGCTGAAGCAATC</t>
  </si>
  <si>
    <t>ref-56366_2</t>
  </si>
  <si>
    <t>TTTTTTTTATCGAGGTTCCTGCACGCTGCAGT</t>
  </si>
  <si>
    <t>ref-28046_29</t>
  </si>
  <si>
    <t>TCCTTGTGGTCGATTGTTATGCTCATCGGCTC</t>
  </si>
  <si>
    <t>ref-63728</t>
  </si>
  <si>
    <t>GTTCGATTGGCGACTCTCTTGCAGGGCCGCTG</t>
  </si>
  <si>
    <t>ref-32807_14</t>
  </si>
  <si>
    <t>GATGTTTGGTCGAAACTGATGCATTTCCTGCT</t>
  </si>
  <si>
    <t>ref-118024</t>
  </si>
  <si>
    <t>GCAAAAAATGCGAACATTTTGCACTTTCTTCC</t>
  </si>
  <si>
    <t>ref-41140_6</t>
  </si>
  <si>
    <t>AGCTTGCAGACGATCGCTATGCAAAAGTTTTG</t>
  </si>
  <si>
    <t>ref-11480</t>
  </si>
  <si>
    <t>TGGGGCAAAACGAGTCATGTGCTGAGTTTAGA</t>
  </si>
  <si>
    <t>ref-43171</t>
  </si>
  <si>
    <t>TAAACCGAAACGAGTGGAATGCATGGTGGAAT</t>
  </si>
  <si>
    <t>ref-100028</t>
  </si>
  <si>
    <t>GGACCATACGCGACAATGATGCCAACCTGGTC</t>
  </si>
  <si>
    <t>ref-62000_2</t>
  </si>
  <si>
    <t>GTGTTGGTTTCGATGAATGTGCCCGCTCCTCT</t>
  </si>
  <si>
    <t>ref-40481</t>
  </si>
  <si>
    <t>CAAACAAAGGCGAATGTGATGCTACTTGAATT</t>
  </si>
  <si>
    <t>ref-48516_9</t>
  </si>
  <si>
    <t>GACCTCAGCGCGACCTCAGTGCCTTCAGAGAC</t>
  </si>
  <si>
    <t>ref-121440</t>
  </si>
  <si>
    <t>TGATTCACTTCGAGGGCCCTGCCTTTATTGTG</t>
  </si>
  <si>
    <t>ref-40773_24</t>
  </si>
  <si>
    <t>GTTTGGCACACGATCAATATGCACTCATCAGA</t>
  </si>
  <si>
    <t>ref-114058</t>
  </si>
  <si>
    <t>GGCGTTTTTCCGAGGCTTTTGCGACGCAGCCT</t>
  </si>
  <si>
    <t>ref-90646_4</t>
  </si>
  <si>
    <t>TGCGAAAAGTCGAGTGGGATGCAAACAAGGGG</t>
  </si>
  <si>
    <t>ref-92613_31</t>
  </si>
  <si>
    <t>AACAGTCATGCGACCAGACTGCACAAACATGC</t>
  </si>
  <si>
    <t>ref-30374_19</t>
  </si>
  <si>
    <t>TTGTTAGAACCGACTCGCTTGCACGATTCGAG</t>
  </si>
  <si>
    <t>ref-28874_17</t>
  </si>
  <si>
    <t>TGCTGAATGCCGACACAAGTGCCTCTTGTTTT</t>
  </si>
  <si>
    <t>ref-85417_3</t>
  </si>
  <si>
    <t>ATGACTCCACCGAGCCCCATGCTGGGCAACGC</t>
  </si>
  <si>
    <t>ref-128695</t>
  </si>
  <si>
    <t>CTTGACCTTGCGATAGCAATGCCTTCTCTATC</t>
  </si>
  <si>
    <t>ref-94715_2</t>
  </si>
  <si>
    <t>ATGGACAGTTCGAAAGACCTGCTGAATTTGCA</t>
  </si>
  <si>
    <t>ref-39201_32</t>
  </si>
  <si>
    <t>CCCAGAGAGACGATGAGATTGCAAGAAATGCT</t>
  </si>
  <si>
    <t>ref-125495</t>
  </si>
  <si>
    <t>TGTGAGAACACGATAGGCTTGCAATGGCCAGT</t>
  </si>
  <si>
    <t>ref-101084</t>
  </si>
  <si>
    <t>GCGCACGTTGCGATTACTGTGCGTTCACACCG</t>
  </si>
  <si>
    <t>ref-116402</t>
  </si>
  <si>
    <t>CAACTGATTTCGACGCGGGTGCCGGTGTGAGA</t>
  </si>
  <si>
    <t>ref-25006_5</t>
  </si>
  <si>
    <t>ATCAAGCATACGACAAAGCTGCATGCATCTCA</t>
  </si>
  <si>
    <t>ref-4909</t>
  </si>
  <si>
    <t>CAGACGTCTGCGAAGCTGCTGCAGCTCCTGCT</t>
  </si>
  <si>
    <t>ref-7146_29</t>
  </si>
  <si>
    <t>ACACCAAAAACGATCGCAATGCATATCAGCGT</t>
  </si>
  <si>
    <t>ref-32945_4</t>
  </si>
  <si>
    <t>AACCAACCCACGAGCACGATGCAGCGCAGAGG</t>
  </si>
  <si>
    <t>ref-33993_1</t>
  </si>
  <si>
    <t>AACATGTCATCGAGAGGAATGCAGCGGGACCC</t>
  </si>
  <si>
    <t>ref-81474_31</t>
  </si>
  <si>
    <t>AACTGGACTACGAGTGGTTTGCAAATGAGGGA</t>
  </si>
  <si>
    <t>ref-10606_9</t>
  </si>
  <si>
    <t>CCCAATGTTTCGACAGCAATGCAGTGGTCAGT</t>
  </si>
  <si>
    <t>ref-11200</t>
  </si>
  <si>
    <t>AGGTGCACTTCGACCTGAATGCAATCAGCAAT</t>
  </si>
  <si>
    <t>ref-131641</t>
  </si>
  <si>
    <t>TACTGAAGCACGAGACACATGCTACTGGAAAA</t>
  </si>
  <si>
    <t>ref-123258</t>
  </si>
  <si>
    <t>ATGTGAGAGACGACAAAGATGCACTTTTTGTC</t>
  </si>
  <si>
    <t>ref-24009_7</t>
  </si>
  <si>
    <t>ATCAATTAATCGACTCTAATGCTCGCGACCGC</t>
  </si>
  <si>
    <t>ref-111732</t>
  </si>
  <si>
    <t>GTAACACAAACGACGTTCATGCTGCTCTTTTC</t>
  </si>
  <si>
    <t>ref-107190</t>
  </si>
  <si>
    <t>CTCAAAAACACGATGCGTTTGCATCCTTTGCA</t>
  </si>
  <si>
    <t>ref-7349</t>
  </si>
  <si>
    <t>GTTTATAATTCGACAGCCTTGCAGTGTGTACA</t>
  </si>
  <si>
    <t>ref-125863</t>
  </si>
  <si>
    <t>GCATTTGAAACGAACGTGGTGCTGTCATTCAA</t>
  </si>
  <si>
    <t>ref-115286</t>
  </si>
  <si>
    <t>TGTCTATAGCCGATGCCGATGCAGATGTTTAG</t>
  </si>
  <si>
    <t>ref-114400</t>
  </si>
  <si>
    <t>ATGGGACAGACGACGCTGATGCCCCGGGACAT</t>
  </si>
  <si>
    <t>ref-91570</t>
  </si>
  <si>
    <t>AGGACAGAAGCGATCTGCCTGCGATGAACCCC</t>
  </si>
  <si>
    <t>ref-106592</t>
  </si>
  <si>
    <t>ATGATGACCACGATGGTGCTGCCCAGGAACTG</t>
  </si>
  <si>
    <t>ref-90367_17</t>
  </si>
  <si>
    <t>TCTCAGGAGGCGAAATGTTTGCTGCTTCCAAT</t>
  </si>
  <si>
    <t>ref-18806_32</t>
  </si>
  <si>
    <t>AACAGAGACGCGATGGAGATGCATTGTGTTTC</t>
  </si>
  <si>
    <t>ref-103008</t>
  </si>
  <si>
    <t>CGGTCTTTAGCGAACTAAATGCTCTCCAGATG</t>
  </si>
  <si>
    <t>ref-3715</t>
  </si>
  <si>
    <t>TGCAGGATCCCGACGGAAATGCGTCACAGTTA</t>
  </si>
  <si>
    <t>ref-121159</t>
  </si>
  <si>
    <t>TGATAACGTTCGAATCGGGTGCCACCGGTCTA</t>
  </si>
  <si>
    <t>ref-114991</t>
  </si>
  <si>
    <t>TTACAAACAACGACCTTTTTGCTATTCCTTGC</t>
  </si>
  <si>
    <t>ref-73753</t>
  </si>
  <si>
    <t>CCCCCCTTGACGACGGGCCTGCGTGTACTGTA</t>
  </si>
  <si>
    <t>ref-108087</t>
  </si>
  <si>
    <t>CATTAAGTACCGACTGACATGCTAAACACAAG</t>
  </si>
  <si>
    <t>ref-131710</t>
  </si>
  <si>
    <t>AACAGACAAACGACTAAACTGCAGCATCAAAG</t>
  </si>
  <si>
    <t>ref-122349</t>
  </si>
  <si>
    <t>CGTTCCAAACCGAGCCAGCTGCAACAGTCATT</t>
  </si>
  <si>
    <t>ref-103005</t>
  </si>
  <si>
    <t>TATGTGGCTACGAGAGACTTGCTGCTCCTCTT</t>
  </si>
  <si>
    <t>ref-128802</t>
  </si>
  <si>
    <t>TCCGAGCAGTCGATGCTCATGCTTTACACTGA</t>
  </si>
  <si>
    <t>ref-116122</t>
  </si>
  <si>
    <t>TACCCCACCTCGACTCCAGTGCCTTGCGATAA</t>
  </si>
  <si>
    <t>ref-128605</t>
  </si>
  <si>
    <t>CTCCATCCCCCGAACTCTCTGCAGAACTTCCA</t>
  </si>
  <si>
    <t>ref-130201</t>
  </si>
  <si>
    <t>AATTACTTCACGATATTACTGCCTCGAGGTCG</t>
  </si>
  <si>
    <t>ref-132717</t>
  </si>
  <si>
    <t>TTAATAAGAACGACCCGGTTGCTCCCGGCTCC</t>
  </si>
  <si>
    <t>ref-82392</t>
  </si>
  <si>
    <t>GCTTGGGAAACGAGGCCGATGCCGCCAGAACT</t>
  </si>
  <si>
    <t>ref-120596</t>
  </si>
  <si>
    <t>GAAGCATCCACGAGTGTTGTGCTGTCAATATT</t>
  </si>
  <si>
    <t>ref-100757</t>
  </si>
  <si>
    <t>TCGCATACGGCGAACTGTCTGCTTTAAAACCT</t>
  </si>
  <si>
    <t>ref-95466</t>
  </si>
  <si>
    <t>ATTCATATACCGATACCGATGCCGATACCGAT</t>
  </si>
  <si>
    <t>ref-108502</t>
  </si>
  <si>
    <t>ATTGCTAATGCGATGCGGATGCCTGAAGTTAA</t>
  </si>
  <si>
    <t>ref-5911</t>
  </si>
  <si>
    <t>ATTAGCCATGCGATGAACATGCTGAATTTCTG</t>
  </si>
  <si>
    <t>ref-118563</t>
  </si>
  <si>
    <t>ACAAAAACGGCGATTAAACTGCAAATGCCACA</t>
  </si>
  <si>
    <t>ref-74784</t>
  </si>
  <si>
    <t>CCTGTTTGAGCGAACCTCGTGCAGCTATTGCA</t>
  </si>
  <si>
    <t>ref-15905_3</t>
  </si>
  <si>
    <t>ACGTTTGGAGCGATCGGTTTGCAGCCACATCA</t>
  </si>
  <si>
    <t>ref-106633</t>
  </si>
  <si>
    <t>AACCCGACTGCGACTATGGTGCATGCACCAAA</t>
  </si>
  <si>
    <t>ref-4492</t>
  </si>
  <si>
    <t>GAAAGAAGCACGAAAGAGGTGCTTAACGACTA</t>
  </si>
  <si>
    <t>ref-74104_27</t>
  </si>
  <si>
    <t>TGCGGTGTATCGATAGTCCTGCTAACATACAC</t>
  </si>
  <si>
    <t>ref-16082_26</t>
  </si>
  <si>
    <t>ATTAATATTCCGAAGTCATTGCTCCGGCCCCT</t>
  </si>
  <si>
    <t>ref-115314</t>
  </si>
  <si>
    <t>GCAAAAGAAACGATGAGCATGCAATGTCATAG</t>
  </si>
  <si>
    <t>ref-21565_30</t>
  </si>
  <si>
    <t>CTCTCTGATCCGAGTGTTTTGCCTCTCGCTAT</t>
  </si>
  <si>
    <t>ref-78742_4</t>
  </si>
  <si>
    <t>GATAACAGGACGACAGCAGTGCTGAGCTTATA</t>
  </si>
  <si>
    <t>ref-101636</t>
  </si>
  <si>
    <t>TTGAGGACAGCGAACACAGTGCTGAAAAGCAC</t>
  </si>
  <si>
    <t>ref-26229_29</t>
  </si>
  <si>
    <t>ATCTGCCGTTCGAGTTTAGTGCATAATGGGTA</t>
  </si>
  <si>
    <t>ref-43536</t>
  </si>
  <si>
    <t>CACACTCGGGCGATGTTGCTGCCCCCTATCAA</t>
  </si>
  <si>
    <t>ref-15857</t>
  </si>
  <si>
    <t>TTTGTGTACTCGAACAACATGCTAAAGGCCAT</t>
  </si>
  <si>
    <t>ref-16567</t>
  </si>
  <si>
    <t>GGTTCTATCTCGAACGGTTTGCCCGTGGCGAG</t>
  </si>
  <si>
    <t>ref-123440</t>
  </si>
  <si>
    <t>CCTTCAAAACCGATCCATTTGCCCCTCCTTCA</t>
  </si>
  <si>
    <t>ref-118139</t>
  </si>
  <si>
    <t>TTATTTTTTCCGAAAGGGGTGCTCACTGTGCC</t>
  </si>
  <si>
    <t>ref-93577</t>
  </si>
  <si>
    <t>GAAAACATGCCGACAACCTTGCATGGAGGGGG</t>
  </si>
  <si>
    <t>ref-126927</t>
  </si>
  <si>
    <t>GAGACAGACTCGATCCATATGCCAACACTCTT</t>
  </si>
  <si>
    <t>ref-51773</t>
  </si>
  <si>
    <t>GGTTTTACTACGACATGGCTGCAAAGCATCTA</t>
  </si>
  <si>
    <t>ref-46397_32</t>
  </si>
  <si>
    <t>CGCTTAAGAGCGAATTCCATGCTAATGCACTC</t>
  </si>
  <si>
    <t>ref-25628</t>
  </si>
  <si>
    <t>ACTTGTAAATCGACGCTCATGCCATCATCCAA</t>
  </si>
  <si>
    <t>ref-116336</t>
  </si>
  <si>
    <t>GTGTGAAAATCGAACATGGTGCCTTACTGCCA</t>
  </si>
  <si>
    <t>ref-945</t>
  </si>
  <si>
    <t>CACTTCTGAGCGACACGTGTGCAACCTTACCT</t>
  </si>
  <si>
    <t>ref-16858</t>
  </si>
  <si>
    <t>AGACATAATGCGACACCTATGCTTTGATGACA</t>
  </si>
  <si>
    <t>ref-80018</t>
  </si>
  <si>
    <t>CGTCTTGCTCCGATGAGGATGCCAAAAAAAAT</t>
  </si>
  <si>
    <t>ref-69778</t>
  </si>
  <si>
    <t>TGGGTGTGGTCGAATGTCATGCTCTCTATGGC</t>
  </si>
  <si>
    <t>ref-21565_15</t>
  </si>
  <si>
    <t>ref-95986</t>
  </si>
  <si>
    <t>AGTTGTATGCCGATCTGAGTGCTGTTACTGGA</t>
  </si>
  <si>
    <t>ref-129562</t>
  </si>
  <si>
    <t>CAATGGCACTCGAGCCAAGTGCATCTGATCTG</t>
  </si>
  <si>
    <t>ref-34427</t>
  </si>
  <si>
    <t>AAATGTCGCTCGATACAGATGCACTGACAGAC</t>
  </si>
  <si>
    <t>ref-38682</t>
  </si>
  <si>
    <t>GTCTTGGCGCCGAGCAGCGTGCCGATGGAGGT</t>
  </si>
  <si>
    <t>ref-84554</t>
  </si>
  <si>
    <t>AAAAGTGCATCGATTGGCGTGCAACATCTGCC</t>
  </si>
  <si>
    <t>ref-42275</t>
  </si>
  <si>
    <t>TGGATAGCTGCGAATAAGGTGCTAGTGCCACT</t>
  </si>
  <si>
    <t>ref-55748</t>
  </si>
  <si>
    <t>CCGTAGCACTCGAACAGCATGCTGGGAGACCT</t>
  </si>
  <si>
    <t>ref-82656</t>
  </si>
  <si>
    <t>GATTGAATTGCGATGGAGCTGCTCTGAGAATT</t>
  </si>
  <si>
    <t>ref-5366</t>
  </si>
  <si>
    <t>AATGGCAGGGCGATGTGTGTGCTTGTATTTGT</t>
  </si>
  <si>
    <t>ref-73342</t>
  </si>
  <si>
    <t>CGGAAAACCTCGACCCTTTTGCATGATGCCCA</t>
  </si>
  <si>
    <t>ref-91659_27</t>
  </si>
  <si>
    <t>CTTCTCACATCGAATCGGCTGCTGAAGTCTAT</t>
  </si>
  <si>
    <t>ref-61089</t>
  </si>
  <si>
    <t>CACGAAAAGACGAGACATGTGCTAGCGTGTTG</t>
  </si>
  <si>
    <t>ref-121398</t>
  </si>
  <si>
    <t>CAGGTGCAGTCGACGCCAATGCATCGAGCGCA</t>
  </si>
  <si>
    <t>ref-70290</t>
  </si>
  <si>
    <t>TACCGAACCGCGACATCTGTGCACCGTTCCAC</t>
  </si>
  <si>
    <t>ref-80987</t>
  </si>
  <si>
    <t>CCCCATGCAGCGACACAGCTGCTGAGCAAAGA</t>
  </si>
  <si>
    <t>ref-70498_31</t>
  </si>
  <si>
    <t>CGATTATCAACGAGACGATTGCCTGTAATGCC</t>
  </si>
  <si>
    <t>ref-1406</t>
  </si>
  <si>
    <t>ATGTGTGCGCCGATATGTGTGCATTGGATAGT</t>
  </si>
  <si>
    <t>ref-68090</t>
  </si>
  <si>
    <t>CCATTGCCGACGAACTTGCTGCCATAGAGCTT</t>
  </si>
  <si>
    <t>ref-26891</t>
  </si>
  <si>
    <t>CACGCAAGGACGATAATTCTGCAAACAGCTGC</t>
  </si>
  <si>
    <t>ref-38585</t>
  </si>
  <si>
    <t>AATTTGGAAGCGAACACACTGCAGAGTTACCT</t>
  </si>
  <si>
    <t>ref-27036_28</t>
  </si>
  <si>
    <t>CTCCGTAGTACGAAGCATCTGCCACATGTTCC</t>
  </si>
  <si>
    <t>ref-87898_9</t>
  </si>
  <si>
    <t>CACACACAGACGATAGCAGTGCTGTAGCAGGG</t>
  </si>
  <si>
    <t>ref-118102</t>
  </si>
  <si>
    <t>CAGTCAGATGCGAAGCAATTGCTGTACCACAC</t>
  </si>
  <si>
    <t>ref-23637_31</t>
  </si>
  <si>
    <t>AACAAGTGCACGATCACTGTGCTGTTGACTAA</t>
  </si>
  <si>
    <t>ref-132</t>
  </si>
  <si>
    <t>TGATGCGTGACGAAAGCAGTGCGCCCCCCCCG</t>
  </si>
  <si>
    <t>ref-1178</t>
  </si>
  <si>
    <t>AGGAGAGCCACGACTATGCTGCCTCAGTGTCA</t>
  </si>
  <si>
    <t>ref-99026</t>
  </si>
  <si>
    <t>AAAAGCCTAGCGACGCCCATGCTGGCTGAACT</t>
  </si>
  <si>
    <t>ref-18463</t>
  </si>
  <si>
    <t>CGTCGCACCACGACCGCGTTGCTTCCATTATG</t>
  </si>
  <si>
    <t>ref-30683_2</t>
  </si>
  <si>
    <t>AGATTGGAACCGAAGCACATGCAGAAGAGGTC</t>
  </si>
  <si>
    <t>ref-88116</t>
  </si>
  <si>
    <t>CCTTCCAGGTCGAGTCAGGTGCCCGTTGATTT</t>
  </si>
  <si>
    <t>ref-83571</t>
  </si>
  <si>
    <t>GCATAGGAAGCGAGAGATTTGCAACAGTGACA</t>
  </si>
  <si>
    <t>ref-45720</t>
  </si>
  <si>
    <t>ACATCTCAAACGAGCCTATTGCCACAGGGTTT</t>
  </si>
  <si>
    <t>ref-89028</t>
  </si>
  <si>
    <t>TGAATTCAGCCGAACAAGCTGCTGCCTGTGTG</t>
  </si>
  <si>
    <t>ref-101951</t>
  </si>
  <si>
    <t>AATCTGCCAGCGACACAACTGCAGAACTAGAG</t>
  </si>
  <si>
    <t>ref-32920</t>
  </si>
  <si>
    <t>ATTAGTCTGACGATGAGTGTGCAAGACCATGT</t>
  </si>
  <si>
    <t>ref-24574</t>
  </si>
  <si>
    <t>CTGCAAAGTACGACAGTTATGCAACGATGGAT</t>
  </si>
  <si>
    <t>ref-13016</t>
  </si>
  <si>
    <t>CCAAGAGAGCCGATCTGTGTGCCTAGCACAAT</t>
  </si>
  <si>
    <t>ref-90098</t>
  </si>
  <si>
    <t>TGGAGGGCCTCGATGAGCTTGCAGTAGCACAA</t>
  </si>
  <si>
    <t>ref-41546_17</t>
  </si>
  <si>
    <t>GAAGACCAAACGATTGCCATGCAGAAACACGC</t>
  </si>
  <si>
    <t>ref-11183</t>
  </si>
  <si>
    <t>GGATAAAGAACGAGGCATGTGCAGCTGTGCTC</t>
  </si>
  <si>
    <t>ref-124897</t>
  </si>
  <si>
    <t>CTACAACTGTCGACCCCCTTGCAATATGTCTT</t>
  </si>
  <si>
    <t>ref-82609</t>
  </si>
  <si>
    <t>GGACATCAACCGAATCTGGTGCACACAAAAAG</t>
  </si>
  <si>
    <t>ref-45231</t>
  </si>
  <si>
    <t>CTTGTCCAGGCGAGACTACTGCAAGGCCCTCT</t>
  </si>
  <si>
    <t>ref-68233</t>
  </si>
  <si>
    <t>CAACGTACTCCGACAAACGTGCTTCTACCACT</t>
  </si>
  <si>
    <t>ref-75496</t>
  </si>
  <si>
    <t>GGAACAAACACGAAACACTTGCACAACTCCAT</t>
  </si>
  <si>
    <t>ref-72202</t>
  </si>
  <si>
    <t>GCAACGACTGCGACAGTGGTGCAAAACCCGCT</t>
  </si>
  <si>
    <t>ref-25603</t>
  </si>
  <si>
    <t>ATAATGCTAACGAACCAGCTGCTGTGGACATT</t>
  </si>
  <si>
    <t>ref-22341</t>
  </si>
  <si>
    <t>CCCTACCTCTCGACGGCTGTGCCAAAATCATG</t>
  </si>
  <si>
    <t>ref-58744</t>
  </si>
  <si>
    <t>GGGAGGGCAACGAGCCTTATGCTGTATTTTGA</t>
  </si>
  <si>
    <t>ref-103546</t>
  </si>
  <si>
    <t>GCTTGCACTCCGACATAAATGCTCCCAGACTC</t>
  </si>
  <si>
    <t>ref-28970</t>
  </si>
  <si>
    <t>GGGGGGCTCACGACAGATCTGCTGTGTTTCTG</t>
  </si>
  <si>
    <t>ref-60001_10</t>
  </si>
  <si>
    <t>GATCCTGGGGCGATTAGTATGCAGACCCATCA</t>
  </si>
  <si>
    <t>ref-43459</t>
  </si>
  <si>
    <t>CACACTTGTACGACTCTGTTGCTGCACAAAGA</t>
  </si>
  <si>
    <t>ref-132284</t>
  </si>
  <si>
    <t>TTTACACACACGAACACCTTGCAATCGACTGC</t>
  </si>
  <si>
    <t>ref-23165</t>
  </si>
  <si>
    <t>AGGACTGGTCCGACTCTTGTGCAAGAAATATA</t>
  </si>
  <si>
    <t>ref-78171</t>
  </si>
  <si>
    <t>GTGTAGCAGACGAAACCACTGCATTCATTTAC</t>
  </si>
  <si>
    <t>ref-127436</t>
  </si>
  <si>
    <t>ATGTGACATGCGATGCAATTGCACACACATAC</t>
  </si>
  <si>
    <t>ref-46887</t>
  </si>
  <si>
    <t>GCTACGAAAGCGACTGGTGTGCAGCATCGCTG</t>
  </si>
  <si>
    <t>ref-124513</t>
  </si>
  <si>
    <t>ATCTCCTCACCGACAGGCCTGCTGGGATTGGC</t>
  </si>
  <si>
    <t>ref-101248</t>
  </si>
  <si>
    <t>CATGGACTGCCGACCTGACTGCTGCCATCGTT</t>
  </si>
  <si>
    <t>ref-58442</t>
  </si>
  <si>
    <t>CAATGACATGCGACTGCACTGCTCCGTGACAC</t>
  </si>
  <si>
    <t>ref-94456_6</t>
  </si>
  <si>
    <t>AAACAAGTCACGAGTTGAATGCACTAAGCTCA</t>
  </si>
  <si>
    <t>ref-127029</t>
  </si>
  <si>
    <t>GAATTTGGCACGACAAAATTGCCATGAGACTG</t>
  </si>
  <si>
    <t>ref-94425</t>
  </si>
  <si>
    <t>CGTTGCATCTCGAGCAGGTTGCTGTGCCATCG</t>
  </si>
  <si>
    <t>ref-40897</t>
  </si>
  <si>
    <t>GCGCAGATGACGACGGATTTGCACATCGTTTA</t>
  </si>
  <si>
    <t>ref-83590_8</t>
  </si>
  <si>
    <t>AGACTTACAGCGACTCTGATGCAGTTGAAGGA</t>
  </si>
  <si>
    <t>ref-286</t>
  </si>
  <si>
    <t>AGAGGCTCATCGACACCAATGCTGATAGAATG</t>
  </si>
  <si>
    <t>ref-16050</t>
  </si>
  <si>
    <t>CTGGCTGTATCGAGGAGCATGCTTCTTGTGAG</t>
  </si>
  <si>
    <t>ref-128761</t>
  </si>
  <si>
    <t>TGCCTTGTCGCGACGGGCCTGCATAGCACGGT</t>
  </si>
  <si>
    <t>ref-79002</t>
  </si>
  <si>
    <t>CCTCAAGAGCCGAAGGGCGTGCCTCAATCCCA</t>
  </si>
  <si>
    <t>ref-61960_25</t>
  </si>
  <si>
    <t>ATCTATTGGTCGACCTCTATGCTGGAGCACAC</t>
  </si>
  <si>
    <t>ref-126034</t>
  </si>
  <si>
    <t>CTTTAATGAGCGATCTGTATGCAGGGATTAGC</t>
  </si>
  <si>
    <t>ref-125055</t>
  </si>
  <si>
    <t>GAAATTCTCACGAGCTCAATGCCTCCATGCCT</t>
  </si>
  <si>
    <t>ref-116024</t>
  </si>
  <si>
    <t>ATTGGGCACACGATGAAACTGCGCAGGCTGAT</t>
  </si>
  <si>
    <t>ref-108229</t>
  </si>
  <si>
    <t>AGTATAGGTTCGACTGCGATGCAGGCATGATT</t>
  </si>
  <si>
    <t>ref-118124</t>
  </si>
  <si>
    <t>CATTCTGTTGCGATGCAACTGCCTCCACTTGG</t>
  </si>
  <si>
    <t>ref-126975</t>
  </si>
  <si>
    <t>AAAACCCTAGCGACGCCCATGCTGGCCAAACT</t>
  </si>
  <si>
    <t>ref-125525</t>
  </si>
  <si>
    <t>ATTTTCTTCACGACCCCTTTGCTGACTACGAT</t>
  </si>
  <si>
    <t>ref-131940</t>
  </si>
  <si>
    <t>GGAAAAAACTCGAGTTGTATGCAGCTGTAGGA</t>
  </si>
  <si>
    <t>ref-119211</t>
  </si>
  <si>
    <t>CACAGTATAACGAGTGTGATGCCAAAGGCAAC</t>
  </si>
  <si>
    <t>ref-102403</t>
  </si>
  <si>
    <t>TACTGGGAAACGAGACAGATGCTGAGGAAGAG</t>
  </si>
  <si>
    <t>ref-7305</t>
  </si>
  <si>
    <t>TGCGCGTGCACGATGTGAATGCATCGGTAGAG</t>
  </si>
  <si>
    <t>ref-68328_1</t>
  </si>
  <si>
    <t>GTGACTCAGACGAAGAGTGTGCACCAAAAATA</t>
  </si>
  <si>
    <t>ref-97075_5</t>
  </si>
  <si>
    <t>AACAGGATTGCGATATCCGTGCCCCTCTACTC</t>
  </si>
  <si>
    <t>ref-106542</t>
  </si>
  <si>
    <t>AGGCTAAGGTCGAGTTCATTGCCAGCTTTGAC</t>
  </si>
  <si>
    <t>ref-1144_32</t>
  </si>
  <si>
    <t>ATGTCGACCACGATGCAGTTGCAAATTGTTTC</t>
  </si>
  <si>
    <t>ref-40947_32</t>
  </si>
  <si>
    <t>TGACCACTGTCGACACCAGTGCTACAGCCACT</t>
  </si>
  <si>
    <t>ref-19206</t>
  </si>
  <si>
    <t>AACAGCAGTACGATGGCACTGCATTGTGGGAT</t>
  </si>
  <si>
    <t>ref-93554_5</t>
  </si>
  <si>
    <t>GCACGTGAAACGAGTGTGGTGCACAACATCAC</t>
  </si>
  <si>
    <t>ref-121511</t>
  </si>
  <si>
    <t>TCCGGTCTTGCGAGTGTGCTGCTATTATCACT</t>
  </si>
  <si>
    <t>ref-35950</t>
  </si>
  <si>
    <t>GTCTTGGTAGCGATGTCTGTGCTCACAAATCT</t>
  </si>
  <si>
    <t>ref-118779</t>
  </si>
  <si>
    <t>TTTGAAAAAACGAATGGCATGCTGGGTCGATA</t>
  </si>
  <si>
    <t>ref-6326</t>
  </si>
  <si>
    <t>AACCTGGAGACGAACGCAGTGCCGGTCCTCAA</t>
  </si>
  <si>
    <t>ref-132661</t>
  </si>
  <si>
    <t>TTAGTCAGGTCGATCTGTTTGCCACTCAGATG</t>
  </si>
  <si>
    <t>ref-126278</t>
  </si>
  <si>
    <t>TAGGAGTGTGCGATTCCCCTGCTCTCATGGAT</t>
  </si>
  <si>
    <t>ref-130934</t>
  </si>
  <si>
    <t>GCGTTTGTTACGATAACCCTGCTATCCGCTCA</t>
  </si>
  <si>
    <t>ref-111716</t>
  </si>
  <si>
    <t>TACATCAATCCGAAATGTGTGCCAATAAGGCC</t>
  </si>
  <si>
    <t>ref-104116</t>
  </si>
  <si>
    <t>ATAGTTACCCCGATCTCTCTGCTCCTTGATCT</t>
  </si>
  <si>
    <t>ref-103128</t>
  </si>
  <si>
    <t>CAGAAACTTGCGACTCTTATGCACGCTTACAG</t>
  </si>
  <si>
    <t>ref-80660</t>
  </si>
  <si>
    <t>CTTAGGGAACCGATGTGTTTGCAGCAAATTCC</t>
  </si>
  <si>
    <t>ref-99696</t>
  </si>
  <si>
    <t>GTGTGTGTTGCGAAATCTCTGCAGCTTTCAGT</t>
  </si>
  <si>
    <t>ref-118045</t>
  </si>
  <si>
    <t>CATTAGGCCACGACTTCCCTGCAACAATTGTC</t>
  </si>
  <si>
    <t>ref-110401</t>
  </si>
  <si>
    <t>AAACCGAGAACGAAATACTTGCCCCCTGTTAA</t>
  </si>
  <si>
    <t>ref-111376</t>
  </si>
  <si>
    <t>TAAACAAATCCGAATGAGCTGCTTGTCCTTGC</t>
  </si>
  <si>
    <t>ref-99961</t>
  </si>
  <si>
    <t>GAGAAAGAAACGATCCGATTGCACGATGGCGT</t>
  </si>
  <si>
    <t>ref-113594</t>
  </si>
  <si>
    <t>CATCGAGTAACGATTAGTTTGCGAACCGGATA</t>
  </si>
  <si>
    <t>ref-90813</t>
  </si>
  <si>
    <t>TTTGATTTCACGAGCTTGTTGCTGTACTGGAC</t>
  </si>
  <si>
    <t>ref-105429</t>
  </si>
  <si>
    <t>TGGTAATGGACGAACTCGTTGCCGGCCGCCCG</t>
  </si>
  <si>
    <t>ref-123373</t>
  </si>
  <si>
    <t>AATGTGCAGTCGAGGTAAGTGCATAACTGCAT</t>
  </si>
  <si>
    <t>ref-117390</t>
  </si>
  <si>
    <t>ACTCAGACGACGATGAATGTGCGGGTGATTTC</t>
  </si>
  <si>
    <t>ref-114479</t>
  </si>
  <si>
    <t>AGATGGCATCCGATGACATTGCATCAGTCTGG</t>
  </si>
  <si>
    <t>ref-35550_15</t>
  </si>
  <si>
    <t>CCCAGAGTTCCGAGTGGCGTGCCACATCCTGC</t>
  </si>
  <si>
    <t>ref-118221</t>
  </si>
  <si>
    <t>GGCCAGTGACCGAAGAAACTGCATAACATACT</t>
  </si>
  <si>
    <t>ref-42565_23</t>
  </si>
  <si>
    <t>AAGGGAGAAACGAGCAGGGTGCACGCTGATGA</t>
  </si>
  <si>
    <t>ref-103219</t>
  </si>
  <si>
    <t>ACTGAACTCGCGAAAGACATGCAAAAAAAGTG</t>
  </si>
  <si>
    <t>ref-102036</t>
  </si>
  <si>
    <t>TTACTTTTTTCGACACTGCTGCCAACTGTGGA</t>
  </si>
  <si>
    <t>ref-133083</t>
  </si>
  <si>
    <t>GATAGCAGCACGATACAGCTGCTAAAAAAGCT</t>
  </si>
  <si>
    <t>ref-107856</t>
  </si>
  <si>
    <t>GACACACAAGCGAAGTAAGTGCAGATGTTTAC</t>
  </si>
  <si>
    <t>ref-25926_2</t>
  </si>
  <si>
    <t>ATTGAGCGAGCGAGGCAAGTGCTGACCTTTCT</t>
  </si>
  <si>
    <t>ref-120977</t>
  </si>
  <si>
    <t>GTAGACGGATCGAACAGAGTGCTGCATTTGAT</t>
  </si>
  <si>
    <t>ref-73898_10</t>
  </si>
  <si>
    <t>GCGCCTGGAACGACTCCTGTGCTTTTATATAC</t>
  </si>
  <si>
    <t>ref-3959_14</t>
  </si>
  <si>
    <t>GACTTTGATGCGAGGCTGATGCATGCATTTGT</t>
  </si>
  <si>
    <t>ref-132162</t>
  </si>
  <si>
    <t>TGACATGAGCCGAGCGGGTTGCTAACTGTGTT</t>
  </si>
  <si>
    <t>ref-75502_18</t>
  </si>
  <si>
    <t>AGCCTGGTCTCGAGGGAAGTGCCGTCTTTTTA</t>
  </si>
  <si>
    <t>ref-108152</t>
  </si>
  <si>
    <t>GCACGTACTACGATGTTTGTGCACACTTGACT</t>
  </si>
  <si>
    <t>ref-75502_24</t>
  </si>
  <si>
    <t>ref-124484</t>
  </si>
  <si>
    <t>CTGTGCTTTTCGATGTCACTGCTGCAATAATC</t>
  </si>
  <si>
    <t>ref-120161</t>
  </si>
  <si>
    <t>AGAGAGCAAGCGAGCCTAATGCTTCAAAGTGG</t>
  </si>
  <si>
    <t>ref-121416</t>
  </si>
  <si>
    <t>GTGTATACGCCGATGCCACTGCTGTGAGTTTA</t>
  </si>
  <si>
    <t>ref-131638</t>
  </si>
  <si>
    <t>CGCGAGCGCTCGAGACTGGTGCATGTGCGTCT</t>
  </si>
  <si>
    <t>ref-75502_2</t>
  </si>
  <si>
    <t>ref-41619</t>
  </si>
  <si>
    <t>AAACTCTGAACGATGACAATGCCAAGAATGAT</t>
  </si>
  <si>
    <t>ref-107700</t>
  </si>
  <si>
    <t>TGAAAATAAACGAACGCAGTGCGGGGGTGGGG</t>
  </si>
  <si>
    <t>ref-68917_9</t>
  </si>
  <si>
    <t>GAGAAAGAACCGATGTCTATGCTTCCAGCAGT</t>
  </si>
  <si>
    <t>ref-125543</t>
  </si>
  <si>
    <t>GACTAGATTACGACTGCTGTGCTCATTTTCCC</t>
  </si>
  <si>
    <t>ref-110503</t>
  </si>
  <si>
    <t>ATTTCCTTCCCGATCCCAATGCAAATGCTGGC</t>
  </si>
  <si>
    <t>ref-122841</t>
  </si>
  <si>
    <t>ACATGTGGCTCGAAATTTGTGCTCTGCATTTA</t>
  </si>
  <si>
    <t>ref-117672</t>
  </si>
  <si>
    <t>ATATGCAGAGCGATGACAGTGCAGAACTTTAG</t>
  </si>
  <si>
    <t>ref-71546_27</t>
  </si>
  <si>
    <t>GAAGGCAGGTCGACCTCTATGCCCCAGAAAGC</t>
  </si>
  <si>
    <t>ref-107640</t>
  </si>
  <si>
    <t>TGCCCACTGACGAAGCGCGTGCATTTGCAGGT</t>
  </si>
  <si>
    <t>ref-110288</t>
  </si>
  <si>
    <t>ACCTTTGTTCCGACGCATATGCTACTATAGGC</t>
  </si>
  <si>
    <t>ref-121174</t>
  </si>
  <si>
    <t>GAGGAGAGAACGAAAGGGCTGCTGTCAGAGGA</t>
  </si>
  <si>
    <t>ref-30883</t>
  </si>
  <si>
    <t>CCATTCACCTCGACTGACTTGCAAAACAAAGA</t>
  </si>
  <si>
    <t>ref-108923</t>
  </si>
  <si>
    <t>ATCCTTGCAGCGAAAATAGTGCAGACCGGTTC</t>
  </si>
  <si>
    <t>ref-88038_32</t>
  </si>
  <si>
    <t>ATACACTCATCGATGGATCTGCCTGCATCTGG</t>
  </si>
  <si>
    <t>ref-114584</t>
  </si>
  <si>
    <t>CAAAGATAGACGACACAAATGCATGGGGGACA</t>
  </si>
  <si>
    <t>ref-17038</t>
  </si>
  <si>
    <t>CATCAGGCCACGACTGCACTGCTATTTAGTTC</t>
  </si>
  <si>
    <t>ref-126955</t>
  </si>
  <si>
    <t>TGTGTTAAAACGACATCATTGCTCTGTGCATT</t>
  </si>
  <si>
    <t>ref-76120_5</t>
  </si>
  <si>
    <t>AACAGAGGAGCGACGCTGCTGCTGCTGCTGCT</t>
  </si>
  <si>
    <t>ref-126315</t>
  </si>
  <si>
    <t>TGTAGGCATGCGATGCGCGTGCTCATAATGGA</t>
  </si>
  <si>
    <t>ref-24027</t>
  </si>
  <si>
    <t>CAAAACTCCTCGATGCATTTGCTGCAAAGTGT</t>
  </si>
  <si>
    <t>ref-125532</t>
  </si>
  <si>
    <t>GAGGAGAGAACGACAGGGCTGCTGTCAGAAGA</t>
  </si>
  <si>
    <t>ref-7989</t>
  </si>
  <si>
    <t>GCTTATAAAGCGATGATTGTGCTGTGTGTTTG</t>
  </si>
  <si>
    <t>ref-66362_5</t>
  </si>
  <si>
    <t>TCCGTTGTACCGAAGTGAATGCTATCCCTCCC</t>
  </si>
  <si>
    <t>ref-38940_10</t>
  </si>
  <si>
    <t>AGCGTTCACCCGAGGAATGTGCACACAAGCAG</t>
  </si>
  <si>
    <t>ref-6392_9</t>
  </si>
  <si>
    <t>CATCCCCTGGCGACTTCCTTGCATTTGCTCAC</t>
  </si>
  <si>
    <t>ref-91062</t>
  </si>
  <si>
    <t>ACTGTCCATACGATAACACTGCAACCGGAGTT</t>
  </si>
  <si>
    <t>ref-67331_1</t>
  </si>
  <si>
    <t>AGATTTGGAGCGAGGCTCCTGCATGAAGTGTA</t>
  </si>
  <si>
    <t>ref-110139</t>
  </si>
  <si>
    <t>CGAGATAAGGCGAAACAGCTGCACTACAAATG</t>
  </si>
  <si>
    <t>ref-72976_19</t>
  </si>
  <si>
    <t>GATACACAGGCGAATCCTTTGCGGAAGTGTTT</t>
  </si>
  <si>
    <t>ref-4629_8</t>
  </si>
  <si>
    <t>TAGCAGACGGCGATGTTGTTGCTAAGGAAGTG</t>
  </si>
  <si>
    <t>ref-89795</t>
  </si>
  <si>
    <t>AACTTCCGGTCGACTTCCTTGCTATGGAAGCA</t>
  </si>
  <si>
    <t>ref-46396_32</t>
  </si>
  <si>
    <t>TGGTGTCTATCGATCTTCATGCCAACAGAATA</t>
  </si>
  <si>
    <t>ref-124844</t>
  </si>
  <si>
    <t>ACAAATGCTGCGACGCCCCTGCGCGTCAGATG</t>
  </si>
  <si>
    <t>ref-45841_8</t>
  </si>
  <si>
    <t>AATGTACACACGATGCCTCTGCTGCCATCCCC</t>
  </si>
  <si>
    <t>ref-9856_25</t>
  </si>
  <si>
    <t>GATGGAGAACCGACAGAAGTGCTTGGAATCAA</t>
  </si>
  <si>
    <t>ref-5276</t>
  </si>
  <si>
    <t>ATAGGAACTTCGATTCAGATGCACAGTGACAG</t>
  </si>
  <si>
    <t>ref-99217_2</t>
  </si>
  <si>
    <t>CAGCACATCTCGACTGGGGTGCAGAGCCTTGT</t>
  </si>
  <si>
    <t>ref-51358</t>
  </si>
  <si>
    <t>TTTAACTTCACGAACCACCTGCCTGTCAGTGC</t>
  </si>
  <si>
    <t>ref-29023_8</t>
  </si>
  <si>
    <t>AGCAGTCAGACGACTGCAATGCTGCCAATTAT</t>
  </si>
  <si>
    <t>ref-1751</t>
  </si>
  <si>
    <t>CTCTGGGACTCGACTCCCCTGCCCTTGGATCC</t>
  </si>
  <si>
    <t>ref-84514</t>
  </si>
  <si>
    <t>TAACGGGGTTCGACTATAGTGCAGAACACACC</t>
  </si>
  <si>
    <t>ref-122304</t>
  </si>
  <si>
    <t>GCTCCGCTTGCGAGTCCCGTGCATCCGTTGTC</t>
  </si>
  <si>
    <t>ref-27177</t>
  </si>
  <si>
    <t>AGTTACATCCCGACGGTCTTGCACACAGCTGC</t>
  </si>
  <si>
    <t>ref-3978</t>
  </si>
  <si>
    <t>AGAAGAGTTGCGATCGGGATGCTGAAATTACA</t>
  </si>
  <si>
    <t>ref-70009</t>
  </si>
  <si>
    <t>AAAACTGCAACGAACAGCGTGCAACATGAGGT</t>
  </si>
  <si>
    <t>ref-30150_19</t>
  </si>
  <si>
    <t>AGCTTGATGACGAATGCAGTGCATGCATGCAT</t>
  </si>
  <si>
    <t>ref-45712</t>
  </si>
  <si>
    <t>AGAAGCCGACCGACGATGGTGCAGACCCAGAC</t>
  </si>
  <si>
    <t>ref-99111</t>
  </si>
  <si>
    <t>CATGAAGTCGCGACCGTGTTGCTTCCATTATG</t>
  </si>
  <si>
    <t>ref-73458</t>
  </si>
  <si>
    <t>CACACTTTTACGACCTTGATGCCACCTGCCCA</t>
  </si>
  <si>
    <t>ref-114182</t>
  </si>
  <si>
    <t>TAAGGCTTTCCGAGCCATATGCATGTGGTGGT</t>
  </si>
  <si>
    <t>ref-6688_30</t>
  </si>
  <si>
    <t>GTCATCCAAACGACAGACCTGCAACCAACGGA</t>
  </si>
  <si>
    <t>ref-8818</t>
  </si>
  <si>
    <t>CCTATTGTGGCGACTGACATGCTGCGAGATGA</t>
  </si>
  <si>
    <t>ref-58682</t>
  </si>
  <si>
    <t>TATTTAACTGCGAATGTGCTGCTGCTCACCGC</t>
  </si>
  <si>
    <t>ref-11599</t>
  </si>
  <si>
    <t>AGGAAGTGCCCGAGGCTGTTGCCAGATTGCCA</t>
  </si>
  <si>
    <t>ref-119608</t>
  </si>
  <si>
    <t>CACAAGTTAGCGACGGTACTGCACTTTTCACG</t>
  </si>
  <si>
    <t>ref-79379</t>
  </si>
  <si>
    <t>ACGTTCGGAACGAACATTATGCTGTGCCTCTG</t>
  </si>
  <si>
    <t>ref-15231_10</t>
  </si>
  <si>
    <t>ATCGTGAACTCGACATGTGTGCGCGCGTGCGC</t>
  </si>
  <si>
    <t>ref-116726</t>
  </si>
  <si>
    <t>AACATAGCTCCGACCAAAGTGCAGCCATTAAG</t>
  </si>
  <si>
    <t>ref-94540_24</t>
  </si>
  <si>
    <t>TCACCAGGTCCGAAGGTGTTGCTGGGCAGAAT</t>
  </si>
  <si>
    <t>ref-48686</t>
  </si>
  <si>
    <t>ATGAAAATGTCGATGTGCTTGCTAAGCGTAGC</t>
  </si>
  <si>
    <t>ref-60487_28</t>
  </si>
  <si>
    <t>ATAGGCCTAACGACCTCCCTGCTTCCTGGTTC</t>
  </si>
  <si>
    <t>ref-21271_10</t>
  </si>
  <si>
    <t>TAGTGGGTCACGATGTTATTGCATGTGGGCCG</t>
  </si>
  <si>
    <t>ref-21271_16</t>
  </si>
  <si>
    <t>ref-45745_26</t>
  </si>
  <si>
    <t>TTCCTTCCCTCGAGATCTGTGCCGAGTCCCCG</t>
  </si>
  <si>
    <t>ref-29953_1</t>
  </si>
  <si>
    <t>TGTCTGAACTCGATGAGGGTGCATATCAATAC</t>
  </si>
  <si>
    <t>ref-68692_4</t>
  </si>
  <si>
    <t>ATTCCGTCACCGATGCTTCTGCAAACACCGCT</t>
  </si>
  <si>
    <t>ref-62323_32</t>
  </si>
  <si>
    <t>ATCATGTTCACGAGACAGCTGCAGTGTGACAT</t>
  </si>
  <si>
    <t>ref-39928_19</t>
  </si>
  <si>
    <t>TGGAATTGGCCGACGGACGTGCATAACCATCC</t>
  </si>
  <si>
    <t>ref-121563</t>
  </si>
  <si>
    <t>TAACTGCACTCGACAAACATGCCTTGAAGTAC</t>
  </si>
  <si>
    <t>ref-67750_18</t>
  </si>
  <si>
    <t>CCACTTGCATCGACTCTTGTGCTGGAGGCAGT</t>
  </si>
  <si>
    <t>ref-29544_16</t>
  </si>
  <si>
    <t>CTTGCGGCATCGAACAGCTTGCTAATTGGGTT</t>
  </si>
  <si>
    <t>ref-77025</t>
  </si>
  <si>
    <t>CAGGAAATTTCGAGTTGACTGCATTGACTTCA</t>
  </si>
  <si>
    <t>ref-49825_8</t>
  </si>
  <si>
    <t>CACCACTTCTCGATAAGCATGCTCAAACGGCT</t>
  </si>
  <si>
    <t>ref-114440</t>
  </si>
  <si>
    <t>GTCTCACCAGCGACACCTGTGCTGCCGAGAAC</t>
  </si>
  <si>
    <t>ref-91505</t>
  </si>
  <si>
    <t>GGCATTCCAGCGAAATAAATGCAGGTGTAGGA</t>
  </si>
  <si>
    <t>ref-79808_18</t>
  </si>
  <si>
    <t>GTTACCCGATCGAGGGTTGTGCACGGGCAGAT</t>
  </si>
  <si>
    <t>ref-96013_29</t>
  </si>
  <si>
    <t>AACATGATCTCGAGTTCACTGCTGAGGTATGT</t>
  </si>
  <si>
    <t>ref-6516</t>
  </si>
  <si>
    <t>AGTGTTTTTTCGATCTTATTGCGCCCCCAAGT</t>
  </si>
  <si>
    <t>ref-62323_6</t>
  </si>
  <si>
    <t>ref-106125</t>
  </si>
  <si>
    <t>CTTTGGATTGCGATGCCAATGCATCAGTTATT</t>
  </si>
  <si>
    <t>ref-102713</t>
  </si>
  <si>
    <t>CTGGAGGCTTCGATGAATATGCCTACCAACAG</t>
  </si>
  <si>
    <t>ref-2056</t>
  </si>
  <si>
    <t>GAGTGGCTGCCGAAGGACATGCTTTTCAAAAC</t>
  </si>
  <si>
    <t>ref-112947</t>
  </si>
  <si>
    <t>TTAACGAGACCGACAGCAGTGCACCCCTTGCA</t>
  </si>
  <si>
    <t>ref-68521_27</t>
  </si>
  <si>
    <t>CTTTTCCCCCCGACACGTTTGCCGTCGCTTTG</t>
  </si>
  <si>
    <t>ref-46274</t>
  </si>
  <si>
    <t>TTGTTGGGTCCGATGTCACTGCTGTCACTAAG</t>
  </si>
  <si>
    <t>ref-26580_16</t>
  </si>
  <si>
    <t>CTCCTACACTCGACCGTACTGCAGCCACCACT</t>
  </si>
  <si>
    <t>ref-70958</t>
  </si>
  <si>
    <t>TCTCCGTGTCCGACCACAATGCCTCTGGCAGA</t>
  </si>
  <si>
    <t>ref-122593</t>
  </si>
  <si>
    <t>CAAACTGAAGCGAGTGGCTTGCATACGCCCAC</t>
  </si>
  <si>
    <t>ref-85367</t>
  </si>
  <si>
    <t>CATCACATACCGATATCTCTGCTGCTGTGTTC</t>
  </si>
  <si>
    <t>ref-115096</t>
  </si>
  <si>
    <t>GATGGCACCGCGACCAACGTGCAGGCAGGGAT</t>
  </si>
  <si>
    <t>ref-106362</t>
  </si>
  <si>
    <t>TGGTGCTCCGCGATTGCTGTGCTCACACCCCC</t>
  </si>
  <si>
    <t>ref-73104_5</t>
  </si>
  <si>
    <t>AACAAGGGGGCGAACAGGATGCCATGCGTGCG</t>
  </si>
  <si>
    <t>ref-108469</t>
  </si>
  <si>
    <t>CTTTTATGCCCGAAGCGTGTGCGCACTGTCAA</t>
  </si>
  <si>
    <t>ref-25258</t>
  </si>
  <si>
    <t>GTGGAAGGAGCGAGAGATGTGCCTGGTCTCTG</t>
  </si>
  <si>
    <t>ref-16926</t>
  </si>
  <si>
    <t>TAACATCCCACGACTGATTTGCCTGCTTTATG</t>
  </si>
  <si>
    <t>ref-123490</t>
  </si>
  <si>
    <t>ACACCTACAACGAGCAGTTTGCAGAGTCAGAG</t>
  </si>
  <si>
    <t>ref-13116</t>
  </si>
  <si>
    <t>ACGAGAGGTACGACAGGAGTGCACTGAAGCAG</t>
  </si>
  <si>
    <t>ref-110876</t>
  </si>
  <si>
    <t>GGCAGAACTGCGATCCGTATGCCACAGTAACA</t>
  </si>
  <si>
    <t>ref-21164_19</t>
  </si>
  <si>
    <t>ATTGAGCTTACGAAGCCACTGCTGAGCGTGTT</t>
  </si>
  <si>
    <t>ref-9330_24</t>
  </si>
  <si>
    <t>AGGGAACCATCGAGTCTTGTGCTCCACGTGGC</t>
  </si>
  <si>
    <t>ref-71061_10</t>
  </si>
  <si>
    <t>TCCTGCTGGACGAGAGTAATGCATGTGAGAGA</t>
  </si>
  <si>
    <t>ref-2153_28</t>
  </si>
  <si>
    <t>TATATAACCACGAGCTGCATGCTGACTTGTCT</t>
  </si>
  <si>
    <t>ref-13072_8</t>
  </si>
  <si>
    <t>ACAGAAGAAGCGAACCTTGTGCCGAAAGAAGA</t>
  </si>
  <si>
    <t>ref-71061_30</t>
  </si>
  <si>
    <t>ref-97190_1</t>
  </si>
  <si>
    <t>AACACACCCACGACAGCCATGCCCTTTCCCTA</t>
  </si>
  <si>
    <t>ref-117780</t>
  </si>
  <si>
    <t>ACTGAACATCCGAGACTCCTGCTGAACAACTC</t>
  </si>
  <si>
    <t>ref-114574</t>
  </si>
  <si>
    <t>CATACATCATCGAGGTGCGTGCAGTCAGCGAA</t>
  </si>
  <si>
    <t>ref-105456</t>
  </si>
  <si>
    <t>AGCCCAGAGTCGAAGTATGTGCTGTCATATTA</t>
  </si>
  <si>
    <t>ref-89133</t>
  </si>
  <si>
    <t>TGCATCTGCACGATACCTTTGCTTCTTAACAA</t>
  </si>
  <si>
    <t>ref-72976_9</t>
  </si>
  <si>
    <t>ref-129106</t>
  </si>
  <si>
    <t>TGATCCGTTGCGAACACTGTGCAAATTGCTGA</t>
  </si>
  <si>
    <t>ref-109068</t>
  </si>
  <si>
    <t>AGACACAAAACGATTTGGATGCCTTTCCAGAG</t>
  </si>
  <si>
    <t>ref-123431</t>
  </si>
  <si>
    <t>TGTCAAATAACGACACGGATGCACAAATCTTC</t>
  </si>
  <si>
    <t>ref-104436</t>
  </si>
  <si>
    <t>CATGATTCAGCGACCACCATGCTTCATGGTTG</t>
  </si>
  <si>
    <t>ref-123781</t>
  </si>
  <si>
    <t>CCAAACACAGCGACACCGATGCATACTACTCA</t>
  </si>
  <si>
    <t>ref-106067</t>
  </si>
  <si>
    <t>AATAAGAAAGCGAAGGAGCTGCTTCGGCAAGC</t>
  </si>
  <si>
    <t>ref-109323</t>
  </si>
  <si>
    <t>GTCCGGACCGCGACGCCTGTGCAGAGGTCAGA</t>
  </si>
  <si>
    <t>ref-101101</t>
  </si>
  <si>
    <t>GGCTTCAGAGCGATAGGGATGCTAATACACAC</t>
  </si>
  <si>
    <t>ref-115115</t>
  </si>
  <si>
    <t>GTCAAAAGTACGAAGGCAATGCTCTGATATAC</t>
  </si>
  <si>
    <t>ref-125029</t>
  </si>
  <si>
    <t>ATCCGGACCGCGACGCCTGTGCCGAGGTCAGA</t>
  </si>
  <si>
    <t>ref-104674</t>
  </si>
  <si>
    <t>AGAGAGAGCGCGAGAGAGATGCAGTATAATTA</t>
  </si>
  <si>
    <t>ref-68705</t>
  </si>
  <si>
    <t>GAATGAAAAACGACCGTCATGCCATTAGAAGG</t>
  </si>
  <si>
    <t>ref-123125</t>
  </si>
  <si>
    <t>GGGGAAGACACGAAAATGATGCGACATCGCAA</t>
  </si>
  <si>
    <t>ref-115281</t>
  </si>
  <si>
    <t>TATGATTGCCCGACCTGCTTGCGAGAATAAAC</t>
  </si>
  <si>
    <t>ref-36283_29</t>
  </si>
  <si>
    <t>ATCAGCCGAACGAGAGATGTGCAGGAGGAAAA</t>
  </si>
  <si>
    <t>ref-130942</t>
  </si>
  <si>
    <t>GTGAATCTTTCGAATGTGGTGCAGAGGCAAAA</t>
  </si>
  <si>
    <t>ref-129306</t>
  </si>
  <si>
    <t>CAGTGGTTCGCGACGGTATTGCAGGTGGGCCA</t>
  </si>
  <si>
    <t>ref-15003</t>
  </si>
  <si>
    <t>TTTGAAGCTGCGATGATACTGCAATTTGTACC</t>
  </si>
  <si>
    <t>ref-116714</t>
  </si>
  <si>
    <t>GTCCTGAGTCCGACACTGGTGCAGCTCCCTAC</t>
  </si>
  <si>
    <t>ref-111756</t>
  </si>
  <si>
    <t>CCAGACAGCACGACAAATATGCATATCATACC</t>
  </si>
  <si>
    <t>ref-112054</t>
  </si>
  <si>
    <t>CTTCGCAGACCGATCTAGATGCAAATCTCTGT</t>
  </si>
  <si>
    <t>ref-101612</t>
  </si>
  <si>
    <t>CGGACCAAATCGAAGGATATGCCTCTCCACCA</t>
  </si>
  <si>
    <t>ref-79250_17</t>
  </si>
  <si>
    <t>AAACCGGCGCCGAGGAAGATGCCCGTTTCCCC</t>
  </si>
  <si>
    <t>ref-110035</t>
  </si>
  <si>
    <t>ACTGCCCCAACGAAGACATTGCACCCCAAATC</t>
  </si>
  <si>
    <t>ref-59434_1</t>
  </si>
  <si>
    <t>TGCTCACTGGCGACAAATCTGCACAGAAAACC</t>
  </si>
  <si>
    <t>ref-118469</t>
  </si>
  <si>
    <t>TGAAGAGGCACGAGATCACTGCTCACACAAGA</t>
  </si>
  <si>
    <t>ref-121335</t>
  </si>
  <si>
    <t>GTTAAACACACGAGGCCATTGCTTGATTCATT</t>
  </si>
  <si>
    <t>ref-36283_30</t>
  </si>
  <si>
    <t>ref-17720_32</t>
  </si>
  <si>
    <t>CACACAGACCCGACCGTACTGCAGTCCAGGCG</t>
  </si>
  <si>
    <t>ref-88866_23</t>
  </si>
  <si>
    <t>TATGAGAAGACGATCTGTGTGCGGACAGAGGC</t>
  </si>
  <si>
    <t>ref-115124</t>
  </si>
  <si>
    <t>GTGTGGAGGACGAGAGTTTTGCACTTTTTAAT</t>
  </si>
  <si>
    <t>ref-8686_17</t>
  </si>
  <si>
    <t>GATGCAGCCACGAAGGGTGTGCATTATTTTTC</t>
  </si>
  <si>
    <t>ref-40755_17</t>
  </si>
  <si>
    <t>CTCTGAAAAACGAGCCATCTGCAGCTGGTTGC</t>
  </si>
  <si>
    <t>ref-69696</t>
  </si>
  <si>
    <t>ATATATCAACCGAATTTGATGCCCAAGTGCCT</t>
  </si>
  <si>
    <t>ref-116790</t>
  </si>
  <si>
    <t>CTTTAATACGCGACTGAGGTGCCCTTGAGCAA</t>
  </si>
  <si>
    <t>ref-56967</t>
  </si>
  <si>
    <t>TCTTGTGAAGCGAAATGCATGCAATTACCAAC</t>
  </si>
  <si>
    <t>ref-52288_18</t>
  </si>
  <si>
    <t>AAACAGTGGACGACTGTCGTGCACAAACAAAA</t>
  </si>
  <si>
    <t>ref-131500</t>
  </si>
  <si>
    <t>CCAGAATCACCGAACCCATTGCAACAACTGTT</t>
  </si>
  <si>
    <t>ref-17720_3</t>
  </si>
  <si>
    <t>ref-75762_25</t>
  </si>
  <si>
    <t>GTTTCACCTCCGAGCTCTCTGCGGCTGCAGCG</t>
  </si>
  <si>
    <t>ref-17570</t>
  </si>
  <si>
    <t>TTGTGATGTACGAGTGATGTGCCAACATTTGA</t>
  </si>
  <si>
    <t>ref-46026_26</t>
  </si>
  <si>
    <t>TGTTGTTCAACGAGCTCTTTGCTTACCGATAC</t>
  </si>
  <si>
    <t>ref-111923</t>
  </si>
  <si>
    <t>GTGGATGTTACGAAGACCATGCAAACTGGCCA</t>
  </si>
  <si>
    <t>ref-96967</t>
  </si>
  <si>
    <t>AAACAGGATGCGATTGACATGCTTGACAACAT</t>
  </si>
  <si>
    <t>ref-49475_24</t>
  </si>
  <si>
    <t>CCTGCTCCCTCGAGCGTTGTGCATTCCATCTG</t>
  </si>
  <si>
    <t>ref-21934_32</t>
  </si>
  <si>
    <t>AAATTAATGGCGAGGAGTGTGCGTGGGAGTCT</t>
  </si>
  <si>
    <t>ref-125008</t>
  </si>
  <si>
    <t>TGATGCCTATCGACAGCATTGCTTTGGAGAGG</t>
  </si>
  <si>
    <t>ref-112902</t>
  </si>
  <si>
    <t>TTTGTGCCAACGATAAGTGTGCAGATCAGTTT</t>
  </si>
  <si>
    <t>ref-70493_23</t>
  </si>
  <si>
    <t>TTGAACAAATCGAGTGGATTGCCTCCGTTGCG</t>
  </si>
  <si>
    <t>ref-63942_32</t>
  </si>
  <si>
    <t>GTCGCTGTAACGACTCCCATGCTACAGTAGTG</t>
  </si>
  <si>
    <t>ref-47921_25</t>
  </si>
  <si>
    <t>GCTCGCACCCCGATGAGTATGCACACTTTATG</t>
  </si>
  <si>
    <t>ref-88148</t>
  </si>
  <si>
    <t>ACTAGTAGTTCGATGACCTTGCCAATCACTGC</t>
  </si>
  <si>
    <t>ref-130459</t>
  </si>
  <si>
    <t>CTAAATCACACGATGCAGATGCACTCAGGGTG</t>
  </si>
  <si>
    <t>ref-83573</t>
  </si>
  <si>
    <t>TTATACATGTCGATTTTGTTGCAGGCCAAGCC</t>
  </si>
  <si>
    <t>ref-64668_28</t>
  </si>
  <si>
    <t>TGTGTCGCAACGATGAAGTTGCTGAGCCTGGC</t>
  </si>
  <si>
    <t>ref-110625</t>
  </si>
  <si>
    <t>ACCGCCGCCTCGAGGGGTATGCTGATCGGGAG</t>
  </si>
  <si>
    <t>ref-38131_26</t>
  </si>
  <si>
    <t>GGCGTTAATTCGATTTTACTGCCTACGCTGCG</t>
  </si>
  <si>
    <t>ref-30392_30</t>
  </si>
  <si>
    <t>AACAACATCACGAAAGAGCTGCGCACATTTAC</t>
  </si>
  <si>
    <t>ref-68402_4</t>
  </si>
  <si>
    <t>GAACCAACCACGAGGGAGATGCCTATCACAGA</t>
  </si>
  <si>
    <t>ref-16967_5</t>
  </si>
  <si>
    <t>GACAGTTCTGCGATACGTGTGCACGCAAGTTT</t>
  </si>
  <si>
    <t>ref-43376</t>
  </si>
  <si>
    <t>GCGGTTCAAACGACAGAGGTGCAATCATGTTA</t>
  </si>
  <si>
    <t>ref-94657_8</t>
  </si>
  <si>
    <t>CCTCCACAACCGACTGGGGTGCCATGTACAAT</t>
  </si>
  <si>
    <t>ref-68490_5</t>
  </si>
  <si>
    <t>ACATCGACCCCGATGATGATGCCTCTAGAGTT</t>
  </si>
  <si>
    <t>ref-8338</t>
  </si>
  <si>
    <t>AGAAACTTTTCGAAGGGCCTGCATGTGCATCA</t>
  </si>
  <si>
    <t>ref-67664</t>
  </si>
  <si>
    <t>CTCGACACACCGACCGCAATGCTAATGATAAT</t>
  </si>
  <si>
    <t>ref-98588_3</t>
  </si>
  <si>
    <t>AAGTCGTGAGCGATAGTAGTGCATTCCATAAG</t>
  </si>
  <si>
    <t>ref-113918</t>
  </si>
  <si>
    <t>AGAACGTTCCCGAGCAGTTTGCTGCCATCCAG</t>
  </si>
  <si>
    <t>ref-7952</t>
  </si>
  <si>
    <t>ATATCGATTACGAAGGCTGTGCCTAGAAGCAT</t>
  </si>
  <si>
    <t>ref-71642_9</t>
  </si>
  <si>
    <t>CCAGTCTTGACGAATTGGCTGCGTTGCTTTTC</t>
  </si>
  <si>
    <t>ref-98986</t>
  </si>
  <si>
    <t>CCAGATGATCCGACAGAGCTGCTCGCATTGCA</t>
  </si>
  <si>
    <t>ref-79494</t>
  </si>
  <si>
    <t>GCAAGATTACCGATGAGTTTGCACACACAGCT</t>
  </si>
  <si>
    <t>ref-26243</t>
  </si>
  <si>
    <t>GTGCCCAGTGCGACCACCATGCCCAGCGGTGA</t>
  </si>
  <si>
    <t>ref-117366</t>
  </si>
  <si>
    <t>ATTTTTTCGCCGACAAATTTGCCTTTAGAGAT</t>
  </si>
  <si>
    <t>ref-24271</t>
  </si>
  <si>
    <t>TAGTGACATACGACTCCGGTGCTCATATTTGC</t>
  </si>
  <si>
    <t>ref-64040_5</t>
  </si>
  <si>
    <t>CGGCTGCCCTCGAGGCTTGTGCTGTGGTTCAT</t>
  </si>
  <si>
    <t>ref-73315_18</t>
  </si>
  <si>
    <t>CTGACCTTTTCGATGTGGCTGCGTTCACTAAA</t>
  </si>
  <si>
    <t>ref-78474</t>
  </si>
  <si>
    <t>CTAATTTGCACGAGGGTAATGCTTGCTCAATT</t>
  </si>
  <si>
    <t>ref-7167</t>
  </si>
  <si>
    <t>TTTTGCAGTGCGATAAGAGTGCATGTGTATGG</t>
  </si>
  <si>
    <t>ref-53162</t>
  </si>
  <si>
    <t>AGAGAACATGCGATCATGCTGCATAACAATGC</t>
  </si>
  <si>
    <t>ref-102901</t>
  </si>
  <si>
    <t>GGTCTTTATTCGAACCCATTGCTCACGCGTTA</t>
  </si>
  <si>
    <t>ref-3868</t>
  </si>
  <si>
    <t>GGAGAACAGGCGACCAACGTGCCACAGACTTG</t>
  </si>
  <si>
    <t>ref-15883_9</t>
  </si>
  <si>
    <t>ATACCCCCTCCGATGCCCATGCCACAATTATT</t>
  </si>
  <si>
    <t>ref-20007</t>
  </si>
  <si>
    <t>GTAGATTCACCGATCACTGTGCCATCTTGGGT</t>
  </si>
  <si>
    <t>ref-123550</t>
  </si>
  <si>
    <t>TCAAACGTTCCGACACCTGTGCGTGATTGGAC</t>
  </si>
  <si>
    <t>ref-96189</t>
  </si>
  <si>
    <t>AAAACCCACTCGAGCCTGCTGCTCTCCAGAGG</t>
  </si>
  <si>
    <t>ref-78079_9</t>
  </si>
  <si>
    <t>AGGGACACCACGACTCTCATGCAGATCACACA</t>
  </si>
  <si>
    <t>ref-17375</t>
  </si>
  <si>
    <t>GATATTGACACGAATCCCATGCTCACCCTCTT</t>
  </si>
  <si>
    <t>ref-131935</t>
  </si>
  <si>
    <t>GACTAAAGCCCGACCGTTTTGCTGATATTATT</t>
  </si>
  <si>
    <t>ref-37389</t>
  </si>
  <si>
    <t>CATGGCCGGTCGATGTGGATGCTAGACTTGAA</t>
  </si>
  <si>
    <t>ref-111195</t>
  </si>
  <si>
    <t>ATCTGGCCCACGATATTCCTGCTGAGGGGAAA</t>
  </si>
  <si>
    <t>ref-118542</t>
  </si>
  <si>
    <t>TAGGTGGAGTCGAAGGAGATGCTGGATATGTT</t>
  </si>
  <si>
    <t>ref-16967_24</t>
  </si>
  <si>
    <t>ref-5447_29</t>
  </si>
  <si>
    <t>GCACACTGCGCGATGATCATGCTTGTATCGTA</t>
  </si>
  <si>
    <t>ref-42144</t>
  </si>
  <si>
    <t>GAGACAGGACCGATTCCACTGCCTTTAATTAG</t>
  </si>
  <si>
    <t>ref-120769</t>
  </si>
  <si>
    <t>CTTCCGATAGCGATACCGATGCCGCAGATTTG</t>
  </si>
  <si>
    <t>ref-61475</t>
  </si>
  <si>
    <t>AGCTCTGCGTCGAAGATACTGCTGAATGGTGG</t>
  </si>
  <si>
    <t>ref-111479</t>
  </si>
  <si>
    <t>CTCCGCTAACCGATTCGTGTGCGTGCGTGTGT</t>
  </si>
  <si>
    <t>ref-72581</t>
  </si>
  <si>
    <t>GAGAATGCACCGAATGTGATGCTAATGACAGC</t>
  </si>
  <si>
    <t>ref-121611</t>
  </si>
  <si>
    <t>TGTAGAATCTCGATCCACATGCCAGTCATCTT</t>
  </si>
  <si>
    <t>ref-116191</t>
  </si>
  <si>
    <t>TCCATTGTGACGATGTTAATGCAAGCGCAGCG</t>
  </si>
  <si>
    <t>ref-112965</t>
  </si>
  <si>
    <t>CATGGCCAGTCGATGTGGATGCTAAGGCTTGA</t>
  </si>
  <si>
    <t>ref-55949_3</t>
  </si>
  <si>
    <t>TTTACTCAGGCGATTGGTGTGCTTTGGGTTCT</t>
  </si>
  <si>
    <t>ref-37910_14</t>
  </si>
  <si>
    <t>ATAGCATGGTCGAGGCTTATGCCTGTGGCTCA</t>
  </si>
  <si>
    <t>ref-131158</t>
  </si>
  <si>
    <t>GCTGTTTCTGCGATGCAACTGCACAATAATTG</t>
  </si>
  <si>
    <t>ref-28839</t>
  </si>
  <si>
    <t>CAGGGTGTTGCGATGTGGTTGCATGTGATATG</t>
  </si>
  <si>
    <t>ref-131438</t>
  </si>
  <si>
    <t>GAACGGTGCTCGACTTAGGTGCCCTTGAGCAA</t>
  </si>
  <si>
    <t>ref-33074</t>
  </si>
  <si>
    <t>TGCATGCAACCGAGACAGATGCCAGGACTAGA</t>
  </si>
  <si>
    <t>ref-36536_17</t>
  </si>
  <si>
    <t>CTCTTGTTCACGAATACAGTGCAGGACGGCAT</t>
  </si>
  <si>
    <t>ref-78454_2</t>
  </si>
  <si>
    <t>CATTTCAGGTCGAAGGGAGTGCACTTTTGTAG</t>
  </si>
  <si>
    <t>ref-123778</t>
  </si>
  <si>
    <t>ATAAATTGCGCGATCAGGATGCAGTGAATTTG</t>
  </si>
  <si>
    <t>ref-118404</t>
  </si>
  <si>
    <t>TGTCCCCCCCCGACTGGGGTGCAAACGCTTTC</t>
  </si>
  <si>
    <t>ref-109836</t>
  </si>
  <si>
    <t>TACCACATGACGACAGCTTTGCAAAGCAAATG</t>
  </si>
  <si>
    <t>ref-111496</t>
  </si>
  <si>
    <t>CTACTGCTGCCGAACATGATGCAGATCTGACA</t>
  </si>
  <si>
    <t>ref-97162_8</t>
  </si>
  <si>
    <t>CGAAAGGGGCCGATGGCGTTGCACAAAGTAAA</t>
  </si>
  <si>
    <t>ref-128059</t>
  </si>
  <si>
    <t>TGGCTGTGAACGAGGTAACTGCTGCCTATAGG</t>
  </si>
  <si>
    <t>ref-111366</t>
  </si>
  <si>
    <t>AGGACTGACGCGAACAGAGTGCTGGGGAAAGA</t>
  </si>
  <si>
    <t>ref-114123</t>
  </si>
  <si>
    <t>AAGACAACACCGACAGATTTGCCGGAGAGAAT</t>
  </si>
  <si>
    <t>ref-26631_7</t>
  </si>
  <si>
    <t>CATGCATGTGCGAAACAGATGCTCAAAGACAG</t>
  </si>
  <si>
    <t>ref-26647_2</t>
  </si>
  <si>
    <t>TCATTTACCCCGACGCCTTTGCACAGAGCAGA</t>
  </si>
  <si>
    <t>ref-21201_29</t>
  </si>
  <si>
    <t>CTGAGAGACTCGAGGAGGCTGCTAGCTCACTC</t>
  </si>
  <si>
    <t>ref-21201_2</t>
  </si>
  <si>
    <t>ref-117691</t>
  </si>
  <si>
    <t>TTTTCATTCCCGAGCCGCGTGCAATTGCTGCA</t>
  </si>
  <si>
    <t>ref-132598</t>
  </si>
  <si>
    <t>GCCCTCAGGACGATTGATCTGCCAACCCTGCC</t>
  </si>
  <si>
    <t>ref-126626</t>
  </si>
  <si>
    <t>TGTGTTGTATCGATCTGGCTGCGGTGCCTTCT</t>
  </si>
  <si>
    <t>ref-9887_19</t>
  </si>
  <si>
    <t>TGAACTCATCCGACAGCAGTGCTGAAGATCCC</t>
  </si>
  <si>
    <t>ref-126375</t>
  </si>
  <si>
    <t>TTTACATCCGCGATCTCTCTGCTTCCTCTCGG</t>
  </si>
  <si>
    <t>ref-115679</t>
  </si>
  <si>
    <t>GTTTAGGGGTCGAATGATCTGCATCTCCACAC</t>
  </si>
  <si>
    <t>ref-104767</t>
  </si>
  <si>
    <t>TAATTACTGCCGAATGACGTGCATCTACTGCA</t>
  </si>
  <si>
    <t>ref-107793</t>
  </si>
  <si>
    <t>CATTATTGCCCGAGTGAAGTGCCCTAATGACA</t>
  </si>
  <si>
    <t>ref-47839_4</t>
  </si>
  <si>
    <t>CTCCGAGACACGACTGTACTGCAGTTCATTAG</t>
  </si>
  <si>
    <t>ref-130658</t>
  </si>
  <si>
    <t>AATCATACCACGAGATTTGTGCCACAGAGGTG</t>
  </si>
  <si>
    <t>ref-122215</t>
  </si>
  <si>
    <t>GCAAAACATCCGAATATGATGCCTTCTTTGAC</t>
  </si>
  <si>
    <t>ref-127894</t>
  </si>
  <si>
    <t>ACTCCCACCGCGAGACTGATGCAGGATCCAGA</t>
  </si>
  <si>
    <t>ref-34846</t>
  </si>
  <si>
    <t>ACGATGCTCTCGATGCTGCTGCTGCTGGGCTT</t>
  </si>
  <si>
    <t>ref-6790</t>
  </si>
  <si>
    <t>AAACGGAGGACGAGACTCATGCTACATTCAGT</t>
  </si>
  <si>
    <t>ref-72271</t>
  </si>
  <si>
    <t>GTGAAGAAGACGAAGCTAATGCAGAATGCATG</t>
  </si>
  <si>
    <t>ref-4220</t>
  </si>
  <si>
    <t>AAGATGAAGACGACACTTCTGCTGATGAATGT</t>
  </si>
  <si>
    <t>ref-68502</t>
  </si>
  <si>
    <t>AATGATCCCTCGACTCCGCTGCATCAAAGAGA</t>
  </si>
  <si>
    <t>ref-66775</t>
  </si>
  <si>
    <t>TGTGATCAGGCGAGCTGTGTGCATAATTACGC</t>
  </si>
  <si>
    <t>ref-89739_30</t>
  </si>
  <si>
    <t>GGGAAAAACTCGACCTTGTTGCCAGGTGAACG</t>
  </si>
  <si>
    <t>ref-116743</t>
  </si>
  <si>
    <t>CTGTGACCCACGAGCCGTGTGCTTGACATTCC</t>
  </si>
  <si>
    <t>ref-77913</t>
  </si>
  <si>
    <t>CCACCATTCACGACTCATATGCACACGTATAC</t>
  </si>
  <si>
    <t>ref-75928_10</t>
  </si>
  <si>
    <t>GAGCCTGCCGCGAGAGAGATGCAATGAGACTG</t>
  </si>
  <si>
    <t>ref-76414_10</t>
  </si>
  <si>
    <t>CTTTGTCCCCCGACAACTCTGCAGTTTTTCTT</t>
  </si>
  <si>
    <t>ref-106252</t>
  </si>
  <si>
    <t>TGCAACTCCTCGATCATTGTGCCGGTTTGTGA</t>
  </si>
  <si>
    <t>ref-19898_17</t>
  </si>
  <si>
    <t>AAGTTGGAGTCGAAGTGGCTGCCCAGCTTCTT</t>
  </si>
  <si>
    <t>ref-86669</t>
  </si>
  <si>
    <t>CTTAGGCTTACGATGCTTTTGCGGAATGCAGC</t>
  </si>
  <si>
    <t>ref-76952</t>
  </si>
  <si>
    <t>TCCGTCAGGACGATACGGCTGCTGTCCGCTAC</t>
  </si>
  <si>
    <t>ref-4113_24</t>
  </si>
  <si>
    <t>GGTTCACATCCGAGGCTTTTGCCATTCTTGGT</t>
  </si>
  <si>
    <t>ref-115278</t>
  </si>
  <si>
    <t>TGGGAACCGCCGATAAAAATGCAAGTCATTCT</t>
  </si>
  <si>
    <t>ref-30930_19</t>
  </si>
  <si>
    <t>GGTGATTCTTCGACTGATGTGCTCCAGTCTCT</t>
  </si>
  <si>
    <t>ref-110528</t>
  </si>
  <si>
    <t>CCAGCAAACCCGAGCGAAATGCGAACCAGATG</t>
  </si>
  <si>
    <t>ref-86614_32</t>
  </si>
  <si>
    <t>TCTTCTAACCCGACCATCTTGCAGAAGGTCAC</t>
  </si>
  <si>
    <t>ref-102833</t>
  </si>
  <si>
    <t>GCAGTCGGGGCGATGCTCGTGCAGACGTTGAA</t>
  </si>
  <si>
    <t>ref-77137_32</t>
  </si>
  <si>
    <t>AGTGGAGGTTCGAGTCTTTTGCAGACACCAGC</t>
  </si>
  <si>
    <t>ref-120514</t>
  </si>
  <si>
    <t>TTGGACTCCGCGACACTGCTGCACGTCTCTCA</t>
  </si>
  <si>
    <t>ref-113067</t>
  </si>
  <si>
    <t>AACAGTGCTACGAAAAAAGTGCTGCACACATC</t>
  </si>
  <si>
    <t>ref-104982</t>
  </si>
  <si>
    <t>CCATTAATCGCGATTGACGTGCATCAGTAAAG</t>
  </si>
  <si>
    <t>ref-90356_3</t>
  </si>
  <si>
    <t>GCTATTGTGTCGACTCCGGTGCAGGGAAAGAC</t>
  </si>
  <si>
    <t>ref-33983</t>
  </si>
  <si>
    <t>TGCAATGAAGCGATAGCTCTGCATGCAACGCA</t>
  </si>
  <si>
    <t>ref-91113_23</t>
  </si>
  <si>
    <t>GCTGCGATCACGATCATTGTGCGTCCTCTATA</t>
  </si>
  <si>
    <t>ref-113764</t>
  </si>
  <si>
    <t>ATCAGGGGGACGAGAACAATGCCAAGTTGCTG</t>
  </si>
  <si>
    <t>ref-39687</t>
  </si>
  <si>
    <t>GAATGTTATCCGATCAGCATGCCCTGGTCCAG</t>
  </si>
  <si>
    <t>ref-84421_27</t>
  </si>
  <si>
    <t>GTGGCTGTCACGATCCAATTGCCAATGAGATG</t>
  </si>
  <si>
    <t>ref-94566</t>
  </si>
  <si>
    <t>GTGTGGCTATCGACCTCCGTGCCTGCAGCTAC</t>
  </si>
  <si>
    <t>ref-79788_24</t>
  </si>
  <si>
    <t>TTAACTGGAGCGACAAAGCTGCAAAGCCTTGA</t>
  </si>
  <si>
    <t>ref-92102_4</t>
  </si>
  <si>
    <t>CATGAGTGATCGAAGCCAGTGCGCATCATCCA</t>
  </si>
  <si>
    <t>ref-115620</t>
  </si>
  <si>
    <t>AAGACACAAACGAGCAGTGTGCGTGAGTAAAA</t>
  </si>
  <si>
    <t>ref-48215</t>
  </si>
  <si>
    <t>CACTGTGATACGATCACAATGCATCCTCGACT</t>
  </si>
  <si>
    <t>ref-15291_30</t>
  </si>
  <si>
    <t>CCATTCAGTCCGATTCTCTTGCTCGGGATGAT</t>
  </si>
  <si>
    <t>ref-120688</t>
  </si>
  <si>
    <t>GGTCACTAGGCGATGCTGATGCAGAATACAGG</t>
  </si>
  <si>
    <t>ref-52727</t>
  </si>
  <si>
    <t>GTTCAGAGAGCGAACGCAGTGCTCGTACAAAA</t>
  </si>
  <si>
    <t>ref-55961_17</t>
  </si>
  <si>
    <t>TGCCGGATATCGACAGCGCTGCTTGAACAAAC</t>
  </si>
  <si>
    <t>ref-14952</t>
  </si>
  <si>
    <t>TGGTCTCTCCCGAGAGGTCTGCAGGCTAAACC</t>
  </si>
  <si>
    <t>ref-86196_32</t>
  </si>
  <si>
    <t>CCTCCCATCTCGACCTGTCTGCCTCCACGCAC</t>
  </si>
  <si>
    <t>ref-122255</t>
  </si>
  <si>
    <t>TGGTATCTCACGACATCTCTGCTTTGACTTTC</t>
  </si>
  <si>
    <t>ref-127803</t>
  </si>
  <si>
    <t>CAGTGCGACACGAAAGCAGTGCCTTGTGAGAC</t>
  </si>
  <si>
    <t>ref-54434</t>
  </si>
  <si>
    <t>CAAACGATCTCGACGTCAGTGCGGAAAGTGAG</t>
  </si>
  <si>
    <t>ref-133079</t>
  </si>
  <si>
    <t>ACGGCTCAGACGACGTGTTTGCACGGGACTGG</t>
  </si>
  <si>
    <t>ref-93140</t>
  </si>
  <si>
    <t>GTGTTTTCTTCGATGCATTTGCACCTATTACC</t>
  </si>
  <si>
    <t>ref-114628</t>
  </si>
  <si>
    <t>TCTCCTTTCTCGATCGCATTGCACCATGTAAC</t>
  </si>
  <si>
    <t>ref-24434</t>
  </si>
  <si>
    <t>AAAGTTGCTCCGAGTGCAGTGCAGGGTGAAGG</t>
  </si>
  <si>
    <t>ref-55488_23</t>
  </si>
  <si>
    <t>GCTCTTTGTACGAAGCTTTTGCAGAGGTCATT</t>
  </si>
  <si>
    <t>ref-55312_9</t>
  </si>
  <si>
    <t>TGTTGAAGGTCGATTCAGGTGCCATCCACTTC</t>
  </si>
  <si>
    <t>ref-87331</t>
  </si>
  <si>
    <t>GCGCACATCACGATATCGATGCTGAAATGATT</t>
  </si>
  <si>
    <t>ref-40538_27</t>
  </si>
  <si>
    <t>ACTTTTAAAACGACCCGATTGCCAATGGGCTC</t>
  </si>
  <si>
    <t>ref-14514</t>
  </si>
  <si>
    <t>TATCATCATACGAGCTCCCTGCAGCAGAGTGG</t>
  </si>
  <si>
    <t>ref-54132_18</t>
  </si>
  <si>
    <t>CCTGTCACAGCGATATGCCTGCCTATCATGTT</t>
  </si>
  <si>
    <t>ref-122961</t>
  </si>
  <si>
    <t>ATATTCATTACGAGCCAGCTGCTCCCCGGCCC</t>
  </si>
  <si>
    <t>ref-1321</t>
  </si>
  <si>
    <t>GTCATGTAGCCGACCAATATGCCTTAAGTAAC</t>
  </si>
  <si>
    <t>ref-44008</t>
  </si>
  <si>
    <t>AATTGGGAAACGATGGCTGTGCCAAAGATATT</t>
  </si>
  <si>
    <t>ref-108227</t>
  </si>
  <si>
    <t>ATGTAATGAGCGACAACTGTGCCACAAAACGG</t>
  </si>
  <si>
    <t>ref-52518_24</t>
  </si>
  <si>
    <t>AACATGTGAGCGAAATGCTTGCCAGTAAGGTT</t>
  </si>
  <si>
    <t>ref-77925</t>
  </si>
  <si>
    <t>CCGGCAAATCCGAGGCCCATGCACACCTCCTA</t>
  </si>
  <si>
    <t>ref-14645</t>
  </si>
  <si>
    <t>AAGGCGACTCCGAAAGACATGCAAGCAATATG</t>
  </si>
  <si>
    <t>ref-84603</t>
  </si>
  <si>
    <t>GCTGCCTTTCCGACAGCAATGCTGATCCAGGA</t>
  </si>
  <si>
    <t>ref-50916</t>
  </si>
  <si>
    <t>TTAATAACATCGACAGAAGTGCCGCTGTGTTT</t>
  </si>
  <si>
    <t>ref-112470</t>
  </si>
  <si>
    <t>ATGATCTGTTCGAAGATCATGCCGACTTGAAA</t>
  </si>
  <si>
    <t>ref-3421</t>
  </si>
  <si>
    <t>ATCGATCCCACGATCTGTTTGCTTCCACACAG</t>
  </si>
  <si>
    <t>ref-89988</t>
  </si>
  <si>
    <t>TCAAGCAAAGCGAACCCTTTGCTGCTGGCTCT</t>
  </si>
  <si>
    <t>ref-59385_25</t>
  </si>
  <si>
    <t>CTGCGGGCCACGACCCCTGTGCCTTGTACTGC</t>
  </si>
  <si>
    <t>ref-64573_28</t>
  </si>
  <si>
    <t>ACTCACAGGCCGATGTCATTGCCAGCTAGTGT</t>
  </si>
  <si>
    <t>ref-26750_7</t>
  </si>
  <si>
    <t>TACTGAGGCGCGAAGCAGATGCTGGTTCCTCT</t>
  </si>
  <si>
    <t>ref-71271_32</t>
  </si>
  <si>
    <t>ACTTTGCGCACGACTTGGTTGCTCGCCCTCTG</t>
  </si>
  <si>
    <t>ref-57955</t>
  </si>
  <si>
    <t>CATACTCACTCGATCCCACTGCCTTAGATCAG</t>
  </si>
  <si>
    <t>ref-50834</t>
  </si>
  <si>
    <t>GTGGCAAAAACGAGCTTGGTGCAGTGTAGTAA</t>
  </si>
  <si>
    <t>ref-89008</t>
  </si>
  <si>
    <t>TGAGTGAGAGCGATAACCGTGCCGGAGCGCAG</t>
  </si>
  <si>
    <t>ref-24165_26</t>
  </si>
  <si>
    <t>GTAAAGTAGCCGACATCTTTGCCTGTTTCGTT</t>
  </si>
  <si>
    <t>ref-110650</t>
  </si>
  <si>
    <t>TCAGTTCCCACGAGCCAACTGCTCTATATGCC</t>
  </si>
  <si>
    <t>ref-18844</t>
  </si>
  <si>
    <t>CCTCATCTAGCGAACCCAATGCTCCAAATGAT</t>
  </si>
  <si>
    <t>ref-29341</t>
  </si>
  <si>
    <t>ATTATCTTGGCGACAAGGCTGCCACAGCAAAC</t>
  </si>
  <si>
    <t>ref-92102_1</t>
  </si>
  <si>
    <t>ref-57776</t>
  </si>
  <si>
    <t>GTGTGGGATTCGACCACGATGCACCACCAGAT</t>
  </si>
  <si>
    <t>ref-41073</t>
  </si>
  <si>
    <t>ATGAATGAGACGAAGCAAATGCCCATTTTTGT</t>
  </si>
  <si>
    <t>ref-21313_16</t>
  </si>
  <si>
    <t>TGACCTGACACGAAGATGATGCTCACGTGACC</t>
  </si>
  <si>
    <t>ref-129141</t>
  </si>
  <si>
    <t>AAAGAAGCTTCGATGCAAATGCCATTTCCTGC</t>
  </si>
  <si>
    <t>ref-69955</t>
  </si>
  <si>
    <t>AGTGTGTGGGCGATGACATTGCCTGGATGAAG</t>
  </si>
  <si>
    <t>ref-64573_1</t>
  </si>
  <si>
    <t>ref-4674</t>
  </si>
  <si>
    <t>AGATGCAGAGCGAGTGATTTGCAGAAGTATAA</t>
  </si>
  <si>
    <t>ref-74743_27</t>
  </si>
  <si>
    <t>AATGCTAACACGATGTACATGCACTGCAGTTG</t>
  </si>
  <si>
    <t>ref-17540</t>
  </si>
  <si>
    <t>GCGTGACACTCGATCCGTGTGCATTGAAGAGA</t>
  </si>
  <si>
    <t>ref-19712_27</t>
  </si>
  <si>
    <t>CGCAGTGCACCGAGCTCTTTGCTTGTGTGTAA</t>
  </si>
  <si>
    <t>ref-120123</t>
  </si>
  <si>
    <t>TGACATTTTCCGAGCAGTATGCATCATGTGAC</t>
  </si>
  <si>
    <t>ref-65350</t>
  </si>
  <si>
    <t>CAATTCCCACCGACAGCGCTGCCAATCAATCA</t>
  </si>
  <si>
    <t>ref-75922_19</t>
  </si>
  <si>
    <t>AACATCGATTCGACATCTGTGCTGTTTTAAGC</t>
  </si>
  <si>
    <t>ref-80924_30</t>
  </si>
  <si>
    <t>CATTATTAGCCGAGAAGCATGCATGTAACAGC</t>
  </si>
  <si>
    <t>ref-107648</t>
  </si>
  <si>
    <t>GGTTTATGTCCGAGGGATTTGCTATATGCCCG</t>
  </si>
  <si>
    <t>ref-85627_24</t>
  </si>
  <si>
    <t>GTTGTCTACACGATAACACTGCCATCATGAGT</t>
  </si>
  <si>
    <t>ref-84629</t>
  </si>
  <si>
    <t>GCATTCATGCCGACTTGTGTGCACAATACCCT</t>
  </si>
  <si>
    <t>ref-13983_23</t>
  </si>
  <si>
    <t>TTTGCTGTCCCGATGGTGCTGCACTTTCTGGC</t>
  </si>
  <si>
    <t>ref-123556</t>
  </si>
  <si>
    <t>CAAGCCCTCGCGAATGAGGTGCTGAGAGACAT</t>
  </si>
  <si>
    <t>ref-8210_3</t>
  </si>
  <si>
    <t>TCCGGAGAGACGAGAAGGGTGCAAGCCACCAC</t>
  </si>
  <si>
    <t>ref-50608</t>
  </si>
  <si>
    <t>AAACATTAATCGACAGCAGTGCTACGGTTCTT</t>
  </si>
  <si>
    <t>ref-108193</t>
  </si>
  <si>
    <t>TCTAGCACAACGAAAGAGATGCGCTTGACCAC</t>
  </si>
  <si>
    <t>ref-115027</t>
  </si>
  <si>
    <t>GCTCACTCCCCGACTTGTTTGCTTTGTTTCTA</t>
  </si>
  <si>
    <t>ref-109946</t>
  </si>
  <si>
    <t>CACAGACTTCCGACTGAGGTGCCTTGATTGGG</t>
  </si>
  <si>
    <t>ref-67298_30</t>
  </si>
  <si>
    <t>TGGAGAACAGCGATAGAAGTGCAGGAACTAGT</t>
  </si>
  <si>
    <t>ref-41978</t>
  </si>
  <si>
    <t>AATCCAGATTCGATACCAATGCCTCACAGCTC</t>
  </si>
  <si>
    <t>ref-120254</t>
  </si>
  <si>
    <t>CAGGTGAAAACGATGAAAGTGCGTACAGCTGA</t>
  </si>
  <si>
    <t>ref-124320</t>
  </si>
  <si>
    <t>AAGCTGTGGGCGACACCCATGCACTACTGACT</t>
  </si>
  <si>
    <t>ref-64573_23</t>
  </si>
  <si>
    <t>ref-87403_5</t>
  </si>
  <si>
    <t>GTGTCGGAGTCGATGTCAGTGCGATGGCTGAT</t>
  </si>
  <si>
    <t>ref-107875</t>
  </si>
  <si>
    <t>CATATGAGGACGATTCCTATGCCTTCGTAAAC</t>
  </si>
  <si>
    <t>ref-97061_29</t>
  </si>
  <si>
    <t>AGCAGAACCACGATGCACATGCTCACATGCTG</t>
  </si>
  <si>
    <t>ref-35876_4</t>
  </si>
  <si>
    <t>TAATGTAAACCGAAGCCATTGCACTGACCACT</t>
  </si>
  <si>
    <t>ref-131570</t>
  </si>
  <si>
    <t>AGAACACTCACGAAACACATGCTACAAAACGT</t>
  </si>
  <si>
    <t>ref-97061_14</t>
  </si>
  <si>
    <t>ref-11341</t>
  </si>
  <si>
    <t>GTTTCTGATCCGACTATCCTGCAGTTCAACCA</t>
  </si>
  <si>
    <t>ref-113508</t>
  </si>
  <si>
    <t>TCTTTAGCTCCGATGCTAATGCTGTGTTCACA</t>
  </si>
  <si>
    <t>ref-127323</t>
  </si>
  <si>
    <t>CTGAGAGGACCGATCTTCCTGCGGTAAATATG</t>
  </si>
  <si>
    <t>ref-122309</t>
  </si>
  <si>
    <t>GCGTGGCCAGCGAGTTAACTGCGTTAAAACAT</t>
  </si>
  <si>
    <t>ref-48870_15</t>
  </si>
  <si>
    <t>TCTCTAGTGTCGAGGTGTGTGCTGGATCACAT</t>
  </si>
  <si>
    <t>ref-99937</t>
  </si>
  <si>
    <t>AAAAGAGATGCGATGCATTTGCGTCATCAGCG</t>
  </si>
  <si>
    <t>ref-110254</t>
  </si>
  <si>
    <t>AGTTTGACAACGAGACGGATGCATTAGGATGT</t>
  </si>
  <si>
    <t>ref-46799</t>
  </si>
  <si>
    <t>CGGAGAGGACCGATCTTCCTGCAGTAAATATG</t>
  </si>
  <si>
    <t>ref-129920</t>
  </si>
  <si>
    <t>GCTGGACTGCCGATACATATGCACAGACTGGC</t>
  </si>
  <si>
    <t>ref-83941_26</t>
  </si>
  <si>
    <t>AAAGCACCTCCGACAGCTCTGCAGACCATATG</t>
  </si>
  <si>
    <t>ref-34892_2</t>
  </si>
  <si>
    <t>TCAAAGAAGGCGACATCTTTGCTGACCTCGAT</t>
  </si>
  <si>
    <t>ref-86763_8</t>
  </si>
  <si>
    <t>AAAGTGTAGTCGATGCTGTTGCCTCAAGTATG</t>
  </si>
  <si>
    <t>ref-128182</t>
  </si>
  <si>
    <t>AATGTGGCTGCGAAAGCAATGCTGACAACCTG</t>
  </si>
  <si>
    <t>ref-128642</t>
  </si>
  <si>
    <t>AAGTAATTAACGAAGCTCGTGCCGCACCAGGC</t>
  </si>
  <si>
    <t>ref-54311</t>
  </si>
  <si>
    <t>CCCAGTTTGACGACGGATTTGCACAGTAAAAC</t>
  </si>
  <si>
    <t>ref-117511</t>
  </si>
  <si>
    <t>AGTTTCTCATCGATCAGGATGCAGCTGTTGTT</t>
  </si>
  <si>
    <t>ref-45201_3</t>
  </si>
  <si>
    <t>GTACTGCAATCGAGTCAGCTGCCTAAGAATGT</t>
  </si>
  <si>
    <t>ref-100573</t>
  </si>
  <si>
    <t>ATGCCTCTGTCGAGTCCTTTGCCTTTCTGATG</t>
  </si>
  <si>
    <t>ref-118357</t>
  </si>
  <si>
    <t>TGAAGTACTGCGAGCAGGATGCCAGCACGGCT</t>
  </si>
  <si>
    <t>ref-102617</t>
  </si>
  <si>
    <t>GCAGGCTTTGCGAAAACAGTGCTGTTAATCTA</t>
  </si>
  <si>
    <t>ref-121165</t>
  </si>
  <si>
    <t>GGTGATAGGCCGAATCCTGTGCTGGAGGTTAA</t>
  </si>
  <si>
    <t>ref-123670</t>
  </si>
  <si>
    <t>ACGTCTCTAACGATTATGATGCCCGTGGCATC</t>
  </si>
  <si>
    <t>ref-130620</t>
  </si>
  <si>
    <t>TGAGCGGACACGACATCTATGCCGTGCGCCTC</t>
  </si>
  <si>
    <t>ref-123759</t>
  </si>
  <si>
    <t>AAGCTCAGGTCGATTATTCTGCACCTGCGCTC</t>
  </si>
  <si>
    <t>ref-110933</t>
  </si>
  <si>
    <t>AAGGGGTTCTCGAACCGAATGCACCACTGGTC</t>
  </si>
  <si>
    <t>ref-122757</t>
  </si>
  <si>
    <t>TGACTTTTCACGAAGCTCTTGCTTTGATCAGT</t>
  </si>
  <si>
    <t>ref-114569</t>
  </si>
  <si>
    <t>TGTCCTAAACCGAGTGATATGCCAAACAGACT</t>
  </si>
  <si>
    <t>ref-133065</t>
  </si>
  <si>
    <t>GTTGCAGATTCGAGTCTCGTGCTGGCAGGAGT</t>
  </si>
  <si>
    <t>ref-113847</t>
  </si>
  <si>
    <t>AGCATACACACGACATACCTGCTGCCTTTGAC</t>
  </si>
  <si>
    <t>ref-125484</t>
  </si>
  <si>
    <t>CCAGAGGCATCGAATGGGTTGCCTAAATCTCA</t>
  </si>
  <si>
    <t>ref-116951</t>
  </si>
  <si>
    <t>TGTTCAAAGACGAGTCTGCTGCTCTTCTGTCG</t>
  </si>
  <si>
    <t>ref-124077</t>
  </si>
  <si>
    <t>GATGAATAAGCGAATGACTTGCTGCCCCGTTG</t>
  </si>
  <si>
    <t>ref-117767</t>
  </si>
  <si>
    <t>GGTAACCAAACGAACACCTTGCACCTGCAGAG</t>
  </si>
  <si>
    <t>ref-124613</t>
  </si>
  <si>
    <t>ATGATGATGACGAAGAACATGCAGAGTGTCTG</t>
  </si>
  <si>
    <t>ref-104346</t>
  </si>
  <si>
    <t>TCCTGGAAGACGATGACAGTGCAGAAATCCCT</t>
  </si>
  <si>
    <t>ref-113921</t>
  </si>
  <si>
    <t>ATCCAAGCCCCGAGGCTGTTGCTTGGTAACGA</t>
  </si>
  <si>
    <t>ref-133774</t>
  </si>
  <si>
    <t>CCCACGGGTGCGACGCCCCTGCACACTTATCA</t>
  </si>
  <si>
    <t>ref-113392</t>
  </si>
  <si>
    <t>ATGCTAAACTCGATGCGTGTGCGTGTGTTGTA</t>
  </si>
  <si>
    <t>ref-107933</t>
  </si>
  <si>
    <t>GCAAATCCTACGAGGAGTATGCAAACGGACGT</t>
  </si>
  <si>
    <t>ref-130324</t>
  </si>
  <si>
    <t>AGCGCAAAGTCGAGGAGCATGCGCAGTTTCAT</t>
  </si>
  <si>
    <t>ref-130423</t>
  </si>
  <si>
    <t>AGACAGACGCCGATCGGTCTGCGCAGATCCCT</t>
  </si>
  <si>
    <t>ref-126911</t>
  </si>
  <si>
    <t>AAGTCAGTCTCGACCAGCATGCACCACCCCAT</t>
  </si>
  <si>
    <t>ref-123032</t>
  </si>
  <si>
    <t>TCTAAGTGCACGAGGGGTGTGCTAGTATGAGC</t>
  </si>
  <si>
    <t>ref-110247</t>
  </si>
  <si>
    <t>ACAAATGAAACGAAACTGTTGCCACAGCTGGG</t>
  </si>
  <si>
    <t>ref-112103</t>
  </si>
  <si>
    <t>AATGGGTTTACGAACCATTTGCAGACAAATGA</t>
  </si>
  <si>
    <t>ref-106403</t>
  </si>
  <si>
    <t>CCTCACTGTTCGATTTTGCTGCAGTTTGTTCC</t>
  </si>
  <si>
    <t>ref-114713</t>
  </si>
  <si>
    <t>GGACTCCAGACGAAATGAATGCTGTTGACTAC</t>
  </si>
  <si>
    <t>ref-112414</t>
  </si>
  <si>
    <t>AGCGAGGAGACGAGTCCTGTGCGTCGAGGCGT</t>
  </si>
  <si>
    <t>ref-93744</t>
  </si>
  <si>
    <t>AGCTAAGCTTCGATGTGTGTGCTCCCTTCGGA</t>
  </si>
  <si>
    <t>ref-119293</t>
  </si>
  <si>
    <t>CGTGCCATGACGACTGCCGTGCACAAACAAAA</t>
  </si>
  <si>
    <t>ref-82281</t>
  </si>
  <si>
    <t>CAGCTGATATCGATGTTGATGCAGTTGATGGT</t>
  </si>
  <si>
    <t>ref-68780</t>
  </si>
  <si>
    <t>CACTGTCGCTCGACTCAGCTGCTTTTATCTTT</t>
  </si>
  <si>
    <t>ref-111694</t>
  </si>
  <si>
    <t>GAAGAAGCTGCGATTGTCATGCCTATCTTTCA</t>
  </si>
  <si>
    <t>ref-22737</t>
  </si>
  <si>
    <t>GCAGAATAGACGAACTCATTGCCGGCCGCCCG</t>
  </si>
  <si>
    <t>ref-123196</t>
  </si>
  <si>
    <t>GGGAGCTTGACGACGTCTCTGCTGATTGAGAA</t>
  </si>
  <si>
    <t>ref-29072</t>
  </si>
  <si>
    <t>AGGCTTCACCCGACGGAAGTGCAGAGAATAAG</t>
  </si>
  <si>
    <t>ref-57579</t>
  </si>
  <si>
    <t>TAAGTCTTTCCGATAGCACTGCGCTTGGGTTC</t>
  </si>
  <si>
    <t>ref-18014</t>
  </si>
  <si>
    <t>GCTACTTAAACGAGGAGCGTGCACTGATATTT</t>
  </si>
  <si>
    <t>ref-69934</t>
  </si>
  <si>
    <t>ATACAGCCTACGATTGCAGTGCTTGTACACAC</t>
  </si>
  <si>
    <t>ref-22168_31</t>
  </si>
  <si>
    <t>ATAGAACACGCGAGTCCACTGCAGCCCCTTCA</t>
  </si>
  <si>
    <t>ref-61720</t>
  </si>
  <si>
    <t>CAGACACCCACGACACCTTTGCATTATTGGCA</t>
  </si>
  <si>
    <t>ref-23459</t>
  </si>
  <si>
    <t>TGGTCTGCACCGACAACACTGCTACTGTTGCA</t>
  </si>
  <si>
    <t>ref-111305</t>
  </si>
  <si>
    <t>ACACCACTTGCGACTGTTTTGCATCTAAGTTT</t>
  </si>
  <si>
    <t>ref-38063</t>
  </si>
  <si>
    <t>AGCTCAATCACGAAGCGTCTGCATGCTTAAAG</t>
  </si>
  <si>
    <t>ref-49331</t>
  </si>
  <si>
    <t>ATATCACGTGCGAGCCTGGTGCCATACTCTCA</t>
  </si>
  <si>
    <t>ref-116441</t>
  </si>
  <si>
    <t>TGGTTTTCTCCGAGGAGTGTGCATTCATCTAC</t>
  </si>
  <si>
    <t>ref-129470</t>
  </si>
  <si>
    <t>CCGTACAGAACGATTGTTTTGCTGCTTGATAT</t>
  </si>
  <si>
    <t>ref-29537_8</t>
  </si>
  <si>
    <t>TTTCTCTCCACGATGGCTTTGCCTACTTCCGT</t>
  </si>
  <si>
    <t>ref-80849</t>
  </si>
  <si>
    <t>AAGCGTGTTTCGAGGGTGATGCTGATGTGGAA</t>
  </si>
  <si>
    <t>ref-104965</t>
  </si>
  <si>
    <t>GATACGTTGACGAGTGGTTTGCATCAAATTAC</t>
  </si>
  <si>
    <t>ref-37215</t>
  </si>
  <si>
    <t>TTCACTGTTTCGAAGCCCCTGCTGTGACGCAT</t>
  </si>
  <si>
    <t>ref-127077</t>
  </si>
  <si>
    <t>CAAGACTTCTCGACTCTGTTGCATCGCAGCTG</t>
  </si>
  <si>
    <t>ref-50114_6</t>
  </si>
  <si>
    <t>GAAGTATCAGCGACTCAGCTGCACCCGTAGAT</t>
  </si>
  <si>
    <t>ref-129559</t>
  </si>
  <si>
    <t>ACCAGGCAGACGACAGGGATGCGGCTGGCACG</t>
  </si>
  <si>
    <t>ref-99287</t>
  </si>
  <si>
    <t>AGGATTCGGTCGAAGTGGTTGCCATCCAGGAC</t>
  </si>
  <si>
    <t>ref-58196</t>
  </si>
  <si>
    <t>TCTTGGCCCACGAAAAGTGTGCTTTCCCCAGT</t>
  </si>
  <si>
    <t>ref-33089_19</t>
  </si>
  <si>
    <t>AGCAGTTTCCCGATGTTTTTGCAGGTAACCCT</t>
  </si>
  <si>
    <t>ref-122047</t>
  </si>
  <si>
    <t>GTGTGGCTGTCGACATTGATGCCATCCCTTAA</t>
  </si>
  <si>
    <t>ref-17587_27</t>
  </si>
  <si>
    <t>GAACATCGCGCGACAGTGATGCGTTATTCCTT</t>
  </si>
  <si>
    <t>ref-119427</t>
  </si>
  <si>
    <t>ATGTGTGTCGCGAAATGACTGCTTCCAAAGCA</t>
  </si>
  <si>
    <t>ref-17587_6</t>
  </si>
  <si>
    <t>ref-98377</t>
  </si>
  <si>
    <t>ATAAGCAAAGCGAGAAGTTTGCCTGAGGGCAT</t>
  </si>
  <si>
    <t>ref-131809</t>
  </si>
  <si>
    <t>CCATATTTGGCGAGCGGCTTGCAATTTTGTTA</t>
  </si>
  <si>
    <t>ref-35279</t>
  </si>
  <si>
    <t>ATACCGATACCGATACCGATGCTGCACCTTTG</t>
  </si>
  <si>
    <t>ref-48984</t>
  </si>
  <si>
    <t>TGTCACTGCCCGATGGAGTTGCACGGTAGACG</t>
  </si>
  <si>
    <t>ref-129979</t>
  </si>
  <si>
    <t>GTTTTTGGGGCGACAACTGTGCACACGGCTGG</t>
  </si>
  <si>
    <t>ref-21907</t>
  </si>
  <si>
    <t>AGGAACAGCGCGAGGTAAGTGCCAGCGGCCTG</t>
  </si>
  <si>
    <t>ref-123009</t>
  </si>
  <si>
    <t>TGAAAATGTACGAGGCATTTGCGCTGGTTTAT</t>
  </si>
  <si>
    <t>ref-3999</t>
  </si>
  <si>
    <t>CGAAACTCTTCGAACCAGCTGCTATGGATCAC</t>
  </si>
  <si>
    <t>ref-117027</t>
  </si>
  <si>
    <t>GAATCGTCGTCGAATGGGTTGCGCAATGGTGT</t>
  </si>
  <si>
    <t>ref-7081</t>
  </si>
  <si>
    <t>CTCTTCAGTGCGAACCAAATGCTGACAAACCG</t>
  </si>
  <si>
    <t>ref-118054</t>
  </si>
  <si>
    <t>CCGCATATGCCGATGCCGATGCCGATATGATC</t>
  </si>
  <si>
    <t>ref-118111</t>
  </si>
  <si>
    <t>AGAGTGGTTCCGATCCAATTGCAGTGCTTCAT</t>
  </si>
  <si>
    <t>ref-41313_4</t>
  </si>
  <si>
    <t>AGGAGCTGGACGACAAAGATGCAGCTCTTAAT</t>
  </si>
  <si>
    <t>ref-109841</t>
  </si>
  <si>
    <t>TAGCAGTGGTCGAATGGGTTGCGCAACGGGGT</t>
  </si>
  <si>
    <t>ref-87360</t>
  </si>
  <si>
    <t>CTTCATGGCACGACGCTTATGCAACAGTCCAG</t>
  </si>
  <si>
    <t>ref-128093</t>
  </si>
  <si>
    <t>ATCTTTGAAGCGAAAGTGATGCAGCACAGGAG</t>
  </si>
  <si>
    <t>ref-75309</t>
  </si>
  <si>
    <t>GTTTACATAACGAGCCTTTTGCGTGCTCAAGT</t>
  </si>
  <si>
    <t>ref-111499</t>
  </si>
  <si>
    <t>TGAGGAGTAACGAAGGGTCTGCCGCCTCACCA</t>
  </si>
  <si>
    <t>ref-38506</t>
  </si>
  <si>
    <t>TAAAACACTCCGAACTTACTGCCTCTCCTCCT</t>
  </si>
  <si>
    <t>ref-125482</t>
  </si>
  <si>
    <t>CGGGACGCAACGACTCTCTTGCATACGCTTCC</t>
  </si>
  <si>
    <t>ref-42207</t>
  </si>
  <si>
    <t>AAAGAGCGATCGACAGGAGTGCAGCGTCCTTA</t>
  </si>
  <si>
    <t>ref-81974</t>
  </si>
  <si>
    <t>TCGGACACTCCGAGCACATTGCCTTCGGACAT</t>
  </si>
  <si>
    <t>ref-72712_30</t>
  </si>
  <si>
    <t>GAGCCTGGAACGACCCATCTGCATGTCTTCCG</t>
  </si>
  <si>
    <t>ref-34538</t>
  </si>
  <si>
    <t>GCGTAGCACCCGAATCTGCTGCCAATACTTTG</t>
  </si>
  <si>
    <t>ref-91170_7</t>
  </si>
  <si>
    <t>AGAAACGCGTCGACCTTTCTGCTCCTCAGAGA</t>
  </si>
  <si>
    <t>ref-9940</t>
  </si>
  <si>
    <t>GAACCTGACTCGACATCAGTGCATTGTGTCGC</t>
  </si>
  <si>
    <t>ref-111169</t>
  </si>
  <si>
    <t>TCCTTCAAGACGAGTTTGGTGCCTCTGACAAA</t>
  </si>
  <si>
    <t>ref-45147_31</t>
  </si>
  <si>
    <t>TCTCTCTCCCCGAACTCTATGCAAGCTGCGAT</t>
  </si>
  <si>
    <t>ref-4574</t>
  </si>
  <si>
    <t>ACTCCGCAAACGAAACCACTGCAAAGCAAATA</t>
  </si>
  <si>
    <t>ref-112697</t>
  </si>
  <si>
    <t>TAAAACTAGACGAGGGATGTGCCCTCTGACCG</t>
  </si>
  <si>
    <t>ref-25449_7</t>
  </si>
  <si>
    <t>ATTTATCCACCGACAATGCTGCACCAGCAGAA</t>
  </si>
  <si>
    <t>ref-113106</t>
  </si>
  <si>
    <t>TTTCGCCATCCGAAGACAATGCACCTAATGTT</t>
  </si>
  <si>
    <t>ref-86262</t>
  </si>
  <si>
    <t>ATTTGAGGCTCGATGTGTATGCTTAAAGCCAT</t>
  </si>
  <si>
    <t>ref-64504</t>
  </si>
  <si>
    <t>TATGGTTATTCGACGTCTCTGCTGAGGAAAGC</t>
  </si>
  <si>
    <t>ref-106929</t>
  </si>
  <si>
    <t>CAAAGTGTTTCGAGCCTGATGCAAGCAGCATC</t>
  </si>
  <si>
    <t>ref-39935</t>
  </si>
  <si>
    <t>GCCGAAGCTTCGAGACGGGTGCGGAGGATGGA</t>
  </si>
  <si>
    <t>ref-133060</t>
  </si>
  <si>
    <t>AACTCGCTGCCGATTACCTTGCATGTTGTCCT</t>
  </si>
  <si>
    <t>ref-16826</t>
  </si>
  <si>
    <t>TATTGTATCACGATTCGGCTGCCTAAAATGCT</t>
  </si>
  <si>
    <t>ref-20186</t>
  </si>
  <si>
    <t>ATTGGTCAAACGATCATTATGCCATGTCAACA</t>
  </si>
  <si>
    <t>ref-110700</t>
  </si>
  <si>
    <t>ACAGTGTCTCCGAAACACGTGCTCGGACAGCT</t>
  </si>
  <si>
    <t>ref-36698</t>
  </si>
  <si>
    <t>CTTTGAAGCTCGATCTGTCTGCCACATTTTCT</t>
  </si>
  <si>
    <t>ref-126849</t>
  </si>
  <si>
    <t>GATTATTGCTCGAAGGCTTTGCTAAATCCTGT</t>
  </si>
  <si>
    <t>ref-73930_6</t>
  </si>
  <si>
    <t>GGATGCGTGTCGAATCTGATGCAAAACTAAGT</t>
  </si>
  <si>
    <t>ref-48426</t>
  </si>
  <si>
    <t>CCCTCCACCACGATAAGGTTGCAAGGAGGAAA</t>
  </si>
  <si>
    <t>ref-93524</t>
  </si>
  <si>
    <t>CATTGCAGTTCGACCCGTGTGCAACATAAATA</t>
  </si>
  <si>
    <t>ref-85054_23</t>
  </si>
  <si>
    <t>GTACACTTCCCGATGGAGATGCTTTCCTCGTG</t>
  </si>
  <si>
    <t>ref-78091_1</t>
  </si>
  <si>
    <t>GGGTACATGACGAGTATGATGCTGCATTGCCT</t>
  </si>
  <si>
    <t>ref-64027</t>
  </si>
  <si>
    <t>TTTTGTTGTGCGACGCCCGTGCCCACATGCGC</t>
  </si>
  <si>
    <t>ref-116834</t>
  </si>
  <si>
    <t>GTGGAGAGAACGATTGCGGTGCACCTGTGCCC</t>
  </si>
  <si>
    <t>ref-85118</t>
  </si>
  <si>
    <t>AGCATGTTCACGACTGCAGTGCCATACGGCGT</t>
  </si>
  <si>
    <t>ref-94452</t>
  </si>
  <si>
    <t>CCTGTCCTATCGACAGACATGCTTGCATCCAG</t>
  </si>
  <si>
    <t>ref-21939</t>
  </si>
  <si>
    <t>GAACTTCTGCCGACATAGATGCTCCAGAGACA</t>
  </si>
  <si>
    <t>ref-65215</t>
  </si>
  <si>
    <t>GTTGAGAGTTCGATATCAGTGCCGTTAAACCA</t>
  </si>
  <si>
    <t>ref-114710</t>
  </si>
  <si>
    <t>GACCAAGTAGCGATCGCTTTGCACTAATGATA</t>
  </si>
  <si>
    <t>ref-29918</t>
  </si>
  <si>
    <t>TATGGCCCACCGATATGCCTGCAAAAGAGAAT</t>
  </si>
  <si>
    <t>ref-45273_24</t>
  </si>
  <si>
    <t>ACCACACTAGCGACTAGCATGCAGGATGCTGT</t>
  </si>
  <si>
    <t>ref-16740_6</t>
  </si>
  <si>
    <t>GCTCACTGAGCGACTGCCCTGCAGACTTTAGC</t>
  </si>
  <si>
    <t>ref-114295</t>
  </si>
  <si>
    <t>GCCATGGCACCGAATGGGTTGCACGTTTTTTG</t>
  </si>
  <si>
    <t>ref-92689</t>
  </si>
  <si>
    <t>GATGGAGGACCGAGTTGGATGCCAGGGCTCTG</t>
  </si>
  <si>
    <t>ref-122284</t>
  </si>
  <si>
    <t>ATTTTTGTGCCGACAAAGATGCAATGCGGGCA</t>
  </si>
  <si>
    <t>ref-114365</t>
  </si>
  <si>
    <t>ATATAAGTCACGAAATCCGTGCCTGGAGTGCA</t>
  </si>
  <si>
    <t>ref-57326_15</t>
  </si>
  <si>
    <t>GAAGGAAACACGATGACATTGCTGTGACCTGC</t>
  </si>
  <si>
    <t>ref-101473</t>
  </si>
  <si>
    <t>TGCCTTGTCGCGACGGGCCTGCATATAAGAAC</t>
  </si>
  <si>
    <t>ref-58772</t>
  </si>
  <si>
    <t>TGGAAGAGGGCGAGTGGGTTGCCGGTCTGAGG</t>
  </si>
  <si>
    <t>ref-126167</t>
  </si>
  <si>
    <t>TTAAACAGAACGAGCAGTATGCACACAGTACA</t>
  </si>
  <si>
    <t>ref-85054_29</t>
  </si>
  <si>
    <t>ref-3564</t>
  </si>
  <si>
    <t>CTGATGACAGCGAACATGATGCAGAGTCACTG</t>
  </si>
  <si>
    <t>ref-56577</t>
  </si>
  <si>
    <t>AGATGGCCTCCGAGCGACTTGCCAGCTTTACT</t>
  </si>
  <si>
    <t>ref-123504</t>
  </si>
  <si>
    <t>GAGGGTAATCCGATGTTGATGCTGATCTGTAC</t>
  </si>
  <si>
    <t>ref-90144</t>
  </si>
  <si>
    <t>CATTTGCACGCGAGTATGTTGCCAAATCCGCA</t>
  </si>
  <si>
    <t>ref-73382</t>
  </si>
  <si>
    <t>ATGATCTTTGCGATATGACTGCAACTTGGTTG</t>
  </si>
  <si>
    <t>ref-97830_8</t>
  </si>
  <si>
    <t>CAGAAGACAACGAGCTTTGTGCTGAAAGGGGG</t>
  </si>
  <si>
    <t>ref-8904</t>
  </si>
  <si>
    <t>AGTCCGACCCCGACTGAGGTGCTCTTGAGCTA</t>
  </si>
  <si>
    <t>ref-98043_8</t>
  </si>
  <si>
    <t>GAGGAGGAGGCGATGAGTGTGCTGAAATGCAG</t>
  </si>
  <si>
    <t>ref-2059</t>
  </si>
  <si>
    <t>AGACAGACGCCGATCGGTCTGCGCAGACCCGA</t>
  </si>
  <si>
    <t>ref-52129</t>
  </si>
  <si>
    <t>GCGGCAAAAACGATGCATGTGCTTTTCTCTTG</t>
  </si>
  <si>
    <t>ref-87814</t>
  </si>
  <si>
    <t>CCCTAGCAGACGATGTTTTTGCTGCAGGTGTG</t>
  </si>
  <si>
    <t>ref-118865</t>
  </si>
  <si>
    <t>CGTCCGGGAACGAAGCAGCTGCACAGACATTC</t>
  </si>
  <si>
    <t>ref-25582</t>
  </si>
  <si>
    <t>GTTTTTTTTACGATGGTTCTGCTGCTTGCCCT</t>
  </si>
  <si>
    <t>ref-105718</t>
  </si>
  <si>
    <t>CCCAAACATCCGATTAGGATGCAGGTGCGAGA</t>
  </si>
  <si>
    <t>ref-18138_10</t>
  </si>
  <si>
    <t>CTGTTTAACCCGAACCACCTGCACAGCGACAC</t>
  </si>
  <si>
    <t>ref-118868</t>
  </si>
  <si>
    <t>CAACTTATTCCGACCGCCGTGCCGTCTGTGCA</t>
  </si>
  <si>
    <t>ref-118016</t>
  </si>
  <si>
    <t>TGAGAGCTGTCGATCAAACTGCTCTGATGGTG</t>
  </si>
  <si>
    <t>ref-133720</t>
  </si>
  <si>
    <t>TGTGTTTCATCGATGTCTATGCAGACCACTTT</t>
  </si>
  <si>
    <t>ref-119705</t>
  </si>
  <si>
    <t>ACAGAGAAATCGAGGTGTGTGCGTGTGTATGG</t>
  </si>
  <si>
    <t>ref-124187</t>
  </si>
  <si>
    <t>TGACGCCCCACGAGGACGGTGCAGAAGACTAC</t>
  </si>
  <si>
    <t>ref-77293_17</t>
  </si>
  <si>
    <t>ATCCTGCCATCGAGATGACTGCGGAAATGCCC</t>
  </si>
  <si>
    <t>ref-124481</t>
  </si>
  <si>
    <t>AGAATGTATGCGAATTCTCTGCCTTTCCTGTG</t>
  </si>
  <si>
    <t>ref-99159</t>
  </si>
  <si>
    <t>ATGTTTGCGGCGACATCACTGCAACAAAGTTG</t>
  </si>
  <si>
    <t>ref-127722</t>
  </si>
  <si>
    <t>TGAGGTGCAACGACGGCTTTGCATAATGGAAA</t>
  </si>
  <si>
    <t>ref-94999_24</t>
  </si>
  <si>
    <t>GATTCATATGCGAGCAGGATGCATGTGCAAGT</t>
  </si>
  <si>
    <t>ref-117603</t>
  </si>
  <si>
    <t>ACTGTATGCCCGAGGCCTTTGCTGCATTAAAA</t>
  </si>
  <si>
    <t>ref-51620</t>
  </si>
  <si>
    <t>ACAGCGGACCCGAGGCCAATGCCCCCTCCAGG</t>
  </si>
  <si>
    <t>ref-109292</t>
  </si>
  <si>
    <t>GCCAGTCGCCCGAAACAGGTGCCGATTCGTCA</t>
  </si>
  <si>
    <t>ref-118112</t>
  </si>
  <si>
    <t>ACGCTGCTGCCGACTTTGATGCTAAACTAACA</t>
  </si>
  <si>
    <t>ref-87405</t>
  </si>
  <si>
    <t>TCAGTGATCTCGAACCATATGCTACAGGATGT</t>
  </si>
  <si>
    <t>ref-132558</t>
  </si>
  <si>
    <t>GTTTCCTCACCGATGTGTTTGCGTGGCTGCAT</t>
  </si>
  <si>
    <t>ref-122985</t>
  </si>
  <si>
    <t>TGGACTGGCACGAGGAACATGCATGGCAAACG</t>
  </si>
  <si>
    <t>ref-53932</t>
  </si>
  <si>
    <t>AAATATAGGTCGAATAAGGTGCTTGCACAAAC</t>
  </si>
  <si>
    <t>ref-132750</t>
  </si>
  <si>
    <t>CATCTGGTCCCGAACGGCTTGCCAACATTGAT</t>
  </si>
  <si>
    <t>ref-89932</t>
  </si>
  <si>
    <t>TGGCAGAGTCCGATCTAAATGCATGAAGAAAT</t>
  </si>
  <si>
    <t>ref-109300</t>
  </si>
  <si>
    <t>GTCCATGGTTCGACTCGTATGCCGAATAAAGC</t>
  </si>
  <si>
    <t>ref-36395</t>
  </si>
  <si>
    <t>AATCCAAACCCGAACGAGTTGCTTTATGTTGA</t>
  </si>
  <si>
    <t>ref-55937_30</t>
  </si>
  <si>
    <t>AGGCCATGATCGATTCCATTGCTGCAGGTCAC</t>
  </si>
  <si>
    <t>ref-117725</t>
  </si>
  <si>
    <t>TACACTAAGACGAATTCTGTGCTCTCACTTCC</t>
  </si>
  <si>
    <t>ref-25078</t>
  </si>
  <si>
    <t>CAGAACTAGCCGAAGGTCTTGCTGACAGGGAA</t>
  </si>
  <si>
    <t>ref-92100</t>
  </si>
  <si>
    <t>CCTGACAGAACGACCCAACTGCAGGTTAACAC</t>
  </si>
  <si>
    <t>ref-82317</t>
  </si>
  <si>
    <t>ATTTGTCAAACGAAAGCACTGCTGGGCTGTCG</t>
  </si>
  <si>
    <t>ref-77331_8</t>
  </si>
  <si>
    <t>ACTAATGGTACGAACACAATGCAGCCCAGACC</t>
  </si>
  <si>
    <t>ref-43430_25</t>
  </si>
  <si>
    <t>CAGCTCCATCCGACCTCAGTGCGCATTAATGG</t>
  </si>
  <si>
    <t>ref-74267</t>
  </si>
  <si>
    <t>CCTGACAGAACGAGCCGACTGCAGGTTAATAC</t>
  </si>
  <si>
    <t>ref-33417</t>
  </si>
  <si>
    <t>ACCCCGGGTTCGAAGAGGATGCGCGGTCTGAC</t>
  </si>
  <si>
    <t>ref-55937_24</t>
  </si>
  <si>
    <t>ref-15276</t>
  </si>
  <si>
    <t>ATGACACTTGCGAAGTCTTTGCATGCAAAATA</t>
  </si>
  <si>
    <t>ref-5564</t>
  </si>
  <si>
    <t>GATGCTCTATCGAAGCTACTGCACGAACGAGC</t>
  </si>
  <si>
    <t>ref-83024_28</t>
  </si>
  <si>
    <t>GAATGCAGCACGAGAAAGTTGCCTGATGGGGG</t>
  </si>
  <si>
    <t>ref-114477</t>
  </si>
  <si>
    <t>CAGTTTAGATCGATGTGTGTGCTTCTGCCTGC</t>
  </si>
  <si>
    <t>ref-118788</t>
  </si>
  <si>
    <t>AGTAATGACACGAACAGCCTGCCAGGCCTCTT</t>
  </si>
  <si>
    <t>ref-104577</t>
  </si>
  <si>
    <t>GATTGAGCTACGATTGTATTGCATGTAGGTCT</t>
  </si>
  <si>
    <t>ref-13434_8</t>
  </si>
  <si>
    <t>GTGACAATCACGACTCTGATGCTGATGTGCTT</t>
  </si>
  <si>
    <t>ref-119058</t>
  </si>
  <si>
    <t>GTTTCAGTAACGATTAGAATGCCTTGCATGCA</t>
  </si>
  <si>
    <t>ref-58015</t>
  </si>
  <si>
    <t>ACAATATCCACGATCCACGTGCGCACATTTGA</t>
  </si>
  <si>
    <t>ref-122212</t>
  </si>
  <si>
    <t>TATGGAGAGACGACGACTGTGCGGGCTGGTTT</t>
  </si>
  <si>
    <t>ref-123793</t>
  </si>
  <si>
    <t>GTCCTGAAACCGAGGCATGTGCTCTCCACACC</t>
  </si>
  <si>
    <t>ref-5708</t>
  </si>
  <si>
    <t>AGCCACTGAACGAGCACTGTGCTATGTCCGAG</t>
  </si>
  <si>
    <t>ref-120289</t>
  </si>
  <si>
    <t>AGAATGCTAACGACTACTGTGCCTCTTGAGGC</t>
  </si>
  <si>
    <t>ref-133092</t>
  </si>
  <si>
    <t>GAACCTGACTCGACTGGACTGCCTGTGGAGAC</t>
  </si>
  <si>
    <t>ref-2428</t>
  </si>
  <si>
    <t>CCAATATCTGCGATCCTACTGCAGCCGAAAAC</t>
  </si>
  <si>
    <t>ref-124290</t>
  </si>
  <si>
    <t>TTATGCAAAGCGATGTCCTTGCACTGACCGCT</t>
  </si>
  <si>
    <t>ref-110119</t>
  </si>
  <si>
    <t>TGCCAAGTAGCGATGAACATGCTGCTCACAAA</t>
  </si>
  <si>
    <t>ref-132963</t>
  </si>
  <si>
    <t>AGGAGGGTGACGAGTCTGGTGCACTCTCAACA</t>
  </si>
  <si>
    <t>ref-90620</t>
  </si>
  <si>
    <t>CAGTGCAACACGAGACAGGTGCCTTGCATGTG</t>
  </si>
  <si>
    <t>ref-55982_15</t>
  </si>
  <si>
    <t>GAATCGAGTCCGAGGCTGTTGCTGCATTGTGG</t>
  </si>
  <si>
    <t>ref-97268_9</t>
  </si>
  <si>
    <t>TGGGAAGACACGAGACAAATGCGCACGGTCAA</t>
  </si>
  <si>
    <t>ref-120880</t>
  </si>
  <si>
    <t>AGGAAATGAACGAGAGATGTGCTGTTGGAGTC</t>
  </si>
  <si>
    <t>ref-125027</t>
  </si>
  <si>
    <t>CACTGCATCACGAAAATCCTGCAGGGTGAAAG</t>
  </si>
  <si>
    <t>ref-102251</t>
  </si>
  <si>
    <t>TGAAGTGGAGCGAGAGCATTGCGTGTTCACAA</t>
  </si>
  <si>
    <t>ref-31533_5</t>
  </si>
  <si>
    <t>GTGGTGGTTTCGAGTCTTGTGCCTGCAGGAAT</t>
  </si>
  <si>
    <t>ref-117105</t>
  </si>
  <si>
    <t>GCTCTATGGACGACATCACTGCCATGCCTCCA</t>
  </si>
  <si>
    <t>ref-1180</t>
  </si>
  <si>
    <t>AGCAACCAGTCGAGGAGTATGCTTGTACAGCT</t>
  </si>
  <si>
    <t>ref-122358</t>
  </si>
  <si>
    <t>ATATCTATCTCGAACCCTCTGCAGCCAACCCC</t>
  </si>
  <si>
    <t>ref-108709</t>
  </si>
  <si>
    <t>GTCTCTGAATCGATCCATTTGCCTTCACAAAG</t>
  </si>
  <si>
    <t>ref-78958</t>
  </si>
  <si>
    <t>ATACCGAATACGATTTCTCTGCCCCTCTGAGT</t>
  </si>
  <si>
    <t>ref-129086</t>
  </si>
  <si>
    <t>TCCACTAAAACGAGCTTTCTGCGGCTGTGAGA</t>
  </si>
  <si>
    <t>ref-34469_2</t>
  </si>
  <si>
    <t>AAACTGTTGTCGATTGGATTGCACAGTGCAGT</t>
  </si>
  <si>
    <t>ref-48741_6</t>
  </si>
  <si>
    <t>ACCAGCGGAACGATCTTGTTGCAAAGCATCGT</t>
  </si>
  <si>
    <t>ref-113023</t>
  </si>
  <si>
    <t>ATGTGGTCTACGATACCGTTGCACATCACAAA</t>
  </si>
  <si>
    <t>ref-69606</t>
  </si>
  <si>
    <t>TGAGCAGCTCCGAAATGATTGCAGGTCAGAGT</t>
  </si>
  <si>
    <t>ref-130162</t>
  </si>
  <si>
    <t>CCAACAACAGCGAAAAGAGTGCATGTGTGCTT</t>
  </si>
  <si>
    <t>ref-113746</t>
  </si>
  <si>
    <t>CTACCCTCAACGAACTTATTGCAGCTGCCACT</t>
  </si>
  <si>
    <t>ref-108522</t>
  </si>
  <si>
    <t>TGGCTTGTCGCGACGGGCCTGCCAACAGGGTG</t>
  </si>
  <si>
    <t>ref-34166</t>
  </si>
  <si>
    <t>ATTCTGTGTGCGAGTGATCTGCGTGTGACGCA</t>
  </si>
  <si>
    <t>ref-132107</t>
  </si>
  <si>
    <t>TGTTGTAGACCGAATACGCTGCCAGCACATTG</t>
  </si>
  <si>
    <t>ref-26008_24</t>
  </si>
  <si>
    <t>TAGCGCATATCGAGGTGAGTGCAATGGATGTG</t>
  </si>
  <si>
    <t>ref-116142</t>
  </si>
  <si>
    <t>TCCATAACAACGAAAGATCTGCCACACTGCCA</t>
  </si>
  <si>
    <t>ref-12389</t>
  </si>
  <si>
    <t>AAACCCCCCCCGATGTGCCTGCACACACTGCT</t>
  </si>
  <si>
    <t>ref-24497</t>
  </si>
  <si>
    <t>GGTTACCGTTCGATATCAGTGCCGTAAACCAA</t>
  </si>
  <si>
    <t>ref-105358</t>
  </si>
  <si>
    <t>GTATTCGAAACGATAGAGCTGCTGTGCAAGAG</t>
  </si>
  <si>
    <t>ref-1105_2</t>
  </si>
  <si>
    <t>AGCGATGTGTCGATACAAGTGCACCATCTGAC</t>
  </si>
  <si>
    <t>ref-88534</t>
  </si>
  <si>
    <t>GTACTTTATGCGACCCTGTTGCAACAGACCTG</t>
  </si>
  <si>
    <t>ref-24447_1</t>
  </si>
  <si>
    <t>GTACCGCAACCGAGCCGCATGCTATCTCAAAC</t>
  </si>
  <si>
    <t>ref-88548_2</t>
  </si>
  <si>
    <t>AAACAACACGCGAATCAGCTGCAAAGATATGG</t>
  </si>
  <si>
    <t>ref-10052</t>
  </si>
  <si>
    <t>GCTTGTTTATCGAACCCAGTGCAGCTGTCCAT</t>
  </si>
  <si>
    <t>ref-37082</t>
  </si>
  <si>
    <t>GAGGATGGTACGACTAGAGTGCAGTGGTGGGG</t>
  </si>
  <si>
    <t>ref-45536_25</t>
  </si>
  <si>
    <t>CTTGTCCTTACGAGCACTGTGCTTATCATGTT</t>
  </si>
  <si>
    <t>ref-4918_17</t>
  </si>
  <si>
    <t>GAAAACGAAACGATGCATTTGCAGTTTGGATT</t>
  </si>
  <si>
    <t>ref-82393</t>
  </si>
  <si>
    <t>CTGCTTTCCACGAGTCTCGTGCTCTCGTCACT</t>
  </si>
  <si>
    <t>ref-3005_17</t>
  </si>
  <si>
    <t>TGATAATGGACGAGGCCACTGCTTCCATAGAC</t>
  </si>
  <si>
    <t>ref-61501_2</t>
  </si>
  <si>
    <t>TGAAGGCCAACGACCGAATTGCATCAAAAACA</t>
  </si>
  <si>
    <t>ref-58431</t>
  </si>
  <si>
    <t>CTCGAGCAGCCGACCTCCATGCATTTGTCATT</t>
  </si>
  <si>
    <t>ref-49717</t>
  </si>
  <si>
    <t>ACCAGCATCCCGAGACATTTGCTCAGAGAAAA</t>
  </si>
  <si>
    <t>ref-64618</t>
  </si>
  <si>
    <t>AGATGGCTGACGAGTGACATGCCTTGCCGTAA</t>
  </si>
  <si>
    <t>ref-13675_6</t>
  </si>
  <si>
    <t>AGTTTGGGTTCGAGACCTGTGCTGGGGTCAAA</t>
  </si>
  <si>
    <t>ref-84436</t>
  </si>
  <si>
    <t>TTAACAAGTCCGACTCCTCTGCCTGTGGCCAG</t>
  </si>
  <si>
    <t>ref-39933</t>
  </si>
  <si>
    <t>AAAGATGTCGCGAGTGAGCTGCCAAACGCATG</t>
  </si>
  <si>
    <t>ref-28770_25</t>
  </si>
  <si>
    <t>TCAGCCTTGACGATAACACTGCAAGTTGCATT</t>
  </si>
  <si>
    <t>ref-67580_5</t>
  </si>
  <si>
    <t>TTAAGTGAACCGATTGGCTTGCTGATGTTCTC</t>
  </si>
  <si>
    <t>ref-33573_2</t>
  </si>
  <si>
    <t>TGCTGTAGAGCGAACTACATGCAGTGGTGGTG</t>
  </si>
  <si>
    <t>ref-17836</t>
  </si>
  <si>
    <t>AACTCATATCCGATTGTAGTGCGGGTAGCGAC</t>
  </si>
  <si>
    <t>ref-49056_1</t>
  </si>
  <si>
    <t>GCAGCAAAGGCGACTGTAGTGCTTCTGGTGTT</t>
  </si>
  <si>
    <t>ref-84037_1</t>
  </si>
  <si>
    <t>GCGTTTAGTGCGACATGGCTGCAGTTCCACTG</t>
  </si>
  <si>
    <t>ref-120539</t>
  </si>
  <si>
    <t>TTACAATGAACGAAGCTTTTGCAGGTTTCCCT</t>
  </si>
  <si>
    <t>ref-41986_2</t>
  </si>
  <si>
    <t>AGGCGCAACACGACCATTGTGCATTAGTGTTC</t>
  </si>
  <si>
    <t>ref-34255_18</t>
  </si>
  <si>
    <t>ATGGGACGTGCGAATCACTTGCGCGAATCGGT</t>
  </si>
  <si>
    <t>ref-81323_31</t>
  </si>
  <si>
    <t>AGCATCTGGACGAGTCTCATGCCACTGGATAA</t>
  </si>
  <si>
    <t>ref-21048</t>
  </si>
  <si>
    <t>TTCACACCAGCGAGCACAATGCTAAGGAGACT</t>
  </si>
  <si>
    <t>ref-24020</t>
  </si>
  <si>
    <t>GGGTGTTTCTCGATGCTAGTGCAAGCACAAAA</t>
  </si>
  <si>
    <t>ref-126103</t>
  </si>
  <si>
    <t>ACACTGAGTCCGATGCATATGCACACACACAC</t>
  </si>
  <si>
    <t>ref-44852</t>
  </si>
  <si>
    <t>TGATACGTTCCGACACCTGTGCAAAAAAAACT</t>
  </si>
  <si>
    <t>ref-42796_6</t>
  </si>
  <si>
    <t>AGACCAAAGCCGAGAGCGCTGCTCAAATTACA</t>
  </si>
  <si>
    <t>ref-100620</t>
  </si>
  <si>
    <t>TACACGTTAACGACAACGGTGCACATTGAAAC</t>
  </si>
  <si>
    <t>ref-17493</t>
  </si>
  <si>
    <t>TTTGCTACGACGAATCTGGTGCTTCTGAATCA</t>
  </si>
  <si>
    <t>ref-2791</t>
  </si>
  <si>
    <t>AATGTCTGAACGAATAAACTGCGCCGAAACGT</t>
  </si>
  <si>
    <t>ref-69214_26</t>
  </si>
  <si>
    <t>CCAAGCAGAGCGACTGGTTTGCTTCCTGAATT</t>
  </si>
  <si>
    <t>ref-26130_27</t>
  </si>
  <si>
    <t>CAGGTTGCTACGATGTGGATGCAAGAGTGTTG</t>
  </si>
  <si>
    <t>ref-90908</t>
  </si>
  <si>
    <t>CATTATGGACCGAAGGCAGTGCTGTACATAAC</t>
  </si>
  <si>
    <t>ref-121782</t>
  </si>
  <si>
    <t>ATTTGAGGAACGACACTGCTGCATGTTGGTCT</t>
  </si>
  <si>
    <t>ref-122868</t>
  </si>
  <si>
    <t>CTGAAAGAAACGACACCGGTGCCGGACGGACG</t>
  </si>
  <si>
    <t>ref-21006</t>
  </si>
  <si>
    <t>ACCCCGCTACCGATGGCCCTGCCTCATAGAAC</t>
  </si>
  <si>
    <t>ref-70594_1</t>
  </si>
  <si>
    <t>AATATGGCTGCGATATGGCTGCATTCATCATC</t>
  </si>
  <si>
    <t>ref-128799</t>
  </si>
  <si>
    <t>AAGCCGGCTTCGAAAGAGGTGCAGAGAAAAAC</t>
  </si>
  <si>
    <t>ref-112059</t>
  </si>
  <si>
    <t>GACTTGCTATCGACCACTCTGCTGATTGAAAA</t>
  </si>
  <si>
    <t>ref-96522</t>
  </si>
  <si>
    <t>TACATGAATCCGACATAACTGCTCATGCTGCA</t>
  </si>
  <si>
    <t>ref-128785</t>
  </si>
  <si>
    <t>TGAGCTGGCACGACATGCATGCTCTAAGTGCA</t>
  </si>
  <si>
    <t>ref-125467</t>
  </si>
  <si>
    <t>AAACTAGACGCGAATTTGGTGCTCTATTCACT</t>
  </si>
  <si>
    <t>ref-114664</t>
  </si>
  <si>
    <t>CAGACTAGCACGAAGTAGCTGCAAAATGCTTT</t>
  </si>
  <si>
    <t>ref-80926</t>
  </si>
  <si>
    <t>ACCATGTGCCCGAGCCTGATGCACCACAACTG</t>
  </si>
  <si>
    <t>ref-112516</t>
  </si>
  <si>
    <t>GCAGATTTGGCGACTGATGTGCATTTACCCTC</t>
  </si>
  <si>
    <t>ref-113446</t>
  </si>
  <si>
    <t>AACAACATGACGACTGAAATGCCCCGTATGTA</t>
  </si>
  <si>
    <t>ref-125656</t>
  </si>
  <si>
    <t>AACTTGAACACGACTCCTCTGCAGCCAGTCGA</t>
  </si>
  <si>
    <t>ref-128595</t>
  </si>
  <si>
    <t>AACCATCAGACGAGTTCAATGCTGGAATCGCT</t>
  </si>
  <si>
    <t>ref-120081</t>
  </si>
  <si>
    <t>AGCAGTTTCACGAGGTGCGTGCATTCCTGCCC</t>
  </si>
  <si>
    <t>ref-26085_28</t>
  </si>
  <si>
    <t>TTTGATCCGGCGAGCAGCGTGCTTATCAAGCA</t>
  </si>
  <si>
    <t>ref-84317</t>
  </si>
  <si>
    <t>GACCCTCCGTCGACAGCAATGCAACTAATAAC</t>
  </si>
  <si>
    <t>ref-4551_26</t>
  </si>
  <si>
    <t>CAATAGAAAGCGAAGCATGTGCACCGCATACG</t>
  </si>
  <si>
    <t>ref-111458</t>
  </si>
  <si>
    <t>GTGCAATGTCCGAACTGATTGCACTAAAACAC</t>
  </si>
  <si>
    <t>ref-22835_1</t>
  </si>
  <si>
    <t>CCGAACGAGTCGATTCATCTGCGAATCGGTTC</t>
  </si>
  <si>
    <t>ref-101669</t>
  </si>
  <si>
    <t>AGGAGGTACCCGAGGCCTCTGCCGAGAAAGAA</t>
  </si>
  <si>
    <t>ref-123733</t>
  </si>
  <si>
    <t>CTGTGCAACACGATTGGTCTGCTAGTCAGGTT</t>
  </si>
  <si>
    <t>ref-130965</t>
  </si>
  <si>
    <t>CATTATTCCGCGAAAAAACTGCATGGTCAGGT</t>
  </si>
  <si>
    <t>ref-65871_1</t>
  </si>
  <si>
    <t>TCTTTATATGCGAGGCACGTGCGCGATTAGAA</t>
  </si>
  <si>
    <t>ref-117247</t>
  </si>
  <si>
    <t>GAGTGCAGTCCGAGCTCACTGCAAACTTGAAA</t>
  </si>
  <si>
    <t>ref-101269</t>
  </si>
  <si>
    <t>CACTTCAGCCCGACGCTTGTGCTTTTACCAAA</t>
  </si>
  <si>
    <t>ref-127780</t>
  </si>
  <si>
    <t>AGCTCGAAAACGATGGAAGTGCCAAGTCTTAA</t>
  </si>
  <si>
    <t>ref-114953</t>
  </si>
  <si>
    <t>GACACAAAAACGAACGCTGTGCCCCTGTTCAG</t>
  </si>
  <si>
    <t>ref-33573_1</t>
  </si>
  <si>
    <t>ref-119756</t>
  </si>
  <si>
    <t>GCTTTCTTGACGAAACAGCTGCTGCTTTATGA</t>
  </si>
  <si>
    <t>ref-133657</t>
  </si>
  <si>
    <t>TGCCCTGTCACGAATGTATTGCCTGTTATCCC</t>
  </si>
  <si>
    <t>ref-133179</t>
  </si>
  <si>
    <t>GAGCCTCTCTCGATGCATCTGCTGTGTTCAGC</t>
  </si>
  <si>
    <t>ref-130273</t>
  </si>
  <si>
    <t>CTGAATACAACGAATGTCATGCACTCACCAGT</t>
  </si>
  <si>
    <t>ref-123831</t>
  </si>
  <si>
    <t>GAGTGAAAAACGAGCGGAGTGCCACACACACA</t>
  </si>
  <si>
    <t>ref-109142</t>
  </si>
  <si>
    <t>GAAACACGCCCGAGAAACATGCCCAAGAATAT</t>
  </si>
  <si>
    <t>ref-118998</t>
  </si>
  <si>
    <t>AAAAACACTCCGAACAGCATGCAAAACAGCAT</t>
  </si>
  <si>
    <t>ref-104544</t>
  </si>
  <si>
    <t>AAAACTCACACGATTAGCCTGCAACCAAACGT</t>
  </si>
  <si>
    <t>ref-106569</t>
  </si>
  <si>
    <t>AGAAACACACCGAGTTTACTGCCAGCTCACTG</t>
  </si>
  <si>
    <t>ref-117141</t>
  </si>
  <si>
    <t>TGATAACGTTCGAATCGGGTGCTGACCTCTGC</t>
  </si>
  <si>
    <t>ref-78153_8</t>
  </si>
  <si>
    <t>TTGGTTTCCCCGAGGTCCCTGCGATTCACTCA</t>
  </si>
  <si>
    <t>ref-112771</t>
  </si>
  <si>
    <t>GATTTACCTGCGATAATCATGCAGGCTGCCGC</t>
  </si>
  <si>
    <t>ref-46917_5</t>
  </si>
  <si>
    <t>ACCTCTGAGACGAGCTGATTGCTTCCAGACGC</t>
  </si>
  <si>
    <t>ref-72625_23</t>
  </si>
  <si>
    <t>CGCGCGTTCACGAGAGCAGTGCCCACGACAAA</t>
  </si>
  <si>
    <t>ref-105012</t>
  </si>
  <si>
    <t>AGAAAGGAACCGATCCTTTTGCAAGCATGCAA</t>
  </si>
  <si>
    <t>ref-111757</t>
  </si>
  <si>
    <t>ATGAACCGTCCGATATGCTTGCTTGTATTTGT</t>
  </si>
  <si>
    <t>ref-129490</t>
  </si>
  <si>
    <t>TCATGATCAACGATGTCACTGCTGTTGACTCT</t>
  </si>
  <si>
    <t>ref-118822</t>
  </si>
  <si>
    <t>TGAAAGGGCTCGAATAAAGTGCTGTTGGCTTT</t>
  </si>
  <si>
    <t>ref-105995</t>
  </si>
  <si>
    <t>TTGTGATATGCGACCTGTTTGCCAGGATAAAC</t>
  </si>
  <si>
    <t>ref-123157</t>
  </si>
  <si>
    <t>CTGAAAGCTGCGAAGCTGATGCCGACTGCGCG</t>
  </si>
  <si>
    <t>ref-130676</t>
  </si>
  <si>
    <t>CATGGCCTTCCGATAGACATGCTCTCCGACAG</t>
  </si>
  <si>
    <t>ref-108452</t>
  </si>
  <si>
    <t>TCTACACCTTCGATGGAAATGCAGTCCTTGAC</t>
  </si>
  <si>
    <t>ref-99332</t>
  </si>
  <si>
    <t>TCCTAGCCTTCGAATGTCGTGCCCCGGGACAA</t>
  </si>
  <si>
    <t>ref-133168</t>
  </si>
  <si>
    <t>ATCGACTATTCGACTTCAATGCTCTGCCATGG</t>
  </si>
  <si>
    <t>ref-117855</t>
  </si>
  <si>
    <t>ATCGCTGCAGCGATTGGTCTGCTATAGAGGGC</t>
  </si>
  <si>
    <t>ref-119609</t>
  </si>
  <si>
    <t>TTGATCTGTCCGAATTCAGTGCCAGTTATGGG</t>
  </si>
  <si>
    <t>ref-118846</t>
  </si>
  <si>
    <t>CGAGTACTGGCGATGTAGGTGCTGACAAAGGT</t>
  </si>
  <si>
    <t>ref-121665</t>
  </si>
  <si>
    <t>TGGGTGAACACGAAGAGCTTGCTGCATGAATT</t>
  </si>
  <si>
    <t>ref-128835</t>
  </si>
  <si>
    <t>ACACTACAGACGAACTGTATGCTGGCTTTCTG</t>
  </si>
  <si>
    <t>ref-122981</t>
  </si>
  <si>
    <t>AGCTCAATAACGATGGAAGTGCCAAGTTTAAA</t>
  </si>
  <si>
    <t>ref-9693</t>
  </si>
  <si>
    <t>CATCAAGCTTCGACAGTTCTGCAAAATAAGTG</t>
  </si>
  <si>
    <t>ref-78595</t>
  </si>
  <si>
    <t>TCCGAATTGCCGATCTGATTGCGAACAGGCTC</t>
  </si>
  <si>
    <t>ref-115003</t>
  </si>
  <si>
    <t>TACTATAAGACGACATTTCTGCTCCTGCAGCC</t>
  </si>
  <si>
    <t>ref-83937</t>
  </si>
  <si>
    <t>CGCGGGAGACCGAAGCGGCTGCTCGAGCTCAG</t>
  </si>
  <si>
    <t>ref-119420</t>
  </si>
  <si>
    <t>TCACCCGAAACGACTGAACTGCCTCCTTGAAG</t>
  </si>
  <si>
    <t>ref-43443</t>
  </si>
  <si>
    <t>TGTTGTGCTTCGACTCTGATGCTATTTCTCTT</t>
  </si>
  <si>
    <t>ref-130781</t>
  </si>
  <si>
    <t>TTACCATGCACGAGTCGCGTGCGCTGTTTGAA</t>
  </si>
  <si>
    <t>ref-123949</t>
  </si>
  <si>
    <t>GAAAAACACACGAAACCCTTGCTGATTATCCC</t>
  </si>
  <si>
    <t>ref-109158</t>
  </si>
  <si>
    <t>ACATAGGCTGCGAGCTTCATGCACAGCTTTCT</t>
  </si>
  <si>
    <t>ref-115678</t>
  </si>
  <si>
    <t>AGAGAAGGGTCGAGGTGCGTGCTCTTCCTTTG</t>
  </si>
  <si>
    <t>ref-125571</t>
  </si>
  <si>
    <t>TTTGTCATGCCGAGAGACATGCATTCCGTTCC</t>
  </si>
  <si>
    <t>ref-53971_25</t>
  </si>
  <si>
    <t>ACCTGTTCGTCGAGTGATGTGCTTATCGCAGA</t>
  </si>
  <si>
    <t>ref-60485_32</t>
  </si>
  <si>
    <t>ACACAGCAGACGAGTCATGTGCTCAGCTTCAG</t>
  </si>
  <si>
    <t>ref-114810</t>
  </si>
  <si>
    <t>GATCCTTCGCCGACATTTCTGCCTTTCTGCTG</t>
  </si>
  <si>
    <t>ref-99524</t>
  </si>
  <si>
    <t>AGTCCTTACCCGATAGCTTTGCCATGCTTTGT</t>
  </si>
  <si>
    <t>ref-107889</t>
  </si>
  <si>
    <t>GAATTTTAACCGAGTGAAGTGCTGCGTCCTCT</t>
  </si>
  <si>
    <t>ref-97466_2</t>
  </si>
  <si>
    <t>CGGGCGAAACCGACTGGAATGCTCTGAATGCA</t>
  </si>
  <si>
    <t>ref-112454</t>
  </si>
  <si>
    <t>CACGAGAGGGCGACATTAATGCACTTAATAGC</t>
  </si>
  <si>
    <t>ref-43858</t>
  </si>
  <si>
    <t>ATGGTGGGGTCGAACTCTGTGCTGGGACATAG</t>
  </si>
  <si>
    <t>ref-60485_1</t>
  </si>
  <si>
    <t>ref-45286</t>
  </si>
  <si>
    <t>CGAGAAGAGACGAGACGCTTGCATGGTTTTCC</t>
  </si>
  <si>
    <t>ref-39231_10</t>
  </si>
  <si>
    <t>TCTTGTGCACCGAGCCCATTGCACTCTGCGTG</t>
  </si>
  <si>
    <t>ref-102695</t>
  </si>
  <si>
    <t>CTGAATCACTCGAACCAATTGCTTCTCAACAG</t>
  </si>
  <si>
    <t>ref-123210</t>
  </si>
  <si>
    <t>GTGTATCATCCGATTGGGCTGCGGAGTTGAGA</t>
  </si>
  <si>
    <t>ref-75908</t>
  </si>
  <si>
    <t>CAAAATCGGACGAATTCCATGCCAATACAGTT</t>
  </si>
  <si>
    <t>ref-118949</t>
  </si>
  <si>
    <t>ACTTTCCCACCGATCTGCTTGCACACCTGAGC</t>
  </si>
  <si>
    <t>ref-44144_1</t>
  </si>
  <si>
    <t>CGGTCTAGAGCGAGAAAGATGCAGTGTAACCT</t>
  </si>
  <si>
    <t>ref-67716</t>
  </si>
  <si>
    <t>TTCTCATAGCCGATGCTGATGCCGATATACAT</t>
  </si>
  <si>
    <t>ref-111777</t>
  </si>
  <si>
    <t>AGTCCCTGGTCGAGGCCCATGCAGTGAATTGT</t>
  </si>
  <si>
    <t>ref-125099</t>
  </si>
  <si>
    <t>TATCATGCACCGAATGGCATGCACAAAAGCAG</t>
  </si>
  <si>
    <t>ref-17397</t>
  </si>
  <si>
    <t>AGTGACAGAACGAATCCACTGCTGGTTGAATC</t>
  </si>
  <si>
    <t>ref-21415_4</t>
  </si>
  <si>
    <t>CAAAAGCAAACGAGGGGAGTGCTCTGGAAACC</t>
  </si>
  <si>
    <t>ref-125678</t>
  </si>
  <si>
    <t>AAAACGCATCCGAAGCACTTGCCTTTTTGACT</t>
  </si>
  <si>
    <t>ref-7744_4</t>
  </si>
  <si>
    <t>AATCCAAATACGACTAAGCTGCTTCGCTGACA</t>
  </si>
  <si>
    <t>ref-45597</t>
  </si>
  <si>
    <t>AAGGGAGGCGCGAACCCCTTGCTCATTTGCAT</t>
  </si>
  <si>
    <t>ref-128993</t>
  </si>
  <si>
    <t>CAGCTCCTTACGATAGCAATGCACCAGCAATG</t>
  </si>
  <si>
    <t>ref-113736</t>
  </si>
  <si>
    <t>TCGAAAAAAGCGACAAGCATGCTTTTCAGAGT</t>
  </si>
  <si>
    <t>ref-52050</t>
  </si>
  <si>
    <t>AATGTCAACACGATTCATGTGCATTGCAACTG</t>
  </si>
  <si>
    <t>ref-18704_9</t>
  </si>
  <si>
    <t>TGTGAATGTCCGAGGCGGGTGCAGATGGCTTA</t>
  </si>
  <si>
    <t>ref-119823</t>
  </si>
  <si>
    <t>TTGCGCTCATCGATGCCTGTGCCTAGTTATTT</t>
  </si>
  <si>
    <t>ref-66207_5</t>
  </si>
  <si>
    <t>CGTTCGAGCGCGACGATGATGCCCCCAAAAGC</t>
  </si>
  <si>
    <t>ref-111475</t>
  </si>
  <si>
    <t>AGTGTGTCTCCGATGATGATGCTGGCGATTTA</t>
  </si>
  <si>
    <t>ref-113922</t>
  </si>
  <si>
    <t>CAACTCACCACGACACATATGCAGTTGTAAAC</t>
  </si>
  <si>
    <t>ref-38201_28</t>
  </si>
  <si>
    <t>ATCAAACTATCGACTGGAATGCCTGCTTGGGT</t>
  </si>
  <si>
    <t>ref-68798_9</t>
  </si>
  <si>
    <t>GCAGCCAGCACGATGAAGATGCCTCCAATGTT</t>
  </si>
  <si>
    <t>ref-105631</t>
  </si>
  <si>
    <t>CCGGGCTAATCGAGATGCATGCTCCTGTTGTA</t>
  </si>
  <si>
    <t>ref-12876</t>
  </si>
  <si>
    <t>AGTCAGAGACCGATACTTGTGCTTGTGCTTTA</t>
  </si>
  <si>
    <t>ref-97557</t>
  </si>
  <si>
    <t>GTTATACAGACGAATAGAATGCCACGACTGTC</t>
  </si>
  <si>
    <t>ref-76378</t>
  </si>
  <si>
    <t>AGAACGAGCACGAGGCCCATGCTGCTCTTTTC</t>
  </si>
  <si>
    <t>ref-63654</t>
  </si>
  <si>
    <t>GACAGGGTCACGACCCCGGTGCTGGAGAGACT</t>
  </si>
  <si>
    <t>ref-110595</t>
  </si>
  <si>
    <t>CATCAAGGCCCGATTTTTTTGCACACTGCTGC</t>
  </si>
  <si>
    <t>ref-45947</t>
  </si>
  <si>
    <t>AGGTCTTATGCGAAGGAGTTGCAATGTCCATG</t>
  </si>
  <si>
    <t>ref-63177</t>
  </si>
  <si>
    <t>TGCCTCATTCCGAAGTGAGTGCCATCAGTCAC</t>
  </si>
  <si>
    <t>ref-83712</t>
  </si>
  <si>
    <t>TACTGTAAGACGACATTTCTGCTCCTGCAACC</t>
  </si>
  <si>
    <t>ref-74272</t>
  </si>
  <si>
    <t>TGATGAACAGCGATAGAAGTGCAGCACTGCCA</t>
  </si>
  <si>
    <t>ref-78179_1</t>
  </si>
  <si>
    <t>TATCTTTCCACGACGTCGCTGCTCTTCTGATA</t>
  </si>
  <si>
    <t>ref-116386</t>
  </si>
  <si>
    <t>TGAAGGATAACGAACAGTCTGCATGCTCTGTC</t>
  </si>
  <si>
    <t>ref-99132</t>
  </si>
  <si>
    <t>ATGTGTGCTACGAAACCCCTGCCCACCTGAGT</t>
  </si>
  <si>
    <t>ref-44612</t>
  </si>
  <si>
    <t>CCCAGTTCGACGATGGATTTGCAGATTGTCTT</t>
  </si>
  <si>
    <t>ref-13806</t>
  </si>
  <si>
    <t>TTGCCCAAACCGACTCAGCTGCTACTTCTGAT</t>
  </si>
  <si>
    <t>ref-63709</t>
  </si>
  <si>
    <t>TTGTACTCTTCGAGTACTCTGCAGCGCCGTAG</t>
  </si>
  <si>
    <t>ref-107482</t>
  </si>
  <si>
    <t>CGTAAGCAATCGAAACAGGTGCAAAGTCTTGC</t>
  </si>
  <si>
    <t>ref-97154</t>
  </si>
  <si>
    <t>CGTGTGTGACCGAAGCTGCTGCTGCTGCTGTG</t>
  </si>
  <si>
    <t>ref-94554</t>
  </si>
  <si>
    <t>AGGAAGCTACCGACTCCCCTGCAGTGGTCATG</t>
  </si>
  <si>
    <t>ref-25858</t>
  </si>
  <si>
    <t>TATTGTTTGTCGATTGCTGTGCTTTGTGTGTG</t>
  </si>
  <si>
    <t>ref-92825</t>
  </si>
  <si>
    <t>TCACACACCTCGACTTTCTTGCAAATAACCCA</t>
  </si>
  <si>
    <t>ref-130663</t>
  </si>
  <si>
    <t>TGATAAGAAGCGACTGCATTGCCCATTGCCCT</t>
  </si>
  <si>
    <t>ref-5609</t>
  </si>
  <si>
    <t>AGTGAGACATCGACATGTATGCTTGAAAGGGA</t>
  </si>
  <si>
    <t>ref-1827</t>
  </si>
  <si>
    <t>AAATCTTCAGCGATGCTGCTGCAGGTAATCTA</t>
  </si>
  <si>
    <t>ref-125401</t>
  </si>
  <si>
    <t>AGCAAGTACTCGACCTGTTTGCTAACTTAACT</t>
  </si>
  <si>
    <t>ref-45566</t>
  </si>
  <si>
    <t>ATTTCTGGCCCGATCCAGCTGCACTTTCACTG</t>
  </si>
  <si>
    <t>ref-71797</t>
  </si>
  <si>
    <t>CTCGCATTTACGAGCCATTTGCTTTGATACAC</t>
  </si>
  <si>
    <t>ref-22882</t>
  </si>
  <si>
    <t>CCTGGATACCCGAATCTGGTGCTCGCAAAACT</t>
  </si>
  <si>
    <t>ref-131994</t>
  </si>
  <si>
    <t>CAATACGAAACGACTTAGGTGCCCTTAAACAA</t>
  </si>
  <si>
    <t>ref-119491</t>
  </si>
  <si>
    <t>CTCACCTGCTCGATGGCACTGCAGAATTCACC</t>
  </si>
  <si>
    <t>ref-43090_5</t>
  </si>
  <si>
    <t>GTGCTTGATGCGAAGTCTGTGCCACAGCACTG</t>
  </si>
  <si>
    <t>ref-43889</t>
  </si>
  <si>
    <t>GGAAAGGCAGCGAAAACTGTGCATGAAACATC</t>
  </si>
  <si>
    <t>ref-107181</t>
  </si>
  <si>
    <t>ACTGAGGCATCGAGCTGTTTGCGTTTCTTTCT</t>
  </si>
  <si>
    <t>ref-61259</t>
  </si>
  <si>
    <t>AGTTAACCACCGAGTCAACTGCCTGTTGGATA</t>
  </si>
  <si>
    <t>ref-25789</t>
  </si>
  <si>
    <t>GGAGATGACTCGACAATAGTGCAATCTTCATA</t>
  </si>
  <si>
    <t>ref-125657</t>
  </si>
  <si>
    <t>GAGCCAAACACGACTGTCCTGCAATGTGGGAA</t>
  </si>
  <si>
    <t>ref-66217</t>
  </si>
  <si>
    <t>CTTTCAGAGCCGACCAAGTTGCCAACTTTGAA</t>
  </si>
  <si>
    <t>ref-131896</t>
  </si>
  <si>
    <t>AGAAAGACAACGAACACAGTGCTGAAAAGGGG</t>
  </si>
  <si>
    <t>ref-54016</t>
  </si>
  <si>
    <t>CTTAAGTGGTCGAACTGTGTGCCAAATTTGCA</t>
  </si>
  <si>
    <t>ref-81890</t>
  </si>
  <si>
    <t>ATCAGTGGCTCGAGCAAGGTGCCAGTAAATAT</t>
  </si>
  <si>
    <t>ref-25966</t>
  </si>
  <si>
    <t>TCTTGCGATCCGATCTCATTGCTGCTGAGGCA</t>
  </si>
  <si>
    <t>ref-27624_29</t>
  </si>
  <si>
    <t>GTCTATCAGACGAACAGCATGCTCTCAGTTGA</t>
  </si>
  <si>
    <t>ref-50141</t>
  </si>
  <si>
    <t>ACTGGAGCACCGACCGCTATGCTTTTCTTTTT</t>
  </si>
  <si>
    <t>ref-1063</t>
  </si>
  <si>
    <t>ATGCGGTTCCCGAAGGCGGTGCCCGATGCAGT</t>
  </si>
  <si>
    <t>ref-99724</t>
  </si>
  <si>
    <t>TCCCATTCCTCGAAAGCACTGCTCCCCAGCCT</t>
  </si>
  <si>
    <t>ref-60519_16</t>
  </si>
  <si>
    <t>AAGGACGGGTCGAACTGACTGCATCAAATTCT</t>
  </si>
  <si>
    <t>ref-86555_15</t>
  </si>
  <si>
    <t>TAACCCGATACGAGCGAGATGCTGCCAAGCAG</t>
  </si>
  <si>
    <t>ref-60519_31</t>
  </si>
  <si>
    <t>ref-114799</t>
  </si>
  <si>
    <t>TGCATCATCCCGATGACTGTGCAGGTAAAAGG</t>
  </si>
  <si>
    <t>ref-7199</t>
  </si>
  <si>
    <t>TGAACTGGCGCGAGTGTGCTGCTTATATGGGT</t>
  </si>
  <si>
    <t>ref-92848</t>
  </si>
  <si>
    <t>TTCATCACTTCGATTAGACTGCCGGAGCCTGG</t>
  </si>
  <si>
    <t>ref-133751</t>
  </si>
  <si>
    <t>ACTGGCGCACCGACCGCTATGCATTTCTTTTT</t>
  </si>
  <si>
    <t>ref-6777_7</t>
  </si>
  <si>
    <t>GGCACTGTACCGAACCAGGTGCTTCCTGCAGG</t>
  </si>
  <si>
    <t>ref-39216</t>
  </si>
  <si>
    <t>TATTCCTATGCGAGCACCATGCCCAGACTTAA</t>
  </si>
  <si>
    <t>ref-130253</t>
  </si>
  <si>
    <t>AAATTGTAAACGAGGCCTTTGCTGCATCCAGT</t>
  </si>
  <si>
    <t>ref-110852</t>
  </si>
  <si>
    <t>TCAGGCAGCGCGAGTGGTGTGCTGGCCAGCAC</t>
  </si>
  <si>
    <t>ref-2016_17</t>
  </si>
  <si>
    <t>CATCCTCTCTCGATCCCGTTGCTACGCACCAT</t>
  </si>
  <si>
    <t>ref-59856</t>
  </si>
  <si>
    <t>CTTTACGTGTCGAAGCAGCTGCTTTTCCTAAA</t>
  </si>
  <si>
    <t>ref-124196</t>
  </si>
  <si>
    <t>CAATGAAGCTCGAAGACAGTGCTTCCGCAAAC</t>
  </si>
  <si>
    <t>ref-61017_7</t>
  </si>
  <si>
    <t>ACAAACAAACCGATGTGATTGCCCCAAGATTC</t>
  </si>
  <si>
    <t>ref-105169</t>
  </si>
  <si>
    <t>ACCAGAGACACGAGGAGAATGCTGCCTGCAGT</t>
  </si>
  <si>
    <t>ref-53283</t>
  </si>
  <si>
    <t>TAATGTCTGTCGACCACACTGCACTTTTCTGT</t>
  </si>
  <si>
    <t>ref-127762</t>
  </si>
  <si>
    <t>AAAGCCGATTCGACTCGAGTGCTGTGAAATTT</t>
  </si>
  <si>
    <t>ref-86959</t>
  </si>
  <si>
    <t>ATGATGCAGACGAGGAGCATGCAACAGAACAG</t>
  </si>
  <si>
    <t>ref-110131</t>
  </si>
  <si>
    <t>CCGGTATTTGCGATTGGTTTGCATGGTGCTGG</t>
  </si>
  <si>
    <t>ref-29199</t>
  </si>
  <si>
    <t>GCTTAACTTGCGACATGGATGCCTCAACCATA</t>
  </si>
  <si>
    <t>ref-4872</t>
  </si>
  <si>
    <t>AACGCTCTACCGATTGAGCTGCAGGAACACTA</t>
  </si>
  <si>
    <t>ref-127074</t>
  </si>
  <si>
    <t>GCCAGAGATACGAGGAGCATGCAGCCTGCAGT</t>
  </si>
  <si>
    <t>ref-26479</t>
  </si>
  <si>
    <t>AATTTGTGACCGATATTTTTGCTGAGATTGGC</t>
  </si>
  <si>
    <t>ref-114059</t>
  </si>
  <si>
    <t>GGCTATAAAACGAATGCCATGCAGAAATGGTA</t>
  </si>
  <si>
    <t>ref-3064</t>
  </si>
  <si>
    <t>GAAGCTACGACGAGCTGGATGCACAGATGTTC</t>
  </si>
  <si>
    <t>ref-5459_8</t>
  </si>
  <si>
    <t>ACATTTCTTACGAACCTTATGCCATGGCCACC</t>
  </si>
  <si>
    <t>ref-5459_19</t>
  </si>
  <si>
    <t>ref-100939</t>
  </si>
  <si>
    <t>CCACTAGGATCGACAGCGGTGCTCCCCAACCC</t>
  </si>
  <si>
    <t>ref-99994</t>
  </si>
  <si>
    <t>CAGGGATGGACGAACTCATTGCCGACCGCCCG</t>
  </si>
  <si>
    <t>ref-130698</t>
  </si>
  <si>
    <t>ACGTACTTATCGAAGACTGTGCCGCCTCAATT</t>
  </si>
  <si>
    <t>ref-42573_18</t>
  </si>
  <si>
    <t>ref-127896</t>
  </si>
  <si>
    <t>ATGGTGAGACCGACACAAATGCTCCTCAGTGG</t>
  </si>
  <si>
    <t>ref-113649</t>
  </si>
  <si>
    <t>GAGAGTAAGCCGATGCTGGTGCCCGTGCCCAA</t>
  </si>
  <si>
    <t>ref-105680</t>
  </si>
  <si>
    <t>AGACAAAAGCCGAAACACGTGCATCAAGATGT</t>
  </si>
  <si>
    <t>ref-101322</t>
  </si>
  <si>
    <t>ATCAATGCATCGACCTGCATGCAAGCACATCG</t>
  </si>
  <si>
    <t>ref-112854</t>
  </si>
  <si>
    <t>CCACCTTCCACGACTACACTGCCTCACCCAGT</t>
  </si>
  <si>
    <t>ref-108357</t>
  </si>
  <si>
    <t>TGGCACAGTACGAGCCATTTGCTCTTTGGGTT</t>
  </si>
  <si>
    <t>ref-20101_27</t>
  </si>
  <si>
    <t>ATTGGAGTAGCGAACATGGTGCAGATTTGCAG</t>
  </si>
  <si>
    <t>ref-133445</t>
  </si>
  <si>
    <t>AGACTTCAGACGAAGGGACTGCATTTATGGTG</t>
  </si>
  <si>
    <t>ref-106093</t>
  </si>
  <si>
    <t>AGTTAGGAATCGAGTGCAATGCACATGTGACA</t>
  </si>
  <si>
    <t>ref-42620_28</t>
  </si>
  <si>
    <t>GACCCTTGTACGACGTCCCTGCCTACATATTT</t>
  </si>
  <si>
    <t>ref-133212</t>
  </si>
  <si>
    <t>TCAGGTGAAGCGAGAAATATGCAGACTCCCGC</t>
  </si>
  <si>
    <t>ref-113499</t>
  </si>
  <si>
    <t>ATGATGATGACGATGATGATGCAGGTGTGGGT</t>
  </si>
  <si>
    <t>ref-118667</t>
  </si>
  <si>
    <t>ATTTCACAACCGAGGCTGATGCAGGCAGAGAT</t>
  </si>
  <si>
    <t>ref-129554</t>
  </si>
  <si>
    <t>AGCAATAAGCCGAAGCCCATGCAGCAGACAGT</t>
  </si>
  <si>
    <t>ref-127059</t>
  </si>
  <si>
    <t>TATGAAACAGCGATATCAGTGCAGTTTCGTTC</t>
  </si>
  <si>
    <t>ref-103822</t>
  </si>
  <si>
    <t>CGTGTAAAAACGACTGTGTTGCGATCACTGAC</t>
  </si>
  <si>
    <t>ref-2584_6</t>
  </si>
  <si>
    <t>GGGCAGCGAGCGATAGATGTGCAGTACAAAGC</t>
  </si>
  <si>
    <t>ref-112128</t>
  </si>
  <si>
    <t>TACATCACGACGAAGCGTCTGCCCTTACTTTC</t>
  </si>
  <si>
    <t>ref-87524_1</t>
  </si>
  <si>
    <t>GTTTGTAAAGCGAGAGAGCTGCTGGTGTGTTG</t>
  </si>
  <si>
    <t>ref-81568_14</t>
  </si>
  <si>
    <t>GCATTGTGTCCGACGCATGTGCTGTTTCACAA</t>
  </si>
  <si>
    <t>ref-69985_31</t>
  </si>
  <si>
    <t>TTTGTTTTTGCGATGTGCTTGCATGCAGGTAG</t>
  </si>
  <si>
    <t>ref-126876</t>
  </si>
  <si>
    <t>GGTTCATAAGCGAATAACGTGCAGTGAACAGT</t>
  </si>
  <si>
    <t>ref-98636_28</t>
  </si>
  <si>
    <t>AGAAGCGGTTCGATAGAGTTGCCTGGGCAAAT</t>
  </si>
  <si>
    <t>ref-113702</t>
  </si>
  <si>
    <t>AGAACATATCCGAGGCCTTTGCTTACTGTAGG</t>
  </si>
  <si>
    <t>ref-60526_5</t>
  </si>
  <si>
    <t>CAGACAGACTCGACTCGGCTGCCGTAGCCGTA</t>
  </si>
  <si>
    <t>ref-8325</t>
  </si>
  <si>
    <t>ATATGCGGATCGATGAATATGCAAAATACCCC</t>
  </si>
  <si>
    <t>ref-129523</t>
  </si>
  <si>
    <t>GTGTTTGCCCCGAAGTGTATGCATCAAGGCCA</t>
  </si>
  <si>
    <t>ref-122549</t>
  </si>
  <si>
    <t>ATCAGGATGACGACCCCTTTGCCTTTTTTTCA</t>
  </si>
  <si>
    <t>ref-79977</t>
  </si>
  <si>
    <t>AACTAGGGACCGAAATCAGTGCAGTTCAAGGA</t>
  </si>
  <si>
    <t>ref-131978</t>
  </si>
  <si>
    <t>GCCTTCAGTCCGAAAGGAATGCCGATGCTGTG</t>
  </si>
  <si>
    <t>ref-103681</t>
  </si>
  <si>
    <t>GAAAATTGAACGAAGACTCTGCATCCCCCTTC</t>
  </si>
  <si>
    <t>ref-121929</t>
  </si>
  <si>
    <t>ATATGAGAGGCGAGGATTGTGCCAAAAGAGTC</t>
  </si>
  <si>
    <t>ref-30574</t>
  </si>
  <si>
    <t>TGGGTCGATACGATCTCCTTGCCACACCTGCA</t>
  </si>
  <si>
    <t>ref-133661</t>
  </si>
  <si>
    <t>CACTTCTGAGCGATCCATGTGCAACGCTGACT</t>
  </si>
  <si>
    <t>ref-123198</t>
  </si>
  <si>
    <t>AGTCATCTACCGATGTGCATGCGCCGTGAGTC</t>
  </si>
  <si>
    <t>ref-45689_18</t>
  </si>
  <si>
    <t>GACCGCTTTGCGAGCGGGGTGCATTTTACGTG</t>
  </si>
  <si>
    <t>ref-115965</t>
  </si>
  <si>
    <t>CCCAGAAAACCGATCAGCCTGCAGAGAGCACA</t>
  </si>
  <si>
    <t>ref-129292</t>
  </si>
  <si>
    <t>AGAGTGTTAGCGATCCCTTTGCGGGCCGATTT</t>
  </si>
  <si>
    <t>ref-123010</t>
  </si>
  <si>
    <t>CAGCCAACAACGAAACACTTGCACCAAGTCAT</t>
  </si>
  <si>
    <t>ref-107049</t>
  </si>
  <si>
    <t>GAGCCAAGGACGAGGCCAATGCCAGGGAAGTA</t>
  </si>
  <si>
    <t>ref-71856</t>
  </si>
  <si>
    <t>AATGTGACGTCGATTTCCCTGCAGCAACACAA</t>
  </si>
  <si>
    <t>ref-121319</t>
  </si>
  <si>
    <t>GGATGTGCAGCGACAAATCTGCAGCGACTGTG</t>
  </si>
  <si>
    <t>ref-32579_19</t>
  </si>
  <si>
    <t>GGTAAACGACCGAGATTGCTGCTAAACTGGGT</t>
  </si>
  <si>
    <t>ref-59941</t>
  </si>
  <si>
    <t>CTGTAAGACTCGACTGTAGTGCTAAGTGAGGG</t>
  </si>
  <si>
    <t>ref-105013</t>
  </si>
  <si>
    <t>GCCGTCTCATCGACAGCAGTGCTCTGAGAAAG</t>
  </si>
  <si>
    <t>ref-103078</t>
  </si>
  <si>
    <t>CATTTCCCCCCGAAGAGGGTGCCTGCACACAC</t>
  </si>
  <si>
    <t>ref-115545</t>
  </si>
  <si>
    <t>CCGCCCACACCGACAGAGGTGCCAGGGGGATA</t>
  </si>
  <si>
    <t>ref-105312</t>
  </si>
  <si>
    <t>TTGTCACAAGCGACAGACTTGCTGTTGAGAAT</t>
  </si>
  <si>
    <t>ref-27440</t>
  </si>
  <si>
    <t>GAATTATTCACGAGCTCCATGCTGCTGGAGAC</t>
  </si>
  <si>
    <t>ref-57188_3</t>
  </si>
  <si>
    <t>TACTGTATCACGAAGAATCTGCCGAGGACCCC</t>
  </si>
  <si>
    <t>ref-132795</t>
  </si>
  <si>
    <t>TACTATGCTGCGAGCAAGTTGCTTGACCAGAT</t>
  </si>
  <si>
    <t>ref-55371</t>
  </si>
  <si>
    <t>TGGCATTAACCGAGCAGCTTGCCTTTAGTGAT</t>
  </si>
  <si>
    <t>ref-130085</t>
  </si>
  <si>
    <t>CACTTGACGACGACTATGATGCATTTCCTGTA</t>
  </si>
  <si>
    <t>ref-101122</t>
  </si>
  <si>
    <t>GGATAGGCGTCGATGAGCTTGCCAGTCAAACA</t>
  </si>
  <si>
    <t>ref-122503</t>
  </si>
  <si>
    <t>AGCCACCCAGCGAACGCTATGCACAAGAATTC</t>
  </si>
  <si>
    <t>ref-127426</t>
  </si>
  <si>
    <t>GACTGCGGAGCGACTGAGCTGCTTTAGTGCTG</t>
  </si>
  <si>
    <t>ref-78529</t>
  </si>
  <si>
    <t>AGACTGTGTGCGAGGAGCATGCCAGGTTGGAT</t>
  </si>
  <si>
    <t>ref-126190</t>
  </si>
  <si>
    <t>ATGGTGCACGCGAGTAATGTGCAAAAGACGAG</t>
  </si>
  <si>
    <t>ref-18072_23</t>
  </si>
  <si>
    <t>AATGCTCCTGCGAACATCTTGCGATGCTTAGA</t>
  </si>
  <si>
    <t>ref-540</t>
  </si>
  <si>
    <t>CTCTTGATCCCGAACAAAATGCAATCCATGAC</t>
  </si>
  <si>
    <t>ref-109174</t>
  </si>
  <si>
    <t>ATGAGATGACCGACATTGGTGCAAATACCCTG</t>
  </si>
  <si>
    <t>ref-63579_1</t>
  </si>
  <si>
    <t>AAATGAAGTTCGATGCATCTGCATTCAGGCTC</t>
  </si>
  <si>
    <t>ref-129054</t>
  </si>
  <si>
    <t>GCATATTTTGCGAGCTGGTTGCATAGTTCTAT</t>
  </si>
  <si>
    <t>ref-102318</t>
  </si>
  <si>
    <t>TTGTAAGCTTCGACTCTGTTGCAATGGCATGT</t>
  </si>
  <si>
    <t>ref-120497</t>
  </si>
  <si>
    <t>AATACTATCCCGATACTTGTGCGCCGATTCAA</t>
  </si>
  <si>
    <t>ref-119177</t>
  </si>
  <si>
    <t>GACCTTGTTACGATCTGGGTGCTCCGCCCTAT</t>
  </si>
  <si>
    <t>ref-108818</t>
  </si>
  <si>
    <t>AATCAGCACCCGATCTCCTTGCTCCAAAGTCT</t>
  </si>
  <si>
    <t>ref-120561</t>
  </si>
  <si>
    <t>GACTAACTGGCGACAGTGTTGCCAACTTCTTT</t>
  </si>
  <si>
    <t>ref-24264_15</t>
  </si>
  <si>
    <t>GATTCATACTCGAGGGGGTTGCTGTGTCCAAT</t>
  </si>
  <si>
    <t>ref-101142</t>
  </si>
  <si>
    <t>TTGTTAGCTACGACTGTACTGCAGCGAACTGC</t>
  </si>
  <si>
    <t>ref-106713</t>
  </si>
  <si>
    <t>GTTTGTGTCTCGAAGACCATGCCCTCGGCGGA</t>
  </si>
  <si>
    <t>ref-9093</t>
  </si>
  <si>
    <t>TCTCATCTAGCGAACCCAGTGCTCCAAATAGT</t>
  </si>
  <si>
    <t>ref-130576</t>
  </si>
  <si>
    <t>TACAGCATCTCGACCACAGTGCAACCGCTCGA</t>
  </si>
  <si>
    <t>ref-78523_26</t>
  </si>
  <si>
    <t>CACAAAAGACCGAAGGAACTGCAGGCCTCTCT</t>
  </si>
  <si>
    <t>ref-88000_14</t>
  </si>
  <si>
    <t>CGGTGAGCCGCGAGCAATCTGCTTTCTGAGGC</t>
  </si>
  <si>
    <t>ref-105642</t>
  </si>
  <si>
    <t>ACTGAGACCTCGAGAACATTGCTGGTTCGGAT</t>
  </si>
  <si>
    <t>ref-98085</t>
  </si>
  <si>
    <t>GGCATGGCATCGAGGTTTGTGCCACTGCTGAG</t>
  </si>
  <si>
    <t>ref-116548</t>
  </si>
  <si>
    <t>TAGAAGATGTCGAATGCTGTGCTGATGGGGTT</t>
  </si>
  <si>
    <t>ref-79790</t>
  </si>
  <si>
    <t>TGATTACATGCGACTCTTTTGCCGGCTGTTTT</t>
  </si>
  <si>
    <t>ref-19362_26</t>
  </si>
  <si>
    <t>AAGTTCAAAACGAAAGAAATGCGCTTCGAGAC</t>
  </si>
  <si>
    <t>ref-114697</t>
  </si>
  <si>
    <t>ATTAACCAATCGAAGTTTGTGCATCTGGCCCC</t>
  </si>
  <si>
    <t>ref-94433_32</t>
  </si>
  <si>
    <t>AAAGCATGACCGAAATCTGTGCTGAAACTGTT</t>
  </si>
  <si>
    <t>ref-79919_8</t>
  </si>
  <si>
    <t>CACTGGACGACGATCAGGATGCCTTCATGCTT</t>
  </si>
  <si>
    <t>ref-103222</t>
  </si>
  <si>
    <t>GATTCATGGACGAAGATTATGCTCTCGCCCCC</t>
  </si>
  <si>
    <t>ref-22098_15</t>
  </si>
  <si>
    <t>GCGTACTTTTCGAGTTGTGTGCGTCACATGCT</t>
  </si>
  <si>
    <t>ref-122277</t>
  </si>
  <si>
    <t>ACACGGCGACCGACAGATTTGCAAAAGTTAAT</t>
  </si>
  <si>
    <t>ref-21490</t>
  </si>
  <si>
    <t>CTGAATCTCGCGAGAGTTATGCAATTCTCACC</t>
  </si>
  <si>
    <t>ref-83349</t>
  </si>
  <si>
    <t>TCCACCATAACGACAAATGTGCCATTTTTGAC</t>
  </si>
  <si>
    <t>ref-73523_25</t>
  </si>
  <si>
    <t>GCAACAAGCTCGATACTGTTGCAACTGTTAGC</t>
  </si>
  <si>
    <t>ref-121489</t>
  </si>
  <si>
    <t>ATGGGGGAAGCGAGATGGGTGCTCATCAGACT</t>
  </si>
  <si>
    <t>ref-10864</t>
  </si>
  <si>
    <t>CCCTTTTTTTCGATGAGGTTGCCCAGGAATGT</t>
  </si>
  <si>
    <t>ref-5057_32</t>
  </si>
  <si>
    <t>TCATTCACGGCGAGGCTTTTGCTGGCTTCACG</t>
  </si>
  <si>
    <t>ref-73523_1</t>
  </si>
  <si>
    <t>ref-100693</t>
  </si>
  <si>
    <t>ATATGTTTCACGACGCTCATGCCTACATTATG</t>
  </si>
  <si>
    <t>ref-44359</t>
  </si>
  <si>
    <t>GCTAACACACCGAACAACATGCATACACAGAA</t>
  </si>
  <si>
    <t>ref-19659</t>
  </si>
  <si>
    <t>ACCGCACGCGCGATCTGCTTGCAGTCATCGAG</t>
  </si>
  <si>
    <t>ref-117053</t>
  </si>
  <si>
    <t>TTTCCCATGTCGAATGAGTTGCACACATCAGG</t>
  </si>
  <si>
    <t>ref-34896_25</t>
  </si>
  <si>
    <t>CCTTCCCAAACGAGTAAAGTGCTGCTGGAGTG</t>
  </si>
  <si>
    <t>ref-112106</t>
  </si>
  <si>
    <t>GCTGAGCATACGATTATGATGCTGATGACCAT</t>
  </si>
  <si>
    <t>ref-15171_17</t>
  </si>
  <si>
    <t>CACAGTCAGACGATTGCAATGCTCCAGTTTGT</t>
  </si>
  <si>
    <t>ref-7827</t>
  </si>
  <si>
    <t>CGTTGGGGATCGAGCCTTTTGCGACGCTGCCC</t>
  </si>
  <si>
    <t>ref-19362_16</t>
  </si>
  <si>
    <t>ref-37223_8</t>
  </si>
  <si>
    <t>CCACCCAATTCGACTGACATGCACCTGTTTTT</t>
  </si>
  <si>
    <t>ref-91897</t>
  </si>
  <si>
    <t>CCACTGGGTGCGACGCCCCTGCCCCAGGCGAC</t>
  </si>
  <si>
    <t>ref-86386</t>
  </si>
  <si>
    <t>GCGGTTACCTCGACTGTACTGCCGGCCCTTTA</t>
  </si>
  <si>
    <t>ref-45689_10</t>
  </si>
  <si>
    <t>ref-78503</t>
  </si>
  <si>
    <t>AAGGACGCACCGATATGATTGCAATTCTGGCA</t>
  </si>
  <si>
    <t>ref-77797_23</t>
  </si>
  <si>
    <t>ATCAGTGTGACGAGTCTGCTGCCTACCCCCTA</t>
  </si>
  <si>
    <t>ref-39013_18</t>
  </si>
  <si>
    <t>TAGATCTTTCCGAGAGGCGTGCGCAAATGCAA</t>
  </si>
  <si>
    <t>ref-15171_29</t>
  </si>
  <si>
    <t>ref-107872</t>
  </si>
  <si>
    <t>GAAGATTACTCGATGTCATTGCAGAACTGGAC</t>
  </si>
  <si>
    <t>ref-18072_29</t>
  </si>
  <si>
    <t>ref-96758</t>
  </si>
  <si>
    <t>AGTCAGTCAACGAGGTCCATGCTGGAAATCCA</t>
  </si>
  <si>
    <t>ref-53870_23</t>
  </si>
  <si>
    <t>CCACTCCACCCGAATCTGCTGCCGTTTCTACT</t>
  </si>
  <si>
    <t>ref-124740</t>
  </si>
  <si>
    <t>ACCGCGAGCGCGATCTGCTTGCAGTCATCGAG</t>
  </si>
  <si>
    <t>ref-23511</t>
  </si>
  <si>
    <t>TGGGCAATGACGATACATGTGCGGCCATGCCT</t>
  </si>
  <si>
    <t>ref-49849</t>
  </si>
  <si>
    <t>AGTATGTAGGCGAAGCCACTGCCAAAGATGCT</t>
  </si>
  <si>
    <t>ref-129873</t>
  </si>
  <si>
    <t>TCGTACATCACGATATCGATGCTTAACCCCTT</t>
  </si>
  <si>
    <t>ref-95467</t>
  </si>
  <si>
    <t>AGCAAGAAGACGACACACCTGCTTGAGAATGT</t>
  </si>
  <si>
    <t>ref-16915</t>
  </si>
  <si>
    <t>CTTTGGGCAACGACCATGATGCCAGCACATCT</t>
  </si>
  <si>
    <t>ref-29518_16</t>
  </si>
  <si>
    <t>CAGTCATTAGCGACTCGGATGCACTCGCAGGA</t>
  </si>
  <si>
    <t>ref-29594_7</t>
  </si>
  <si>
    <t>TGTCGGAAAACGAATGGAATGCTAGATGTGCT</t>
  </si>
  <si>
    <t>ref-26046</t>
  </si>
  <si>
    <t>GTTCAACCCTCGATAGCCATGCATAGTCGCAG</t>
  </si>
  <si>
    <t>ref-74141</t>
  </si>
  <si>
    <t>ATCAAACATCCGAGCAGCCTGCCATACTAACA</t>
  </si>
  <si>
    <t>ref-62110</t>
  </si>
  <si>
    <t>AGGACCACCACGATTGCATTGCCCTCTGCTGG</t>
  </si>
  <si>
    <t>ref-117355</t>
  </si>
  <si>
    <t>TCAATAAACTCGACCTTGGTGCCAAGAGGGTT</t>
  </si>
  <si>
    <t>ref-92768_26</t>
  </si>
  <si>
    <t>ACAGTCCACACGAGGGACATGCACATGATTGT</t>
  </si>
  <si>
    <t>ref-82607_6</t>
  </si>
  <si>
    <t>TTTTACCAGGCGAAGGGCCTGCTCAATGTCTT</t>
  </si>
  <si>
    <t>ref-121961</t>
  </si>
  <si>
    <t>CTGTTTTGGACGATAAGGTTGCACGTTCTTTT</t>
  </si>
  <si>
    <t>ref-30549_6</t>
  </si>
  <si>
    <t>ATGGTGGCCACGAAATGTATGCAGCCTTTCAT</t>
  </si>
  <si>
    <t>ref-118629</t>
  </si>
  <si>
    <t>ATATGGCACCCGAGCCAATTGCTTTTTGACAT</t>
  </si>
  <si>
    <t>ref-59368_23</t>
  </si>
  <si>
    <t>TGGTCAACCTCGATGTCATTGCTTTTCAGTGA</t>
  </si>
  <si>
    <t>ref-29594_1</t>
  </si>
  <si>
    <t>ref-33644_31</t>
  </si>
  <si>
    <t>TTTGAGATCTCGACCATGGTGCTGGCGTTGTT</t>
  </si>
  <si>
    <t>ref-64929_4</t>
  </si>
  <si>
    <t>AAATAACGAGCGACTTCTTTGCCAACATACGC</t>
  </si>
  <si>
    <t>ref-37885</t>
  </si>
  <si>
    <t>GACAATACTACGACTGAGGTGCCCTTGAAGGA</t>
  </si>
  <si>
    <t>ref-58990_4</t>
  </si>
  <si>
    <t>ACACATCTGTCGACAGCTTTGCCATCAACACA</t>
  </si>
  <si>
    <t>ref-9072</t>
  </si>
  <si>
    <t>TCGTTCTGCTCGAGCCTGCTGCTTGAGGTTTT</t>
  </si>
  <si>
    <t>ref-110770</t>
  </si>
  <si>
    <t>ACTTTAAAAACGAACCCAGTGCCTATCTACCA</t>
  </si>
  <si>
    <t>ref-63596_7</t>
  </si>
  <si>
    <t>ATTTAACGTCCGAATCTGGTGCAGTACTGCTG</t>
  </si>
  <si>
    <t>ref-48827</t>
  </si>
  <si>
    <t>GTAAGACAAACGACTTTAGTGCACACCGCTAA</t>
  </si>
  <si>
    <t>ref-58990_16</t>
  </si>
  <si>
    <t>ref-114756</t>
  </si>
  <si>
    <t>CCATCTCCTTCGACAGGATTGCACCCAGCCCT</t>
  </si>
  <si>
    <t>ref-131205</t>
  </si>
  <si>
    <t>TCTCGAGTCACGAACCGGTTGCTTCGGTGTTC</t>
  </si>
  <si>
    <t>ref-10773</t>
  </si>
  <si>
    <t>TCAGTGGCAACGATTGGCATGCAAGCTATAAA</t>
  </si>
  <si>
    <t>ref-21117_15</t>
  </si>
  <si>
    <t>AACAAGATCTCGAAGGAGATGCAGATGGAGGG</t>
  </si>
  <si>
    <t>ref-2910</t>
  </si>
  <si>
    <t>ATAGTTTTGTCGAAGCCATTGCCTGTGTGATT</t>
  </si>
  <si>
    <t>ref-96778</t>
  </si>
  <si>
    <t>TGTCGGTAGCCGATGAGCTTGCTGCTCAACAT</t>
  </si>
  <si>
    <t>ref-72528</t>
  </si>
  <si>
    <t>TGGCACGTTGCGATTCAGTTGCGGGATTAGAT</t>
  </si>
  <si>
    <t>ref-33644_27</t>
  </si>
  <si>
    <t>ref-28878_24</t>
  </si>
  <si>
    <t>GAAGACAGTCCGAAGGATTTGCTCTCGGATCT</t>
  </si>
  <si>
    <t>ref-119275</t>
  </si>
  <si>
    <t>GATGAGGATTCGATGGGGCTGCCCCCCTCGGG</t>
  </si>
  <si>
    <t>ref-26847</t>
  </si>
  <si>
    <t>GTTCCTGGATCGATGCCCGTGCCCTGTGGTTC</t>
  </si>
  <si>
    <t>ref-100834</t>
  </si>
  <si>
    <t>ATGATGAACACGAGAAATGTGCCATGAACGCC</t>
  </si>
  <si>
    <t>ref-126652</t>
  </si>
  <si>
    <t>TTAGCCAGAACGAGACAGCTGCAGTGTGTATG</t>
  </si>
  <si>
    <t>ref-21989</t>
  </si>
  <si>
    <t>ATTATAGGTCCGACTGTTATGCGAGAGGTTTC</t>
  </si>
  <si>
    <t>ref-116705</t>
  </si>
  <si>
    <t>TCCAACAATCCGATGTGGTTGCAATCCATTCA</t>
  </si>
  <si>
    <t>ref-128580</t>
  </si>
  <si>
    <t>GACAGTCCCTCGAGGTGTTTGCTGCTTTTTTA</t>
  </si>
  <si>
    <t>ref-41832</t>
  </si>
  <si>
    <t>TGTGATAGAGCGAGAGAGTTGCGCGCACTGAT</t>
  </si>
  <si>
    <t>ref-116324</t>
  </si>
  <si>
    <t>CACTTCATGTCGAACCCCGTGCTCTGTGCAGC</t>
  </si>
  <si>
    <t>ref-38113</t>
  </si>
  <si>
    <t>AACAAACTAGCGATACAGCTGCACGCCACTCA</t>
  </si>
  <si>
    <t>ref-117812</t>
  </si>
  <si>
    <t>AGAGAGGAGACGAAGACAGTGCTTGGTTCACT</t>
  </si>
  <si>
    <t>ref-118257</t>
  </si>
  <si>
    <t>GATCATCATGCGATTACCGTGCTGGAGGATGA</t>
  </si>
  <si>
    <t>ref-109507</t>
  </si>
  <si>
    <t>CACAAATGCACGAGTTTGGTGCTTCTTATTCC</t>
  </si>
  <si>
    <t>ref-119470</t>
  </si>
  <si>
    <t>ATTCTACAACCGAGACCGATGCAGTTATAACC</t>
  </si>
  <si>
    <t>ref-95791</t>
  </si>
  <si>
    <t>TTTTGACAGCCGATGCCAATGCCGATAGCCGA</t>
  </si>
  <si>
    <t>ref-116536</t>
  </si>
  <si>
    <t>TTAGTCAGAACGAGACAGCTGCAGTGTGTAGG</t>
  </si>
  <si>
    <t>ref-36771</t>
  </si>
  <si>
    <t>ATGTGTCCGGCGACTAGTTTGCCAAATGAGTC</t>
  </si>
  <si>
    <t>ref-126431</t>
  </si>
  <si>
    <t>CATGAGCTCACGAGCACATTGCTGGAGTTTCC</t>
  </si>
  <si>
    <t>ref-108306</t>
  </si>
  <si>
    <t>TTACAGAAGACGAGCTGCGTGCTTGGAAATAG</t>
  </si>
  <si>
    <t>ref-23534</t>
  </si>
  <si>
    <t>TCATGTGGTGCGACGAACATGCAGAAACCTGC</t>
  </si>
  <si>
    <t>ref-125791</t>
  </si>
  <si>
    <t>GGTGGGGACACGATCAAGCTGCATTCGGTGCA</t>
  </si>
  <si>
    <t>ref-118000</t>
  </si>
  <si>
    <t>AATCCAGAGTCGAATTAGGTGCCCTTTGACTT</t>
  </si>
  <si>
    <t>ref-48522</t>
  </si>
  <si>
    <t>TCCAAGTTTACGACAGCACTGCTCTCTCAGAG</t>
  </si>
  <si>
    <t>ref-131440</t>
  </si>
  <si>
    <t>GAAGTGGATGCGATTAAGCTGCCCAGAATGTG</t>
  </si>
  <si>
    <t>ref-8474</t>
  </si>
  <si>
    <t>AATTGCTTCTCGAGAGCTGTGCTGTCAGTCAG</t>
  </si>
  <si>
    <t>ref-69007</t>
  </si>
  <si>
    <t>CTTTTAGATCCGAACTGTGTGCCGTCAGATCC</t>
  </si>
  <si>
    <t>ref-114238</t>
  </si>
  <si>
    <t>TGAACAGCTGCGACTCCTCTGCTCCCTCATGG</t>
  </si>
  <si>
    <t>ref-36504</t>
  </si>
  <si>
    <t>GACTGAATAACGAGCATCGTGCTGGACTATAT</t>
  </si>
  <si>
    <t>ref-106738</t>
  </si>
  <si>
    <t>GGATCGCATGCGATGTAAATGCAAAGCTCACG</t>
  </si>
  <si>
    <t>ref-79484</t>
  </si>
  <si>
    <t>GGACACATAACGAATCTGGTGCAGATCAATTA</t>
  </si>
  <si>
    <t>ref-106804</t>
  </si>
  <si>
    <t>GCGTTTGGAACGAACGCTATGCTGCGACACTG</t>
  </si>
  <si>
    <t>ref-45578</t>
  </si>
  <si>
    <t>CTAGGGTACCCGATATGGTTGCTAGGGTGTTG</t>
  </si>
  <si>
    <t>ref-131951</t>
  </si>
  <si>
    <t>CTCGAGCATGCGAGGTATGTGCCGCCATGGAC</t>
  </si>
  <si>
    <t>ref-95898</t>
  </si>
  <si>
    <t>ACACTCTGCTCGAAACACATGCAGAGCTAATG</t>
  </si>
  <si>
    <t>ref-126201</t>
  </si>
  <si>
    <t>CATTCAAACCCGAGTCTAGTGCTTATGACTGA</t>
  </si>
  <si>
    <t>ref-114557</t>
  </si>
  <si>
    <t>TTGTATTGACCGAGTGTCATGCACTAGCCTTC</t>
  </si>
  <si>
    <t>ref-99221</t>
  </si>
  <si>
    <t>ACATTTCCTGCGAGGAGTATGCATTAAATCAG</t>
  </si>
  <si>
    <t>ref-100300</t>
  </si>
  <si>
    <t>GGGGAAGAGACGAAAATGGTGCGTTTTGGCAC</t>
  </si>
  <si>
    <t>ref-7913</t>
  </si>
  <si>
    <t>AACTAGCTGTCGATTATGGTGCTCTGCTTTAA</t>
  </si>
  <si>
    <t>ref-127747</t>
  </si>
  <si>
    <t>AGCAGAATAACGACTTTGTTGCCTTTTGTGGA</t>
  </si>
  <si>
    <t>ref-110525</t>
  </si>
  <si>
    <t>TCTTCCTAATCGAGCATGCTGCACAACTTCTT</t>
  </si>
  <si>
    <t>ref-121088</t>
  </si>
  <si>
    <t>CACTTCATACCGAGGGATGTGCTGTAATTATC</t>
  </si>
  <si>
    <t>ref-108696</t>
  </si>
  <si>
    <t>CTAAAGATAACGATGAGCATGCACGATACAAT</t>
  </si>
  <si>
    <t>ref-104230</t>
  </si>
  <si>
    <t>ACTTCCTGTCCGATTTTACTGCTTCCTGTGTC</t>
  </si>
  <si>
    <t>ref-114571</t>
  </si>
  <si>
    <t>CTCTTCATAGCGAGCCGTATGCTAGCCTGTAG</t>
  </si>
  <si>
    <t>ref-104567</t>
  </si>
  <si>
    <t>AATATCCTGGCGAAGTCTGTGCGCAATCTGCT</t>
  </si>
  <si>
    <t>ref-118134</t>
  </si>
  <si>
    <t>TAAATGAATGCGAGAGAGTTGCGACTGATGTT</t>
  </si>
  <si>
    <t>ref-131963</t>
  </si>
  <si>
    <t>TAGAAGGTGCCGAGCTCTTTGCCGTTGGAGGT</t>
  </si>
  <si>
    <t>ref-115569</t>
  </si>
  <si>
    <t>GGCTCGACAGCGATGGGTTTGCTGTTTTCAGG</t>
  </si>
  <si>
    <t>ref-123704</t>
  </si>
  <si>
    <t>GCTGTTCACGCGACGCTCCTGCTCCCGGTGTG</t>
  </si>
  <si>
    <t>ref-105178</t>
  </si>
  <si>
    <t>CGTTCATCTCCGAAACAGGTGCGTCTCGCCTT</t>
  </si>
  <si>
    <t>ref-126936</t>
  </si>
  <si>
    <t>TCAGGCTTTACGAGGCGTCTGCTCTCCCATGG</t>
  </si>
  <si>
    <t>ref-115525</t>
  </si>
  <si>
    <t>TGGGTTCTGTCGAGTAAATTGCTCCGTCGACA</t>
  </si>
  <si>
    <t>ref-122097</t>
  </si>
  <si>
    <t>ATAAAACTCCCGAGCCTCGTGCATCTGCAGAC</t>
  </si>
  <si>
    <t>ref-110871</t>
  </si>
  <si>
    <t>GCATGACTCCCGATGCGCATGCTTTCGGAATA</t>
  </si>
  <si>
    <t>ref-105518</t>
  </si>
  <si>
    <t>ACTGTCAGTTCGATTTCTGTGCATATCCGACT</t>
  </si>
  <si>
    <t>ref-100344</t>
  </si>
  <si>
    <t>TCTGCTCGTACGAGACTTTTGCTGAATATGCC</t>
  </si>
  <si>
    <t>ref-127774</t>
  </si>
  <si>
    <t>TTCTCAAGCCCGACTGTTGTGCATTATTGCAG</t>
  </si>
  <si>
    <t>ref-100699</t>
  </si>
  <si>
    <t>TTACCAAGACCGACTTCAGTGCAATCACTGAC</t>
  </si>
  <si>
    <t>ref-110929</t>
  </si>
  <si>
    <t>GTCTGCAATGCGACTCTGTTGCCCTTTCGGGC</t>
  </si>
  <si>
    <t>ref-125447</t>
  </si>
  <si>
    <t>ATTCATGGAACGACCAGGGTGCTTTTGCATGT</t>
  </si>
  <si>
    <t>ref-108650</t>
  </si>
  <si>
    <t>GACACATACTCGAGTCCCCTGCCTGATTAAGT</t>
  </si>
  <si>
    <t>ref-131291</t>
  </si>
  <si>
    <t>GACACCTATTCGAGCAACTTGCTGAACCTGAA</t>
  </si>
  <si>
    <t>ref-103019</t>
  </si>
  <si>
    <t>TGGTGGCACACGAGGGCAGTGCCTGAGCGGTG</t>
  </si>
  <si>
    <t>ref-121679</t>
  </si>
  <si>
    <t>AAATTCAGTGCGAAAAAAATGCCTACAGCGCA</t>
  </si>
  <si>
    <t>ref-101792</t>
  </si>
  <si>
    <t>AGGTGTAAAACGACACCTATGCAAGAGGATGG</t>
  </si>
  <si>
    <t>ref-129150</t>
  </si>
  <si>
    <t>GAGAGCTAATCGACTGTTCTGCCAGTTCATTC</t>
  </si>
  <si>
    <t>ref-116689</t>
  </si>
  <si>
    <t>TTTAATGCTTCGATACCCATGCAGTCTTCGGC</t>
  </si>
  <si>
    <t>ref-125452</t>
  </si>
  <si>
    <t>TCTTTCCCCCCGACTTCTGTGCCACAAAAAAA</t>
  </si>
  <si>
    <t>ref-23783_7</t>
  </si>
  <si>
    <t>CTACTTCCTCCGAGTCAACTGCGGTGCATGGA</t>
  </si>
  <si>
    <t>ref-118260</t>
  </si>
  <si>
    <t>GTCACATAGTCGAGAAGACTGCATAAACCCTC</t>
  </si>
  <si>
    <t>ref-101274</t>
  </si>
  <si>
    <t>CTCATTCACGCGAACGCTCTGCAGGTTGTCTA</t>
  </si>
  <si>
    <t>ref-112248</t>
  </si>
  <si>
    <t>GGGAAAGCTTCGAAAAAAATGCAGCACACTAG</t>
  </si>
  <si>
    <t>ref-121835</t>
  </si>
  <si>
    <t>GTTGTGCTAGCGAGCACTTTGCATGGCTTGGG</t>
  </si>
  <si>
    <t>ref-112119</t>
  </si>
  <si>
    <t>GATGATGAACCGAACGGAGTGCAAAACGTGTA</t>
  </si>
  <si>
    <t>ref-117292</t>
  </si>
  <si>
    <t>GCACTACCAACGACTGAAATGCTCCAGGTAAG</t>
  </si>
  <si>
    <t>ref-56003</t>
  </si>
  <si>
    <t>CGCTCAAGCACGAGTCCTGTGCAACACAACTC</t>
  </si>
  <si>
    <t>ref-112930</t>
  </si>
  <si>
    <t>ACATTTGGAACGAACGTTATGCTGCGATGCGA</t>
  </si>
  <si>
    <t>ref-122999</t>
  </si>
  <si>
    <t>AAGTCACATACGACCAGGATGCTTCGAGGGTG</t>
  </si>
  <si>
    <t>ref-502_23</t>
  </si>
  <si>
    <t>AGGCTATACTCGACACCCATGCACCTCTGTCA</t>
  </si>
  <si>
    <t>ref-108634</t>
  </si>
  <si>
    <t>GTGTGTTTGGCGAGTGATATGCTTTCACATAC</t>
  </si>
  <si>
    <t>ref-118225</t>
  </si>
  <si>
    <t>TGCGCGGGGGCGACCCCCATGCTGATCTAAAA</t>
  </si>
  <si>
    <t>ref-61138_2</t>
  </si>
  <si>
    <t>TGTTGCTCAACGACACGAGTGCTTTGGCATTT</t>
  </si>
  <si>
    <t>ref-30881_30</t>
  </si>
  <si>
    <t>AACCTCAGGTCGACTCCCATGCCCCACACACT</t>
  </si>
  <si>
    <t>ref-48273_1</t>
  </si>
  <si>
    <t>CTTTTTTTCTCGAAGTGCCTGCCCAAGAAGCC</t>
  </si>
  <si>
    <t>ref-69217</t>
  </si>
  <si>
    <t>GCCACAAAAACGAGTGCGGTGCGCACAAACAA</t>
  </si>
  <si>
    <t>ref-113418</t>
  </si>
  <si>
    <t>GTGTTTAACACGATTGGTCTGCTGGTTAGTCA</t>
  </si>
  <si>
    <t>ref-79179</t>
  </si>
  <si>
    <t>ATTGAATGCCCGATACGGATGCACACCTTTTC</t>
  </si>
  <si>
    <t>ref-35779</t>
  </si>
  <si>
    <t>CAGGTCACAGCGAGCCATATGCATGTCTCTTT</t>
  </si>
  <si>
    <t>ref-128120</t>
  </si>
  <si>
    <t>TGTCAGTCACCGACTGAAGTGCACTGGTTGTC</t>
  </si>
  <si>
    <t>ref-10356_5</t>
  </si>
  <si>
    <t>TGGCATGTATCGATAGATCTGCACGTTCTCTA</t>
  </si>
  <si>
    <t>ref-66154_18</t>
  </si>
  <si>
    <t>TGGTCATTTACGAGCATTGTGCCCAACTCGTC</t>
  </si>
  <si>
    <t>ref-77116</t>
  </si>
  <si>
    <t>GCTGTCTGCACGATAACACTGCAAACAGAGGT</t>
  </si>
  <si>
    <t>ref-81389_4</t>
  </si>
  <si>
    <t>CTGCAATTCTCGAATTCGGTGCGATACAGAGC</t>
  </si>
  <si>
    <t>ref-84412_29</t>
  </si>
  <si>
    <t>TATCTCCTAACGACAGAGATGCTGACGGGTGG</t>
  </si>
  <si>
    <t>ref-44452_14</t>
  </si>
  <si>
    <t>ACACTCGGTCCGAGACCATTGCATTTCTCAAA</t>
  </si>
  <si>
    <t>ref-46721_24</t>
  </si>
  <si>
    <t>GTAAAGCTCTCGACCGTGTTGCCCAAGAGGCC</t>
  </si>
  <si>
    <t>ref-10401</t>
  </si>
  <si>
    <t>AACATGAGTGCGAGACTACTGCATTGGGAACG</t>
  </si>
  <si>
    <t>ref-83350_6</t>
  </si>
  <si>
    <t>AACTAAACCCCGAGGCACCTGCAAACACCTGC</t>
  </si>
  <si>
    <t>ref-84086_1</t>
  </si>
  <si>
    <t>AAATTAAAATCGATGGACGTGCAGACAGAATC</t>
  </si>
  <si>
    <t>ref-85256_25</t>
  </si>
  <si>
    <t>AGAGACCAGGCGAACAAGGTGCTTTCCCCTCA</t>
  </si>
  <si>
    <t>ref-71543_10</t>
  </si>
  <si>
    <t>CTGAATGCGCCGACAGTACTGCCATCTACTGC</t>
  </si>
  <si>
    <t>ref-22571_23</t>
  </si>
  <si>
    <t>ATAACTTTGACGAAGCGTTTGCGCCGTTTTGA</t>
  </si>
  <si>
    <t>ref-22012</t>
  </si>
  <si>
    <t>GAAGGCTTTGCGAGTGAGATGCTATCTGGAGG</t>
  </si>
  <si>
    <t>ref-125971</t>
  </si>
  <si>
    <t>GTAATCATCACGACAAATATGCATTGGCTCGT</t>
  </si>
  <si>
    <t>ref-110385</t>
  </si>
  <si>
    <t>CATCATCAGTCGACCGATTTGCAAACTGCAAG</t>
  </si>
  <si>
    <t>ref-85555_26</t>
  </si>
  <si>
    <t>GTCTACTTGACGATATGTATGCTTGCCCCGAG</t>
  </si>
  <si>
    <t>ref-20357</t>
  </si>
  <si>
    <t>AACTTGGCTACGACATGCATGCAGACTGTGTG</t>
  </si>
  <si>
    <t>ref-16438_19</t>
  </si>
  <si>
    <t>TTTGCTCGCGCGATGCAAGTGCTATTATTGTG</t>
  </si>
  <si>
    <t>ref-46540_23</t>
  </si>
  <si>
    <t>CAACCAATGACGACAGTGTTGCACTTGATCAA</t>
  </si>
  <si>
    <t>ref-19806</t>
  </si>
  <si>
    <t>CTCATTAAACCGACTGGCATGCATGTGACAGT</t>
  </si>
  <si>
    <t>ref-91773</t>
  </si>
  <si>
    <t>TGGCAGAATACGAACGCAATGCACAAAGTCCT</t>
  </si>
  <si>
    <t>ref-131443</t>
  </si>
  <si>
    <t>CCTTGTGTCACGAAGTGTTTGCTTCCTTGGAC</t>
  </si>
  <si>
    <t>ref-71433_24</t>
  </si>
  <si>
    <t>GAAACTCCGCCGATGTACTTGCCGAACAGTCC</t>
  </si>
  <si>
    <t>ref-88457_27</t>
  </si>
  <si>
    <t>ATGCTATCTGCGATATTCCTGCCCTCAAGCCT</t>
  </si>
  <si>
    <t>ref-84522_18</t>
  </si>
  <si>
    <t>GTCACCACCTCGAAGAGCCTGCTTTATGTCAC</t>
  </si>
  <si>
    <t>ref-85059_25</t>
  </si>
  <si>
    <t>TGCTCAAACCCGAATGACCTGCATGGTGATGT</t>
  </si>
  <si>
    <t>ref-113521</t>
  </si>
  <si>
    <t>CCCTGGATCACGACGTCGCTGCAAACTGGATG</t>
  </si>
  <si>
    <t>ref-11498</t>
  </si>
  <si>
    <t>GGTTTTCAACCGATGGTATTGCAGGGGGGCCT</t>
  </si>
  <si>
    <t>ref-130720</t>
  </si>
  <si>
    <t>TAAGAGACTGCGAAAAAAGTGCCCACCAAGCC</t>
  </si>
  <si>
    <t>ref-61404_32</t>
  </si>
  <si>
    <t>TCCGGAGTCCCGAAAGAGATGCTGGGTATGCT</t>
  </si>
  <si>
    <t>ref-55844_27</t>
  </si>
  <si>
    <t>TCAGGGTCAACGAGCACCATGCCATTGTAAGT</t>
  </si>
  <si>
    <t>ref-54600</t>
  </si>
  <si>
    <t>GAAGTACAAACGACATTCATGCACATAACGTC</t>
  </si>
  <si>
    <t>ref-129768</t>
  </si>
  <si>
    <t>CCCACGGGTGCGACGCCCCTGCCACTGTGACA</t>
  </si>
  <si>
    <t>ref-94451</t>
  </si>
  <si>
    <t>GTGTGAACGTCGAACATAATGCAATCCTTTCA</t>
  </si>
  <si>
    <t>ref-29406</t>
  </si>
  <si>
    <t>CAGTGTGACGCGAACTAGATGCAGATGTTTTA</t>
  </si>
  <si>
    <t>ref-98850_9</t>
  </si>
  <si>
    <t>AACCTCCAAACGACACATCTGCAACTCACCCT</t>
  </si>
  <si>
    <t>ref-115071</t>
  </si>
  <si>
    <t>TATTTTCCAGCGAAAGAAATGCCACCATCAGC</t>
  </si>
  <si>
    <t>ref-12703_6</t>
  </si>
  <si>
    <t>GATACTGATCCGATACCAGTGCAGGTTTTTAT</t>
  </si>
  <si>
    <t>ref-107823</t>
  </si>
  <si>
    <t>AAAGAGGGAGCGATACCAATGCTTCGCATTAG</t>
  </si>
  <si>
    <t>ref-19857_32</t>
  </si>
  <si>
    <t>ATGAAACTCTCGAGTACTATGCTCCGACATGC</t>
  </si>
  <si>
    <t>ref-58900_29</t>
  </si>
  <si>
    <t>AGGGAGAGATCGAACAGTTTGCACATTGCATG</t>
  </si>
  <si>
    <t>ref-87122</t>
  </si>
  <si>
    <t>CAAACAGTAACGAGTGTGATGCTCAGGTGCCT</t>
  </si>
  <si>
    <t>ref-102862</t>
  </si>
  <si>
    <t>AACACAGTAACGATTGACTTGCAAGATGTGCC</t>
  </si>
  <si>
    <t>ref-34745_10</t>
  </si>
  <si>
    <t>AATGCTTTCCCGATAATGCTGCAGATTCAACC</t>
  </si>
  <si>
    <t>ref-54587</t>
  </si>
  <si>
    <t>CCGAGATACTCGAGTGTCTTGCTTGCTAGTTG</t>
  </si>
  <si>
    <t>ref-56099_10</t>
  </si>
  <si>
    <t>GTGTGTGTAACGAAACAGTTGCTGGTAGCCAT</t>
  </si>
  <si>
    <t>ref-99481</t>
  </si>
  <si>
    <t>AAAAGCAATGCGAAACCTGTGCTAACCGAAAG</t>
  </si>
  <si>
    <t>ref-41337_31</t>
  </si>
  <si>
    <t>TGCTGTTAGACGAGAAATGTGCTTCTCCGTGT</t>
  </si>
  <si>
    <t>ref-35739</t>
  </si>
  <si>
    <t>CGGAGAGCAGCGACGCGAGTGCATGCATACCT</t>
  </si>
  <si>
    <t>ref-117114</t>
  </si>
  <si>
    <t>AATAAGCGCGCGAGTTTATTGCATGAGAAAGT</t>
  </si>
  <si>
    <t>ref-133284</t>
  </si>
  <si>
    <t>AGGCCAAGTACGAGCAGCTTGCTCCTGCGTTC</t>
  </si>
  <si>
    <t>ref-18772_30</t>
  </si>
  <si>
    <t>GTCATTGAAACGAGGTCATTGCACCCTTGTTA</t>
  </si>
  <si>
    <t>ref-63028_4</t>
  </si>
  <si>
    <t>ACTCTGCCCACGATGGCAGTGCTCCAAGTTTT</t>
  </si>
  <si>
    <t>ref-82398_19</t>
  </si>
  <si>
    <t>TTGACAACTGCGAGGCCAATGCTGGTTTTGGT</t>
  </si>
  <si>
    <t>ref-5373_31</t>
  </si>
  <si>
    <t>GGAGCTGGACCGATTCTGGTGCCATTAGCATG</t>
  </si>
  <si>
    <t>ref-5909</t>
  </si>
  <si>
    <t>ACTCACTCTTCGAGGCGAGTGCTGAGGTTGCG</t>
  </si>
  <si>
    <t>ref-118604</t>
  </si>
  <si>
    <t>TTCACTTTAACGACTGGGGTGCCTCAGGGCTC</t>
  </si>
  <si>
    <t>ref-117602</t>
  </si>
  <si>
    <t>CTCTTTGGCACGACTGTAATGCCAGCAGACGA</t>
  </si>
  <si>
    <t>ref-23783_24</t>
  </si>
  <si>
    <t>ref-104637</t>
  </si>
  <si>
    <t>TCTGACTGCTCGACGGGAATGCTGTTCTAACA</t>
  </si>
  <si>
    <t>ref-39489</t>
  </si>
  <si>
    <t>AGCCAGGAAACGATCAAAGTGCTACTGGGTGT</t>
  </si>
  <si>
    <t>ref-109873</t>
  </si>
  <si>
    <t>AGTTGAAAAACGAGACAGGTGCTTTACACATT</t>
  </si>
  <si>
    <t>ref-91612_28</t>
  </si>
  <si>
    <t>GCTTGTTTCCCGATCTCATTGCAAGCAGAAGC</t>
  </si>
  <si>
    <t>ref-110031</t>
  </si>
  <si>
    <t>AATCAGGGCTCGACATTAATGCTTGTCCCAGG</t>
  </si>
  <si>
    <t>ref-63505</t>
  </si>
  <si>
    <t>CCTAAACAGACGACAGAAGTGCTGCTGCAGTG</t>
  </si>
  <si>
    <t>ref-44118</t>
  </si>
  <si>
    <t>ATGAGTAAAGCGAGTCCACTGCAGCCTCCATC</t>
  </si>
  <si>
    <t>ref-102882</t>
  </si>
  <si>
    <t>TGTTACACACCGATCGGTTTGCACAGGACTGT</t>
  </si>
  <si>
    <t>ref-87729</t>
  </si>
  <si>
    <t>TGCAGGAGCACGATGGGCATGCTCCGTTAATG</t>
  </si>
  <si>
    <t>ref-116340</t>
  </si>
  <si>
    <t>TAGGGTGTTACGACTCATGTGCTTTAACATGC</t>
  </si>
  <si>
    <t>ref-27143</t>
  </si>
  <si>
    <t>CCACGCTAGACGATCATCATGCACATAAACCA</t>
  </si>
  <si>
    <t>ref-68403</t>
  </si>
  <si>
    <t>GCTCTGGGAGCGACTGAGATGCGTCCGTTCAT</t>
  </si>
  <si>
    <t>ref-113944</t>
  </si>
  <si>
    <t>AGTTGAAAAACGAATGGCATGCACTTATCAGT</t>
  </si>
  <si>
    <t>ref-130656</t>
  </si>
  <si>
    <t>CTGGGAACTTCGACCGCACTGCTGAAAAACAG</t>
  </si>
  <si>
    <t>ref-117016</t>
  </si>
  <si>
    <t>TTCATTGATTCGACACTGATGCAATGCTGCAT</t>
  </si>
  <si>
    <t>ref-126140</t>
  </si>
  <si>
    <t>CTTCTGCTCACGAAGCATTTGCTCGACCAAAA</t>
  </si>
  <si>
    <t>ref-116959</t>
  </si>
  <si>
    <t>ATGGAACTATCGATGCCTTTGCCTTTGTTTTG</t>
  </si>
  <si>
    <t>ref-106825</t>
  </si>
  <si>
    <t>CACAGAGCATCGAATTACATGCTTGTAACTGC</t>
  </si>
  <si>
    <t>ref-115167</t>
  </si>
  <si>
    <t>AGAATTTTCACGATGATCGTGCTCTGTTTTAC</t>
  </si>
  <si>
    <t>ref-108106</t>
  </si>
  <si>
    <t>GACAGGCACACGACAATCATGCCCCAATCCAC</t>
  </si>
  <si>
    <t>ref-108286</t>
  </si>
  <si>
    <t>AAGGGCCTAGCGACGCCCCTGCACAGAGCTAC</t>
  </si>
  <si>
    <t>ref-122887</t>
  </si>
  <si>
    <t>GACTGTCACCCGAAGTGCTTGCATATATTGGT</t>
  </si>
  <si>
    <t>ref-121629</t>
  </si>
  <si>
    <t>CATTTTGCAACGAGCCTTGTGCTGAGTGAGCG</t>
  </si>
  <si>
    <t>ref-124042</t>
  </si>
  <si>
    <t>ACTGACCCCTCGACTGTGTTGCCGTGTCCCAT</t>
  </si>
  <si>
    <t>ref-115575</t>
  </si>
  <si>
    <t>CCATCCGGGTCGATATCGGTGCCACAGCTGCG</t>
  </si>
  <si>
    <t>ref-120473</t>
  </si>
  <si>
    <t>CTAAACTGTCCGACCCATATGCACCTCCATAC</t>
  </si>
  <si>
    <t>ref-116961</t>
  </si>
  <si>
    <t>TTGGTTTTTACGAGCTGTATGCCAAAATCATC</t>
  </si>
  <si>
    <t>ref-126409</t>
  </si>
  <si>
    <t>AGCATTGGTGCGAAGCCAGTGCCCAGTGTTCC</t>
  </si>
  <si>
    <t>ref-114717</t>
  </si>
  <si>
    <t>ATCACAAACACGACCGACATGCGATCGGTTCT</t>
  </si>
  <si>
    <t>ref-132235</t>
  </si>
  <si>
    <t>ATGATGATTTCGACACATTTGCTGACGGAGAC</t>
  </si>
  <si>
    <t>ref-130562</t>
  </si>
  <si>
    <t>GGAAAAAAAACGATGCATATGCCAAAGGTTGG</t>
  </si>
  <si>
    <t>ref-110843</t>
  </si>
  <si>
    <t>TGATAACGTTCGAATCGGGTGCCCTGTGTAGC</t>
  </si>
  <si>
    <t>ref-129318</t>
  </si>
  <si>
    <t>CAACTAGCAACGAAGAGGATGCCAAGATTACC</t>
  </si>
  <si>
    <t>ref-125550</t>
  </si>
  <si>
    <t>GACATTCCCACGACACCCTTGCAGCTAAATTC</t>
  </si>
  <si>
    <t>ref-108001</t>
  </si>
  <si>
    <t>AGAATTACTGCGAAGGCGTTGCAATGATCATT</t>
  </si>
  <si>
    <t>ref-132505</t>
  </si>
  <si>
    <t>CTCACCGGATCGATAGGTCTGCCCTTAAAACA</t>
  </si>
  <si>
    <t>ref-117696</t>
  </si>
  <si>
    <t>ACCCCATTTGCGACTACTATGCACCCTTGATG</t>
  </si>
  <si>
    <t>ref-95236</t>
  </si>
  <si>
    <t>AACCAATCGTCGATATGGATGCCCCACATTCG</t>
  </si>
  <si>
    <t>ref-34150_30</t>
  </si>
  <si>
    <t>CTTGCTTACTCGAGGCATGTGCTTCCAAAAAC</t>
  </si>
  <si>
    <t>ref-109370</t>
  </si>
  <si>
    <t>CTTTAGGACACGAGTCAAATGCCTTCACTGCA</t>
  </si>
  <si>
    <t>ref-102399</t>
  </si>
  <si>
    <t>CTAAAGCTAACGATGTCATTGCATCGAACACT</t>
  </si>
  <si>
    <t>ref-111804</t>
  </si>
  <si>
    <t>TGCTCTCCCACGATTGGAATGCAGTGAGTGAG</t>
  </si>
  <si>
    <t>ref-86808_23</t>
  </si>
  <si>
    <t>GAAGACATGACGATATGGTTGCCTGTTCCTAA</t>
  </si>
  <si>
    <t>ref-113231</t>
  </si>
  <si>
    <t>CTTTGATAAACGACTACAGTGCGCGAGCTGTT</t>
  </si>
  <si>
    <t>ref-87742_1</t>
  </si>
  <si>
    <t>GATGAGTAACCGAACAAGCTGCTCTCCTGTAC</t>
  </si>
  <si>
    <t>ref-127515</t>
  </si>
  <si>
    <t>CCCCAGAAAACGACGGAACTGCTCCAGGCTCA</t>
  </si>
  <si>
    <t>ref-79807_24</t>
  </si>
  <si>
    <t>TGCTTTAAAACGACATATGTGCCACTGAGACG</t>
  </si>
  <si>
    <t>ref-114882</t>
  </si>
  <si>
    <t>AAATCTGCTACGAGTGTGTTGCCAGCCTAAAG</t>
  </si>
  <si>
    <t>ref-90268_16</t>
  </si>
  <si>
    <t>TGATGCATGACGAGCGACGTGCCGGTGTTAGT</t>
  </si>
  <si>
    <t>ref-20596_3</t>
  </si>
  <si>
    <t>ATGTCCAAATCGACTTGGGTGCTAGAACTTAC</t>
  </si>
  <si>
    <t>ref-131026</t>
  </si>
  <si>
    <t>AAGGGCCTAGCGACGCCCCTGCTTTTCAATTA</t>
  </si>
  <si>
    <t>ref-26403</t>
  </si>
  <si>
    <t>CACACCTCTCCGAATAAGCTGCATGATTGGAG</t>
  </si>
  <si>
    <t>ref-24628_29</t>
  </si>
  <si>
    <t>CAGAAGCCTACGACCTGGCTGCATGATACAGG</t>
  </si>
  <si>
    <t>ref-57778_16</t>
  </si>
  <si>
    <t>TGCAAGAGACCGAGGGTGGTGCCAAACACTGT</t>
  </si>
  <si>
    <t>ref-43752</t>
  </si>
  <si>
    <t>AACACCTCCTCGAAACGCCTGCATGTGAGGCA</t>
  </si>
  <si>
    <t>ref-131787</t>
  </si>
  <si>
    <t>GTGACACTGACGAAATGGCTGCTAAAAGATTT</t>
  </si>
  <si>
    <t>ref-34836</t>
  </si>
  <si>
    <t>AAGAAGTGGCCGACAGGCTTGCAGCAACCACA</t>
  </si>
  <si>
    <t>ref-28359_23</t>
  </si>
  <si>
    <t>ACATACCATCCGAGGCTAATGCAAGATCTGCA</t>
  </si>
  <si>
    <t>ref-51951</t>
  </si>
  <si>
    <t>GCTAAGCTAACGAAAACAATGCATGCACTGAC</t>
  </si>
  <si>
    <t>ref-45590</t>
  </si>
  <si>
    <t>CTCAAGGGAACGAGGTCACTGCATTTATTGCC</t>
  </si>
  <si>
    <t>ref-131984</t>
  </si>
  <si>
    <t>ATAATCCTTGCGACAACGCTGCTTTTAACACT</t>
  </si>
  <si>
    <t>ref-67183_5</t>
  </si>
  <si>
    <t>CTCTTCGAGTCGAACCCACTGCAACACAAAAA</t>
  </si>
  <si>
    <t>ref-28755</t>
  </si>
  <si>
    <t>ATTCTTCACCCGAAGAAAATGCCCCACAGATC</t>
  </si>
  <si>
    <t>ref-73060_5</t>
  </si>
  <si>
    <t>CACAGTCTCACGATGAGAGTGCAGAGATGCTT</t>
  </si>
  <si>
    <t>ref-71302_7</t>
  </si>
  <si>
    <t>TGTTGAAAGACGACTTTTTTGCCGCTAAGGTG</t>
  </si>
  <si>
    <t>ref-86808_10</t>
  </si>
  <si>
    <t>ref-74415_16</t>
  </si>
  <si>
    <t>GACGTTCTTGCGAGACCAGTGCCATGAGATCT</t>
  </si>
  <si>
    <t>ref-117258</t>
  </si>
  <si>
    <t>CTACTTACTGCGAAGTTAGTGCCGTTAATTTC</t>
  </si>
  <si>
    <t>ref-37036</t>
  </si>
  <si>
    <t>TGCTTAGCTGCGATAAACCTGCACAAACCTGT</t>
  </si>
  <si>
    <t>ref-30282</t>
  </si>
  <si>
    <t>ACATTGGGCCCGAGGCAATTGCTTACACTGTT</t>
  </si>
  <si>
    <t>ref-84687</t>
  </si>
  <si>
    <t>AGATGGCCGTCGAGTGAAATGCCTCAGATAAG</t>
  </si>
  <si>
    <t>ref-24686</t>
  </si>
  <si>
    <t>TCTAAAAGAGCGACAGTGTTGCTGCACATGCC</t>
  </si>
  <si>
    <t>ref-24628_32</t>
  </si>
  <si>
    <t>ref-81626_28</t>
  </si>
  <si>
    <t>GACTCTTGAGCGAAGCCTCTGCATCTCGCAGG</t>
  </si>
  <si>
    <t>ref-62140_15</t>
  </si>
  <si>
    <t>ACTGGGCTGTCGACCCAGGTGCAGATGTGTCA</t>
  </si>
  <si>
    <t>ref-29766_24</t>
  </si>
  <si>
    <t>AGCGTGTGTGCGAGTGCTTTGCGAAGGAGGAT</t>
  </si>
  <si>
    <t>ref-24313_27</t>
  </si>
  <si>
    <t>ATGAATGTGTCGACTTGAATGCTGCAATGGCG</t>
  </si>
  <si>
    <t>ref-77376</t>
  </si>
  <si>
    <t>AGGTAGAATGCGACTGGATTGCAGGGTTTTAG</t>
  </si>
  <si>
    <t>ref-80509</t>
  </si>
  <si>
    <t>AAAACCTTGCCGAGTGTTTTGCTTAAAACCAC</t>
  </si>
  <si>
    <t>ref-107489</t>
  </si>
  <si>
    <t>GGAAAGGTAACGATGCTCTTGCCAGCATCCAA</t>
  </si>
  <si>
    <t>ref-95535</t>
  </si>
  <si>
    <t>ACACTACCTCCGATTGGCCTGCAGGCTGAGAG</t>
  </si>
  <si>
    <t>ref-46766</t>
  </si>
  <si>
    <t>AGATCAGCGGCGACAGCCGTGCAGTCTCTCCA</t>
  </si>
  <si>
    <t>ref-25462</t>
  </si>
  <si>
    <t>AGATCAGCAGCGACAGCTGTGCAGTCTCTCCA</t>
  </si>
  <si>
    <t>ref-77225</t>
  </si>
  <si>
    <t>GACAATGGCACGACAGAATTGCTACACATGGG</t>
  </si>
  <si>
    <t>ref-11549_26</t>
  </si>
  <si>
    <t>AAATCAGTGTCGATCCTGCTGCCATATTGCCT</t>
  </si>
  <si>
    <t>ref-22281</t>
  </si>
  <si>
    <t>TCATGGAGTACGACACAGGTGCAAAAGCTGTC</t>
  </si>
  <si>
    <t>ref-31960</t>
  </si>
  <si>
    <t>CTGAACTGAGCGAAGGAGCTGCGACAGATGGG</t>
  </si>
  <si>
    <t>ref-122741</t>
  </si>
  <si>
    <t>GTTCTCTCTCCGACTGAGGTGCCCTTGAGCAA</t>
  </si>
  <si>
    <t>ref-63959_1</t>
  </si>
  <si>
    <t>AAACGCTCACCGATGCCTCTGCTCTACTGTAG</t>
  </si>
  <si>
    <t>ref-5681_8</t>
  </si>
  <si>
    <t>GACACACTCACGACAGTACTGCCTTATCACCT</t>
  </si>
  <si>
    <t>ref-725</t>
  </si>
  <si>
    <t>ACACTCCTCACGAAAGTCTTGCAGCCTGAGTG</t>
  </si>
  <si>
    <t>ref-37194</t>
  </si>
  <si>
    <t>TTGATTATAACGAGGCCGTTGCAGCTTTGAAT</t>
  </si>
  <si>
    <t>ref-51475_1</t>
  </si>
  <si>
    <t>ACGGAAGACACGAAGACACTGCTCAAAGCAGT</t>
  </si>
  <si>
    <t>ref-19673_10</t>
  </si>
  <si>
    <t>ATCCCAAAAACGAGTGTGCTGCCTACTTAGGC</t>
  </si>
  <si>
    <t>ref-47625</t>
  </si>
  <si>
    <t>CATTTTTGTGCGAAATGCATGCTGGCTGATAC</t>
  </si>
  <si>
    <t>ref-16029</t>
  </si>
  <si>
    <t>TACAATAATGCGATCTCGCTGCTGACCGCATA</t>
  </si>
  <si>
    <t>ref-130445</t>
  </si>
  <si>
    <t>TGTGAGCTCACGAAGCTTTTGCCCTGTTTTAA</t>
  </si>
  <si>
    <t>ref-56648</t>
  </si>
  <si>
    <t>ATCTTGTGCCCGACTGCCATGCTCCACTCTCT</t>
  </si>
  <si>
    <t>ref-91183</t>
  </si>
  <si>
    <t>TCTAACTGAACGAACCACATGCCCCTCTCGTT</t>
  </si>
  <si>
    <t>ref-96017</t>
  </si>
  <si>
    <t>TCTGCAATCTCGACACTTTTGCATTGCCACAT</t>
  </si>
  <si>
    <t>ref-19472</t>
  </si>
  <si>
    <t>ACCCCATTTGCGACCACTATGCACCCTCGATG</t>
  </si>
  <si>
    <t>ref-55043_24</t>
  </si>
  <si>
    <t>TAGGCAGCTTCGACTGTACTGCTTTTTGTCGT</t>
  </si>
  <si>
    <t>ref-7233_32</t>
  </si>
  <si>
    <t>GGAGAGAGAGCGAGGGCTTTGCTGAGGAGGGT</t>
  </si>
  <si>
    <t>ref-128233</t>
  </si>
  <si>
    <t>ATGGGACTTGCGACGTCACTGCCCAGATAACA</t>
  </si>
  <si>
    <t>ref-66757_2</t>
  </si>
  <si>
    <t>GCCACTGTTGCGATCGAGATGCTGGTAATGGA</t>
  </si>
  <si>
    <t>ref-96912</t>
  </si>
  <si>
    <t>CACTGAGACTCGAACCTGCTGCGACCTTCACG</t>
  </si>
  <si>
    <t>ref-69624_16</t>
  </si>
  <si>
    <t>TCCAAGTGTTCGATGTCGCTGCTAAGACATTT</t>
  </si>
  <si>
    <t>ref-27866</t>
  </si>
  <si>
    <t>AGGTCCAAGGCGAATCAGGTGCACTAAGAAAT</t>
  </si>
  <si>
    <t>ref-19673_19</t>
  </si>
  <si>
    <t>ref-133160</t>
  </si>
  <si>
    <t>ATACAAGTCACGAGTAAACTGCCCTCTCATTG</t>
  </si>
  <si>
    <t>ref-2136</t>
  </si>
  <si>
    <t>CTGCTGCTTTCGAGTTTTTTGCAGTCATGCAC</t>
  </si>
  <si>
    <t>ref-79148_27</t>
  </si>
  <si>
    <t>AGCAGGACATCGAGGGCTATGCAGTTGACTCT</t>
  </si>
  <si>
    <t>ref-113978</t>
  </si>
  <si>
    <t>CCCTCACGGACGACTGCAATGCACAAAAAACA</t>
  </si>
  <si>
    <t>ref-41110</t>
  </si>
  <si>
    <t>CTTTATTCGGCGATCAGTTTGCTCTCCGTGTT</t>
  </si>
  <si>
    <t>ref-36116</t>
  </si>
  <si>
    <t>TTTTTTACTCCGACACACATGCTCTTGTCCCT</t>
  </si>
  <si>
    <t>ref-90145_29</t>
  </si>
  <si>
    <t>AGGTCTTCTGCGACAAGGGTGCAGAGCGAAAG</t>
  </si>
  <si>
    <t>ref-118441</t>
  </si>
  <si>
    <t>GCTCTGGAGCCGATCCCCTTGCATGGCAGACA</t>
  </si>
  <si>
    <t>ref-64893</t>
  </si>
  <si>
    <t>ATGTAGAAAACGATGTGTCTGCTGTGGTGAGC</t>
  </si>
  <si>
    <t>ref-24255</t>
  </si>
  <si>
    <t>AACACAAAGCCGACAAGAATGCGCCGCATGGT</t>
  </si>
  <si>
    <t>ref-58424</t>
  </si>
  <si>
    <t>AGCACACGGGCGACATTACTGCAGGGCACATG</t>
  </si>
  <si>
    <t>ref-31947_3</t>
  </si>
  <si>
    <t>TGCGTGTTTGCGACTGAAATGCATGACTGGCA</t>
  </si>
  <si>
    <t>ref-129761</t>
  </si>
  <si>
    <t>AAAGGGGAAACGAAAAAAATGCCTCCACCTCC</t>
  </si>
  <si>
    <t>ref-87742_27</t>
  </si>
  <si>
    <t>ref-49121</t>
  </si>
  <si>
    <t>GGCTGGATTGCGACTTGTGTGCGATTGAGTGA</t>
  </si>
  <si>
    <t>ref-63081_15</t>
  </si>
  <si>
    <t>ATACAAACACCGACCTCTTTGCAGCTGTCTCA</t>
  </si>
  <si>
    <t>ref-74415_2</t>
  </si>
  <si>
    <t>ref-53048</t>
  </si>
  <si>
    <t>ATGTAGAAAGCGATGTGTCTGCTGTGATGAGC</t>
  </si>
  <si>
    <t>ref-108226</t>
  </si>
  <si>
    <t>GCACTCAGAGCGAGTGAGATGCTAGGACTGGA</t>
  </si>
  <si>
    <t>ref-66794_29</t>
  </si>
  <si>
    <t>TTAAGCATCTCGAGTTTGGTGCCATTTTGCAG</t>
  </si>
  <si>
    <t>ref-42426</t>
  </si>
  <si>
    <t>CCTTCCACACCGATTGTTCTGCTGATTTTGCT</t>
  </si>
  <si>
    <t>ref-76833_29</t>
  </si>
  <si>
    <t>GAAAACTATTCGACTTGCCTGCCTGATAGACA</t>
  </si>
  <si>
    <t>ref-118725</t>
  </si>
  <si>
    <t>AGATGGCCGCCGAGTGAAATGCCTATGTATTT</t>
  </si>
  <si>
    <t>ref-70558</t>
  </si>
  <si>
    <t>TACTCCATAACGAGCAGATTGCCGGTAGGGAG</t>
  </si>
  <si>
    <t>ref-62485_8</t>
  </si>
  <si>
    <t>TGGACAGCATCGACCTGCATGCCTACATCGTG</t>
  </si>
  <si>
    <t>ref-31275</t>
  </si>
  <si>
    <t>CTCCACACGTCGATCTGATTGCCTGCTTCTGT</t>
  </si>
  <si>
    <t>ref-107888</t>
  </si>
  <si>
    <t>TCGGTTGCAGCGAGCTGTCTGCAATGTTAGTC</t>
  </si>
  <si>
    <t>ref-12040</t>
  </si>
  <si>
    <t>ATCACTATAACGAAGATCGTGCGCAATAGCAG</t>
  </si>
  <si>
    <t>ref-96389</t>
  </si>
  <si>
    <t>ATTCCTGGTGCGACACTTCTGCAAAAGGATAT</t>
  </si>
  <si>
    <t>ref-109504</t>
  </si>
  <si>
    <t>TGCCTTGCCCCGACAGGCCTGCACCTAGGCCT</t>
  </si>
  <si>
    <t>ref-66006_8</t>
  </si>
  <si>
    <t>CCGATCCATCCGAGTTGGGTGCAGTGGTGGAG</t>
  </si>
  <si>
    <t>ref-74896</t>
  </si>
  <si>
    <t>ATGTGAGTTCCGAATGCTATGCTGGAATATGA</t>
  </si>
  <si>
    <t>ref-126345</t>
  </si>
  <si>
    <t>AATTGAAAGACGACCTCTCTGCAGCAAACACC</t>
  </si>
  <si>
    <t>ref-66041_18</t>
  </si>
  <si>
    <t>TCTCTGGACTCGACTTCACTGCTTTTGGCGTG</t>
  </si>
  <si>
    <t>ref-28440_1</t>
  </si>
  <si>
    <t>TCCATCCCTCCGAGCTGTATGCTGTTGATTGT</t>
  </si>
  <si>
    <t>ref-54793</t>
  </si>
  <si>
    <t>AGAATGTGTCCGAAGAATCTGCCAATAAGAAC</t>
  </si>
  <si>
    <t>ref-120335</t>
  </si>
  <si>
    <t>GGTTCAGCTCCGACATACATGCCCTCCATACT</t>
  </si>
  <si>
    <t>ref-101164</t>
  </si>
  <si>
    <t>GTATGACTGTCGAGGAGAATGCCATACTGCCT</t>
  </si>
  <si>
    <t>ref-120787</t>
  </si>
  <si>
    <t>GACATTTCCACGAAGACGCTGCACACATTTTA</t>
  </si>
  <si>
    <t>ref-115910</t>
  </si>
  <si>
    <t>GGTAGCAGTACGACCTCTCTGCAGAGAACTGG</t>
  </si>
  <si>
    <t>ref-109907</t>
  </si>
  <si>
    <t>GTGTCATCACCGATAGCCATGCCAACGAACAT</t>
  </si>
  <si>
    <t>ref-126897</t>
  </si>
  <si>
    <t>GGTTGATGTACGAAGCAGCTGCAATGTTGTCC</t>
  </si>
  <si>
    <t>ref-109473</t>
  </si>
  <si>
    <t>CTTGTTTAACCGATGCTAATGCCAGAAGCAGA</t>
  </si>
  <si>
    <t>ref-91187</t>
  </si>
  <si>
    <t>CACATACCTGCGACTCGGCTGCCTTCAACAGA</t>
  </si>
  <si>
    <t>ref-123015</t>
  </si>
  <si>
    <t>TAACACACAACGAACACAATGCATCTGTCAGG</t>
  </si>
  <si>
    <t>ref-108824</t>
  </si>
  <si>
    <t>CAGGAGAGTGCGATTGCGGTGCACTTGGGAGG</t>
  </si>
  <si>
    <t>ref-76401_19</t>
  </si>
  <si>
    <t>TGGCTCTTCACGAGAGACGTGCTGTGTGTCAG</t>
  </si>
  <si>
    <t>ref-123917</t>
  </si>
  <si>
    <t>CCAGGAGCAGCGACGCATGTGCCATGCAATCT</t>
  </si>
  <si>
    <t>ref-18747</t>
  </si>
  <si>
    <t>TTTAACACTGCGACAGCTGTGCACTACACCAC</t>
  </si>
  <si>
    <t>ref-131214</t>
  </si>
  <si>
    <t>GTCATGTCCCCGATGCGTGTGCGAGCACAAGT</t>
  </si>
  <si>
    <t>ref-71123_14</t>
  </si>
  <si>
    <t>AACACATCAACGACTGATGTGCCTTTACCACT</t>
  </si>
  <si>
    <t>ref-34356_32</t>
  </si>
  <si>
    <t>TGCTATTGGCCGAGAGACGTGCCTGCGTCAGG</t>
  </si>
  <si>
    <t>ref-132094</t>
  </si>
  <si>
    <t>ACGTCACTCCCGAGGTGTGTGCAACCCTTCAG</t>
  </si>
  <si>
    <t>ref-79148_2</t>
  </si>
  <si>
    <t>ref-21625</t>
  </si>
  <si>
    <t>ATTATGGAAACGATCTGACTGCATCTGTGTCC</t>
  </si>
  <si>
    <t>ref-108155</t>
  </si>
  <si>
    <t>ACACACACGGCGATGCCCATGCAGTTCAGTGA</t>
  </si>
  <si>
    <t>ref-4053</t>
  </si>
  <si>
    <t>TACTGGATTTCGAAGGATTTGCAGCCAATATG</t>
  </si>
  <si>
    <t>ref-80741</t>
  </si>
  <si>
    <t>ATCACAGTGGCGAGGCATGTGCGGTTGGTGCT</t>
  </si>
  <si>
    <t>ref-95998</t>
  </si>
  <si>
    <t>ATCACAAAGGCGAGGCATGTGCGGTTGGTGCT</t>
  </si>
  <si>
    <t>ref-115846</t>
  </si>
  <si>
    <t>GCAAAACGTGCGAAACGTGTGCTAAAGGATAC</t>
  </si>
  <si>
    <t>ref-116657</t>
  </si>
  <si>
    <t>TGGCACTAACCGACAAGATTGCTGAACATTCA</t>
  </si>
  <si>
    <t>ref-94778_5</t>
  </si>
  <si>
    <t>GTGATACGGCCGACCAGAATGCTGAGTTAGTA</t>
  </si>
  <si>
    <t>ref-25281</t>
  </si>
  <si>
    <t>AAATGTGAAACGATGACATTGCAATCAATGCA</t>
  </si>
  <si>
    <t>ref-122234</t>
  </si>
  <si>
    <t>GCACTGTTTCCGATTAGGTTGCAGCAGATAAT</t>
  </si>
  <si>
    <t>ref-21364</t>
  </si>
  <si>
    <t>CACAACTCTACGAATTTGGTGCAAATCTTCGC</t>
  </si>
  <si>
    <t>ref-92850</t>
  </si>
  <si>
    <t>GCTGACGTCACGAACTCCTTGCCCGGGACAGA</t>
  </si>
  <si>
    <t>ref-37449</t>
  </si>
  <si>
    <t>AATGGAGAAACGATTCATTTGCTGGTCGTCTG</t>
  </si>
  <si>
    <t>ref-95084</t>
  </si>
  <si>
    <t>GATTAGAGTCCGATCTGTGTGCGCTATAAACA</t>
  </si>
  <si>
    <t>ref-74585</t>
  </si>
  <si>
    <t>ACTTCACATACGACAACTGTGCCAACTTCCAG</t>
  </si>
  <si>
    <t>ref-80124</t>
  </si>
  <si>
    <t>ACACTACATGCGAAACACTTGCACATACATGC</t>
  </si>
  <si>
    <t>ref-81959</t>
  </si>
  <si>
    <t>CTATCTGAGACGAGGCTGATGCTGAGAATCTA</t>
  </si>
  <si>
    <t>ref-32787</t>
  </si>
  <si>
    <t>CCTGTTAACACGAACCCTGTGCTGATGTCATT</t>
  </si>
  <si>
    <t>ref-1447</t>
  </si>
  <si>
    <t>TTTGTTCTGGCGACGGCCCTGCCGCAGCCTTA</t>
  </si>
  <si>
    <t>ref-129083</t>
  </si>
  <si>
    <t>ATGAAGATGACGATAATGATGCTCAAGTCACT</t>
  </si>
  <si>
    <t>ref-126437</t>
  </si>
  <si>
    <t>GTGAGCCGGGCGAATCAGTTGCGGACTGACAG</t>
  </si>
  <si>
    <t>ref-130905</t>
  </si>
  <si>
    <t>CCTGGAAAAACGAGCGTGTTGCAAGTGCATCA</t>
  </si>
  <si>
    <t>ref-132936</t>
  </si>
  <si>
    <t>TTGTGTCTTGCGAATGTACTGCAAATGCTCTA</t>
  </si>
  <si>
    <t>ref-132188</t>
  </si>
  <si>
    <t>CCTTTTGCTTCGAATGCAATGCTCTACCACCG</t>
  </si>
  <si>
    <t>ref-124871</t>
  </si>
  <si>
    <t>GAAGGAGTCCCGAAATGCCTGCCATGTTCATT</t>
  </si>
  <si>
    <t>ref-118573</t>
  </si>
  <si>
    <t>AACAAGCGGTCGAGACAAATGCCCACCAGGGC</t>
  </si>
  <si>
    <t>ref-123728</t>
  </si>
  <si>
    <t>TGGTCAAATTCGACACTGGTGCCTCTCAGGGA</t>
  </si>
  <si>
    <t>ref-130128</t>
  </si>
  <si>
    <t>CCAATGTTCCCGAGGCCGATGCTGTTCCCGAG</t>
  </si>
  <si>
    <t>ref-127187</t>
  </si>
  <si>
    <t>ATATTGCAGCCGATAGAACTGCTTGTGGGAAA</t>
  </si>
  <si>
    <t>ref-125801</t>
  </si>
  <si>
    <t>ATGCCGTTCCCGAGGCCGATGCTGAGGCCGAG</t>
  </si>
  <si>
    <t>ref-113604</t>
  </si>
  <si>
    <t>CGATTTTGGTCGACATGCATGCCTTCCAGTGG</t>
  </si>
  <si>
    <t>ref-121850</t>
  </si>
  <si>
    <t>AAATAATTGGCGAGTTCTGTGCCATTCCGCGT</t>
  </si>
  <si>
    <t>ref-112921</t>
  </si>
  <si>
    <t>CACGGAAACACGACAGAAATGCAGCGGTCAGG</t>
  </si>
  <si>
    <t>ref-122507</t>
  </si>
  <si>
    <t>AGTGCATTGCCGAGCCCACTGCTGACAGAGAA</t>
  </si>
  <si>
    <t>ref-129199</t>
  </si>
  <si>
    <t>GCTGGATTTACGAGCCCATTGCCTACTCAAAT</t>
  </si>
  <si>
    <t>ref-99827</t>
  </si>
  <si>
    <t>GCACACTGGACGAGAAGTGTGCAAACAAACAT</t>
  </si>
  <si>
    <t>ref-128160</t>
  </si>
  <si>
    <t>ATCTCCTCCACGATCATGGTGCCGCTCTACAC</t>
  </si>
  <si>
    <t>ref-124696</t>
  </si>
  <si>
    <t>GTCTCCTGCACGAGGCCCTTGCAGATGATCCT</t>
  </si>
  <si>
    <t>ref-119433</t>
  </si>
  <si>
    <t>ATCTGGAGCTCGACTCTATTGCTCCAAACAGG</t>
  </si>
  <si>
    <t>ref-115081</t>
  </si>
  <si>
    <t>CGGACAGCGACGATATGTATGCAAACAGCAAA</t>
  </si>
  <si>
    <t>ref-130384</t>
  </si>
  <si>
    <t>TGTTGGATTACGATTTGTTTGCTGTACGGACT</t>
  </si>
  <si>
    <t>ref-125719</t>
  </si>
  <si>
    <t>ACATGTTCTTCGACTGGTGTGCTTCCCGCCGG</t>
  </si>
  <si>
    <t>ref-108481</t>
  </si>
  <si>
    <t>CCAATACGCCCGACCCATATGCAGACGCTACG</t>
  </si>
  <si>
    <t>ref-121488</t>
  </si>
  <si>
    <t>TACAAGGCACCGATAGAGCTGCCGGACTGCAG</t>
  </si>
  <si>
    <t>ref-132000</t>
  </si>
  <si>
    <t>CCTTTAGATACGACCAGTCTGCAGAGAGATCC</t>
  </si>
  <si>
    <t>ref-115900</t>
  </si>
  <si>
    <t>GAGGGCAAACCGAATGTAATGCTTGCACGAGT</t>
  </si>
  <si>
    <t>ref-127930</t>
  </si>
  <si>
    <t>TGTCTTGGTTCGACTGTTATGCGGGGTAACAG</t>
  </si>
  <si>
    <t>ref-105971</t>
  </si>
  <si>
    <t>GTGATATCCGCGACAGTTTTGCCTTGTCAACG</t>
  </si>
  <si>
    <t>ref-113180</t>
  </si>
  <si>
    <t>TCCTCTCATACGAGGTGTGTGCAACTATTCCT</t>
  </si>
  <si>
    <t>ref-114743</t>
  </si>
  <si>
    <t>GTCTCCCCCTCGAAGTAAGTGCAGTGTTTCAG</t>
  </si>
  <si>
    <t>ref-109061</t>
  </si>
  <si>
    <t>CTGGATGTGACGATATCCCTGCACAAAACCCA</t>
  </si>
  <si>
    <t>ref-125777</t>
  </si>
  <si>
    <t>GATGGAATGACGATGTATATGCAAAGCGACTA</t>
  </si>
  <si>
    <t>ref-110184</t>
  </si>
  <si>
    <t>CTCTAAAATGCGAGGCGCTTGCATTACTGCGC</t>
  </si>
  <si>
    <t>ref-23614_2</t>
  </si>
  <si>
    <t>GCGTTCGTCACGACACCCTTGCCTCCAGGGGG</t>
  </si>
  <si>
    <t>ref-90393</t>
  </si>
  <si>
    <t>CTGTTTTCACCGAAAAGTGTGCATTTTGCAGT</t>
  </si>
  <si>
    <t>ref-116815</t>
  </si>
  <si>
    <t>TCTTTGGCTCCGATTCAAGTGCTGTGGTTTTT</t>
  </si>
  <si>
    <t>ref-106974</t>
  </si>
  <si>
    <t>AGCTGTAAGACGAGGTGTCTGCCATGCCATGT</t>
  </si>
  <si>
    <t>ref-111736</t>
  </si>
  <si>
    <t>TTATTGCACACGATGGCGGTGCTCCAGGAATA</t>
  </si>
  <si>
    <t>ref-37247_27</t>
  </si>
  <si>
    <t>GCCTCTCGACCGAACATTGTGCAGCTAAACAT</t>
  </si>
  <si>
    <t>ref-124675</t>
  </si>
  <si>
    <t>AAGCCGTTCCCGATGCGGTTGCTGTTCCGGAG</t>
  </si>
  <si>
    <t>ref-120538</t>
  </si>
  <si>
    <t>ATGAGAAGGTCGACTCTTGTGCCAAATGGTTT</t>
  </si>
  <si>
    <t>ref-114416</t>
  </si>
  <si>
    <t>TGGTGGAAGACGAGTGTGATGCTAGGGACAAC</t>
  </si>
  <si>
    <t>ref-120691</t>
  </si>
  <si>
    <t>AGTAGCTGTGCGAGCAGACTGCTATCGTTAAT</t>
  </si>
  <si>
    <t>ref-120954</t>
  </si>
  <si>
    <t>AAGGGCCTAGCGACGCCCCTGCACAGTGCACA</t>
  </si>
  <si>
    <t>ref-87702</t>
  </si>
  <si>
    <t>GGAGAGATGACGAATGATTTGCAGATCCTCAG</t>
  </si>
  <si>
    <t>ref-16440_18</t>
  </si>
  <si>
    <t>CTGAATCTCACGATGAGACTGCTTGCCCACTC</t>
  </si>
  <si>
    <t>ref-101909</t>
  </si>
  <si>
    <t>CTTGCCAACTCGAGCTCAGTGCTTTACTCTCA</t>
  </si>
  <si>
    <t>ref-13905</t>
  </si>
  <si>
    <t>CTAAAGCAGTCGAAGATGCTGCCACACTTCCT</t>
  </si>
  <si>
    <t>ref-124224</t>
  </si>
  <si>
    <t>TTAATCATGCCGATTGGAATGCAGTCATCGTT</t>
  </si>
  <si>
    <t>ref-21743_1</t>
  </si>
  <si>
    <t>CGTCGCGTGACGAGGGAGATGCTAATCAATAG</t>
  </si>
  <si>
    <t>ref-27701</t>
  </si>
  <si>
    <t>CCCCCCTTGACGACGGGCCTGCACTTCCATAT</t>
  </si>
  <si>
    <t>ref-13281</t>
  </si>
  <si>
    <t>GTAGGCGTAACGAAGAGAATGCACAAAAAAAA</t>
  </si>
  <si>
    <t>ref-127212</t>
  </si>
  <si>
    <t>AAGCGATATGCGACCCCACTGCTAAGGGTCCA</t>
  </si>
  <si>
    <t>ref-50333</t>
  </si>
  <si>
    <t>ACGCGATGCTCGATATTTGTGCTGTATGGTCA</t>
  </si>
  <si>
    <t>ref-48523_3</t>
  </si>
  <si>
    <t>ATCCCACTAGCGATGGCCCTGCTTATGTCACA</t>
  </si>
  <si>
    <t>ref-111698</t>
  </si>
  <si>
    <t>TCAGCTGAACCGATGCTGTTGCTATACGAGTC</t>
  </si>
  <si>
    <t>ref-122204</t>
  </si>
  <si>
    <t>CCTAAACCTGCGAGGGCTGTGCACGAAGGTTG</t>
  </si>
  <si>
    <t>ref-19157</t>
  </si>
  <si>
    <t>AACAATGCAACGATTCATGTGCTGATCCTCTA</t>
  </si>
  <si>
    <t>ref-124995</t>
  </si>
  <si>
    <t>CCGGAAGGTCCGAGCAGATTGCAGGCCGCATT</t>
  </si>
  <si>
    <t>ref-33561</t>
  </si>
  <si>
    <t>CTGGATGTGACGATATCCCTGCACAAGACTCA</t>
  </si>
  <si>
    <t>ref-117902</t>
  </si>
  <si>
    <t>TTGGGCTGTGCGAGTTCTATGCACAAGTTTTA</t>
  </si>
  <si>
    <t>ref-55076</t>
  </si>
  <si>
    <t>TAAGAGACATCGAGGGCAGTGCTAATGAAAAG</t>
  </si>
  <si>
    <t>ref-6906</t>
  </si>
  <si>
    <t>CTCAGAGCTGCGAACCATGTGCTAGCATGCTT</t>
  </si>
  <si>
    <t>ref-37914_6</t>
  </si>
  <si>
    <t>CACACAACTACGAGGCTCATGCGCTTGCTTAC</t>
  </si>
  <si>
    <t>ref-29764</t>
  </si>
  <si>
    <t>CCCCGAGACCCGACAGATTTGCTTGTTTAGTA</t>
  </si>
  <si>
    <t>ref-68805</t>
  </si>
  <si>
    <t>AACCTTGTAACGAAATGCATGCCCCTCTGAAG</t>
  </si>
  <si>
    <t>ref-25948</t>
  </si>
  <si>
    <t>GTGAAGATCACGAGATTATTGCTGGCTTCAGA</t>
  </si>
  <si>
    <t>ref-18750_18</t>
  </si>
  <si>
    <t>CAAGACTCATCGACTCGCTTGCTAACGAGCGG</t>
  </si>
  <si>
    <t>ref-65209</t>
  </si>
  <si>
    <t>CCTTTGGTGTCGATGTCTGTGCTCTACATTCA</t>
  </si>
  <si>
    <t>ref-22338</t>
  </si>
  <si>
    <t>GTGGATGGGACGAGCTCTATGCTTGAAAAGAG</t>
  </si>
  <si>
    <t>ref-35097_2</t>
  </si>
  <si>
    <t>AGTGTGTGGTCGACTGATGTGCTTTAGACAAA</t>
  </si>
  <si>
    <t>ref-86230_31</t>
  </si>
  <si>
    <t>AAGATTGCCTCGACACACATGCCTGAAAGCTT</t>
  </si>
  <si>
    <t>ref-16701</t>
  </si>
  <si>
    <t>TATGGGGCTCCGACAGGTCTGCATTCTCTTCC</t>
  </si>
  <si>
    <t>ref-127068</t>
  </si>
  <si>
    <t>AGAGACACAGCGAGCATAATGCCTTAAATGTG</t>
  </si>
  <si>
    <t>ref-65632_28</t>
  </si>
  <si>
    <t>TGAGCAGGCGCGAAAGAGCTGCTGTTTGCGCG</t>
  </si>
  <si>
    <t>ref-54005_18</t>
  </si>
  <si>
    <t>GGTCAAAGTTCGAGGTCTGTGCATTACACAGT</t>
  </si>
  <si>
    <t>ref-89609</t>
  </si>
  <si>
    <t>GATAGTCGCCCGAATGCTTTGCCCTGCATGTT</t>
  </si>
  <si>
    <t>ref-59050</t>
  </si>
  <si>
    <t>TAAAACAGCTCGACACCGGTGCCCAAACGGTG</t>
  </si>
  <si>
    <t>ref-22479_5</t>
  </si>
  <si>
    <t>TGTATTTGCGCGAGCCTTGTGCATGATTATGC</t>
  </si>
  <si>
    <t>ref-122692</t>
  </si>
  <si>
    <t>GTCCTCTGTACGAAGGAAATGCAAAGGCTTGA</t>
  </si>
  <si>
    <t>ref-24406</t>
  </si>
  <si>
    <t>TTAACTGGTACGAAGGACATGCATTCAAACGA</t>
  </si>
  <si>
    <t>ref-96137_4</t>
  </si>
  <si>
    <t>TGATCATCATCGATGAGGGTGCCAGGTAGCTG</t>
  </si>
  <si>
    <t>ref-127072</t>
  </si>
  <si>
    <t>AGTGGAATGACGAATGACGTGCTTCATTCATG</t>
  </si>
  <si>
    <t>ref-65096</t>
  </si>
  <si>
    <t>ATGTAGGGAGCGACGGTGCTGCATGTGTCGCA</t>
  </si>
  <si>
    <t>ref-46788</t>
  </si>
  <si>
    <t>CGCTCAACAGCGATCCAAATGCAAACGGGAAA</t>
  </si>
  <si>
    <t>ref-64535_29</t>
  </si>
  <si>
    <t>CCAGAGAGTTCGACAGGGCTGCGTAAAATGCT</t>
  </si>
  <si>
    <t>ref-61086_4</t>
  </si>
  <si>
    <t>TGAAAGGCAGCGATATCTGTGCGGGAGTAGAC</t>
  </si>
  <si>
    <t>ref-117297</t>
  </si>
  <si>
    <t>TTGTCCCGTACGATAGGTCTGCACAGTAAAGC</t>
  </si>
  <si>
    <t>ref-25132_14</t>
  </si>
  <si>
    <t>GTAGTGTGACCGAGCCATGTGCTGTAATGCAT</t>
  </si>
  <si>
    <t>ref-6231_10</t>
  </si>
  <si>
    <t>GGTATCAGAGCGATTGTGCTGCTCCAGGGGGA</t>
  </si>
  <si>
    <t>ref-64716_29</t>
  </si>
  <si>
    <t>CCCACGTGCACGACACAGGTGCAGTAAAGTGT</t>
  </si>
  <si>
    <t>ref-13158</t>
  </si>
  <si>
    <t>GAATCATTTGCGAGGGTGCTGCTGTCTATTCT</t>
  </si>
  <si>
    <t>ref-83434_8</t>
  </si>
  <si>
    <t>AGCCACATTGCGAGGCCGTTGCTACAAATAGT</t>
  </si>
  <si>
    <t>ref-56185_14</t>
  </si>
  <si>
    <t>TATCTGACCACGATGGAGATGCATCCGAATGC</t>
  </si>
  <si>
    <t>ref-19144_2</t>
  </si>
  <si>
    <t>GTGCAGGCAGCGAAGACAGTGCAGAATTACAC</t>
  </si>
  <si>
    <t>ref-120983</t>
  </si>
  <si>
    <t>CAGAACAACTCGAGGCTTGTGCGCCTGGCTGT</t>
  </si>
  <si>
    <t>ref-40816</t>
  </si>
  <si>
    <t>ATCTGTCTGCCGAGGATGGTGCTCCCTGTAGA</t>
  </si>
  <si>
    <t>ref-112297</t>
  </si>
  <si>
    <t>AGAGCTTCTGCGACTGTGATGCCAAACAGCGT</t>
  </si>
  <si>
    <t>ref-64828_27</t>
  </si>
  <si>
    <t>GAGCCTTCACCGAGTTGTGTGCAGTTAAGTAA</t>
  </si>
  <si>
    <t>ref-102117</t>
  </si>
  <si>
    <t>GAGGGGGGGTCGAGCGAAGTGCTAGGGTGTCT</t>
  </si>
  <si>
    <t>ref-32454_17</t>
  </si>
  <si>
    <t>AGGAAATGACCGAGGAGGTTGCCAGGGCAACA</t>
  </si>
  <si>
    <t>ref-126991</t>
  </si>
  <si>
    <t>TGCGTATCCCCGAATGCACTGCTCTGAATGAA</t>
  </si>
  <si>
    <t>ref-25613</t>
  </si>
  <si>
    <t>GTGTCTGGCTCGACAACAATGCTAATTAGATT</t>
  </si>
  <si>
    <t>ref-60018</t>
  </si>
  <si>
    <t>GCAAGAAACCCGAGAGGTTTGCTGCATTCTCA</t>
  </si>
  <si>
    <t>ref-132078</t>
  </si>
  <si>
    <t>AATCAAATCACGAATCCCTTGCATTTCCAGCT</t>
  </si>
  <si>
    <t>ref-71702</t>
  </si>
  <si>
    <t>ACATGACACCCGACATGATTGCTGAAATATCC</t>
  </si>
  <si>
    <t>ref-57980_31</t>
  </si>
  <si>
    <t>AGATGCAAAGCGAGACTGTTGCTTTGAGGTAT</t>
  </si>
  <si>
    <t>ref-67705</t>
  </si>
  <si>
    <t>ATAGTTGAGCCGATAGTCTTGCCTATAGACAC</t>
  </si>
  <si>
    <t>ref-61086_2</t>
  </si>
  <si>
    <t>ref-92861_14</t>
  </si>
  <si>
    <t>ACGCTGTCTCCGACGAACTTGCTACACACACA</t>
  </si>
  <si>
    <t>ref-59178_30</t>
  </si>
  <si>
    <t>GGGAATGACGCGACACGTGTGCTTCACCTGTC</t>
  </si>
  <si>
    <t>ref-128252</t>
  </si>
  <si>
    <t>AACTGAACCACGAACCCAATGCACTGTGGCTC</t>
  </si>
  <si>
    <t>ref-30550_29</t>
  </si>
  <si>
    <t>AATCTTTAATCGAGTCTGGTGCTGCGTGATGA</t>
  </si>
  <si>
    <t>ref-97469</t>
  </si>
  <si>
    <t>ATGTTCTCGCCGAGAGCAGTGCTCACTTCGTC</t>
  </si>
  <si>
    <t>ref-44350_32</t>
  </si>
  <si>
    <t>AATTGCCCTACGAAAGAAGTGCAGTTATCTCT</t>
  </si>
  <si>
    <t>ref-123855</t>
  </si>
  <si>
    <t>ACGACTTCAGCGACAAGACTGCCGACCTCATC</t>
  </si>
  <si>
    <t>ref-41284</t>
  </si>
  <si>
    <t>GGCAATACCACGACTTAGGTGCCCCAACTGCT</t>
  </si>
  <si>
    <t>ref-61813_10</t>
  </si>
  <si>
    <t>CAAATGAACGCGACAGCGATGCAAAACTACTC</t>
  </si>
  <si>
    <t>ref-118490</t>
  </si>
  <si>
    <t>GCAGTCAGAACGAACACGCTGCAGGCAAACAA</t>
  </si>
  <si>
    <t>ref-88700</t>
  </si>
  <si>
    <t>TTGTTAAGCACGATGTCTGTGCTCGAACAGAC</t>
  </si>
  <si>
    <t>ref-89862_1</t>
  </si>
  <si>
    <t>TTGAAACATTCGAACGCGGTGCGTGCGGATAC</t>
  </si>
  <si>
    <t>ref-21662_8</t>
  </si>
  <si>
    <t>CACACACTCACGACTGGCCTGCCTCATCATTC</t>
  </si>
  <si>
    <t>ref-95611</t>
  </si>
  <si>
    <t>GATTATTAACCGAACACCTTGCCATCTTCCTC</t>
  </si>
  <si>
    <t>ref-108732</t>
  </si>
  <si>
    <t>TCAACCCATACGAGCTCCCTGCAGCAGTTCCA</t>
  </si>
  <si>
    <t>ref-111298</t>
  </si>
  <si>
    <t>TTGGAGACTTCGAAAACAGTGCATGAGATGCA</t>
  </si>
  <si>
    <t>ref-105191</t>
  </si>
  <si>
    <t>TTGCATAGACCGATCAGTTTGCTTCATAAGCC</t>
  </si>
  <si>
    <t>ref-87953</t>
  </si>
  <si>
    <t>AGGGACCTTTCGAGGGCTGTGCCGTTTCTGTT</t>
  </si>
  <si>
    <t>ref-82426_23</t>
  </si>
  <si>
    <t>GGAAACGGTACGATCAGTATGCTGCTGTTCTG</t>
  </si>
  <si>
    <t>ref-112658</t>
  </si>
  <si>
    <t>TGATGTGAGCCGAACTCTGTGCTGAGACCTGT</t>
  </si>
  <si>
    <t>ref-101373</t>
  </si>
  <si>
    <t>TGTATCCGGTCGATTACTGTGCTGATGACGGC</t>
  </si>
  <si>
    <t>ref-106503</t>
  </si>
  <si>
    <t>GAGCATCTGACGATGATGATGCGCCTTCACAC</t>
  </si>
  <si>
    <t>ref-71153_2</t>
  </si>
  <si>
    <t>AATGCAGCAGCGATTGTGGTGCCCTTCACATT</t>
  </si>
  <si>
    <t>ref-121271</t>
  </si>
  <si>
    <t>ATGTACGATGCGAAGTCACTGCTCAACAATAT</t>
  </si>
  <si>
    <t>ref-102239</t>
  </si>
  <si>
    <t>TTTGTTCTGGCGACGGCCCTGCCGTACATGCT</t>
  </si>
  <si>
    <t>ref-100825</t>
  </si>
  <si>
    <t>CATCTTGCTCCGATAAAAGTGCCGTGAACGCA</t>
  </si>
  <si>
    <t>ref-117865</t>
  </si>
  <si>
    <t>TGTAATTACTCGAAGGCCGTGCAAATACAGAT</t>
  </si>
  <si>
    <t>ref-110889</t>
  </si>
  <si>
    <t>GAGTGTTTGCCGACTTGGCTGCCAACATGTCA</t>
  </si>
  <si>
    <t>ref-122336</t>
  </si>
  <si>
    <t>AAGGGCCTAGCGACGCCCCTGCACAGTAGCAA</t>
  </si>
  <si>
    <t>ref-130577</t>
  </si>
  <si>
    <t>ATGTTTGTGTCGATTGCATTGCTTCACCACTA</t>
  </si>
  <si>
    <t>ref-114285</t>
  </si>
  <si>
    <t>AATGATTACTCGACCCATATGCAGTGAAAAGC</t>
  </si>
  <si>
    <t>ref-115304</t>
  </si>
  <si>
    <t>CTTCAGAGAGCGACAGTGATGCTTGACACAGA</t>
  </si>
  <si>
    <t>ref-100729</t>
  </si>
  <si>
    <t>TATGCGATACCGATACCGATGCTGATATTTTG</t>
  </si>
  <si>
    <t>ref-108715</t>
  </si>
  <si>
    <t>GCTCAAAAGTCGACTCCAATGCCAAATGCGAT</t>
  </si>
  <si>
    <t>ref-108244</t>
  </si>
  <si>
    <t>GTCAACTGAACGATACTGCTGCTGCTAATGGA</t>
  </si>
  <si>
    <t>ref-125090</t>
  </si>
  <si>
    <t>TCCCCGACGCCGATTCAACTGCCGACGAGTGG</t>
  </si>
  <si>
    <t>ref-114492</t>
  </si>
  <si>
    <t>CAGCTTTGTGCGAGTGAGTTGCACTATGGAGT</t>
  </si>
  <si>
    <t>ref-131923</t>
  </si>
  <si>
    <t>AAAGAATGCGCGAAATAACTGCCAGCAAACAA</t>
  </si>
  <si>
    <t>ref-59721</t>
  </si>
  <si>
    <t>TTCCTGAGATCGACGCACGTGCAAAGCATCAT</t>
  </si>
  <si>
    <t>ref-112852</t>
  </si>
  <si>
    <t>TGACAGCCAACGATCACTGTGCACTGTATGGA</t>
  </si>
  <si>
    <t>ref-120735</t>
  </si>
  <si>
    <t>AAAGAATGCGCGAAATTACTGCCAGCCAGGCC</t>
  </si>
  <si>
    <t>ref-128597</t>
  </si>
  <si>
    <t>TAAACGCAAGCGATAATCGTGCATTTTTTTGC</t>
  </si>
  <si>
    <t>ref-83596</t>
  </si>
  <si>
    <t>TTGTGGTCCACGACAGGTCTGCCGAGATGGTG</t>
  </si>
  <si>
    <t>ref-116504</t>
  </si>
  <si>
    <t>AATATCGGTACGATTGTAATGCGCACCACTTG</t>
  </si>
  <si>
    <t>ref-17431</t>
  </si>
  <si>
    <t>CTCCATCGGCCGACTGCTGTGCAGTATCAAAG</t>
  </si>
  <si>
    <t>ref-124155</t>
  </si>
  <si>
    <t>GGAATGAGAGCGATGGTCATGCTGGATGGGGC</t>
  </si>
  <si>
    <t>ref-130567</t>
  </si>
  <si>
    <t>CAGTCTTTTCCGAGCATTTTGCCACCTATGCC</t>
  </si>
  <si>
    <t>ref-30733</t>
  </si>
  <si>
    <t>ACCAGACACACGAGTGGAGTGCACGACTGACC</t>
  </si>
  <si>
    <t>ref-80010</t>
  </si>
  <si>
    <t>GATTGGATGACGACGGCATTGCATATGACAAC</t>
  </si>
  <si>
    <t>ref-41737</t>
  </si>
  <si>
    <t>TGAAGCATTGCGATTGGATTGCCGCTTGTGAT</t>
  </si>
  <si>
    <t>ref-101126</t>
  </si>
  <si>
    <t>GGGGGGGAAACGATCCGTTTGCTAAATCAATC</t>
  </si>
  <si>
    <t>ref-128566</t>
  </si>
  <si>
    <t>TGGGACTAAACGAGTCTCGTGCAGTTTCGCCC</t>
  </si>
  <si>
    <t>ref-108107</t>
  </si>
  <si>
    <t>GTGGAAGATGCGAGCTGTTTGCACATGGAGCC</t>
  </si>
  <si>
    <t>ref-114466</t>
  </si>
  <si>
    <t>GGCAATCCCACGAAATGGCTGCCCACTGCTCT</t>
  </si>
  <si>
    <t>ref-48020</t>
  </si>
  <si>
    <t>AAACATCATCCGAGTGCAGTGCTGTTAGGACT</t>
  </si>
  <si>
    <t>ref-89841</t>
  </si>
  <si>
    <t>AGCACCAAACCGAATCCTTTGCTCTTCTGGAA</t>
  </si>
  <si>
    <t>ref-14494_24</t>
  </si>
  <si>
    <t>TGTTTCCAAGCGAGTGAATTGCAATGTTCGGT</t>
  </si>
  <si>
    <t>ref-85766_27</t>
  </si>
  <si>
    <t>AACTACCCAGCGAAACACATGCATGGAAATCT</t>
  </si>
  <si>
    <t>ref-69381_29</t>
  </si>
  <si>
    <t>CCTGTGGGTCCGATGAAGGTGCCTGCAGAACC</t>
  </si>
  <si>
    <t>ref-11522_5</t>
  </si>
  <si>
    <t>GGAACGACAGCGAATGTGATGCCAACTTTAAC</t>
  </si>
  <si>
    <t>ref-3036</t>
  </si>
  <si>
    <t>AGAACGAAGACGACTCACGTGCGGCTTGAGAA</t>
  </si>
  <si>
    <t>ref-115889</t>
  </si>
  <si>
    <t>ACTTATCGCTCGAGCAGCGTGCAGCATCCTGC</t>
  </si>
  <si>
    <t>ref-69483_23</t>
  </si>
  <si>
    <t>TTAACCAGAGCGACAAAACTGCAGCCTTGACC</t>
  </si>
  <si>
    <t>ref-425_6</t>
  </si>
  <si>
    <t>AAAAGCACTTCGAATGCACTGCGATCTCACCT</t>
  </si>
  <si>
    <t>ref-24189</t>
  </si>
  <si>
    <t>CTGACACCGTCGAACTTTGTGCTGCCTTTGGC</t>
  </si>
  <si>
    <t>ref-19623_19</t>
  </si>
  <si>
    <t>GACGAGGGTTCGATGTCAGTGCTTCTAGATGA</t>
  </si>
  <si>
    <t>ref-96301_32</t>
  </si>
  <si>
    <t>CGGCTAATGACGACAACACTGCTAGCAGACTG</t>
  </si>
  <si>
    <t>ref-97510_24</t>
  </si>
  <si>
    <t>GAACTAGTACCGATATGGTTGCAAGACGTCCT</t>
  </si>
  <si>
    <t>ref-30066</t>
  </si>
  <si>
    <t>CTCATGGCCCCGAGCCCTTTGCTCCCAGGCTG</t>
  </si>
  <si>
    <t>ref-37453_15</t>
  </si>
  <si>
    <t>TCATCTGTGACGACGTGCATGCTTTCTACCTT</t>
  </si>
  <si>
    <t>ref-71740_17</t>
  </si>
  <si>
    <t>CAGGGAAACCCGAAGCAGTTGCTTAAAACTTC</t>
  </si>
  <si>
    <t>ref-25323_4</t>
  </si>
  <si>
    <t>CGCAGGGGAGCGATGATGATGCGGCCCAAGAA</t>
  </si>
  <si>
    <t>ref-123346</t>
  </si>
  <si>
    <t>TGGATGGATGCGACTTAGGTGCAACTTATAGT</t>
  </si>
  <si>
    <t>ref-75649</t>
  </si>
  <si>
    <t>CAAAATGGAGCGAGCTGCCTGCTTAGCAACGT</t>
  </si>
  <si>
    <t>ref-72245</t>
  </si>
  <si>
    <t>TGTGACTTTTCGACAGGAATGCTGTTTGAGGA</t>
  </si>
  <si>
    <t>ref-84513</t>
  </si>
  <si>
    <t>GTAGCTTCTCCGACACTACTGCAAAGAGCAAG</t>
  </si>
  <si>
    <t>ref-87942</t>
  </si>
  <si>
    <t>ATAGATCTACCGAGAGATGTGCAAATGGTGAC</t>
  </si>
  <si>
    <t>ref-49974_8</t>
  </si>
  <si>
    <t>GGGACGATGTCGAGGGGAGTGCTTCACTATAT</t>
  </si>
  <si>
    <t>ref-26014</t>
  </si>
  <si>
    <t>ACATAATGAGCGAGCAGCATGCTTTATCCAGT</t>
  </si>
  <si>
    <t>ref-78440_3</t>
  </si>
  <si>
    <t>CCGATTCAGACGACACCATTGCATAGTTGTGT</t>
  </si>
  <si>
    <t>ref-74044</t>
  </si>
  <si>
    <t>GATACTGCTTCGACATATCTGCTGCGACTATT</t>
  </si>
  <si>
    <t>ref-100251</t>
  </si>
  <si>
    <t>TCTTCACTAGCGACTACCCTGCAGCCCATTTC</t>
  </si>
  <si>
    <t>ref-8373</t>
  </si>
  <si>
    <t>CAACCAATGCCGATGTTGGTGCATGTATGGGC</t>
  </si>
  <si>
    <t>ref-62370</t>
  </si>
  <si>
    <t>CCTCTGCCATCGACTAGGGTGCCATGTGCAAC</t>
  </si>
  <si>
    <t>ref-32453</t>
  </si>
  <si>
    <t>GTCCGAGTTCCGATACCTGTGCAACTGATACT</t>
  </si>
  <si>
    <t>ref-74322_3</t>
  </si>
  <si>
    <t>ATCAGTTTGACGATAGTGGTGCTGACAGAAAT</t>
  </si>
  <si>
    <t>ref-80962</t>
  </si>
  <si>
    <t>TATGGCTAGTCGACGTCGCTGCTGCTGAGGAA</t>
  </si>
  <si>
    <t>ref-3843_14</t>
  </si>
  <si>
    <t>AACGCGTCCGCGAACGTCATGCTGCTTATAAA</t>
  </si>
  <si>
    <t>ref-28786_27</t>
  </si>
  <si>
    <t>GGGGCAGAGACGAGGCCATTGCTCAAATGGGG</t>
  </si>
  <si>
    <t>ref-28329_4</t>
  </si>
  <si>
    <t>ACTTTCCCCCCGATCCCTCTGCTCTTAGGAGT</t>
  </si>
  <si>
    <t>ref-29797_14</t>
  </si>
  <si>
    <t>AGACCTCTTACGAGCACACTGCTTCCCTGGGG</t>
  </si>
  <si>
    <t>ref-43389_24</t>
  </si>
  <si>
    <t>CACCTCCACTCGAAAGGTATGCCATGCATTCT</t>
  </si>
  <si>
    <t>ref-23531</t>
  </si>
  <si>
    <t>GGTTCATGTACGATTTTGCTGCAACATGCTTG</t>
  </si>
  <si>
    <t>ref-69896_18</t>
  </si>
  <si>
    <t>GAGTTTGATTCGAGCTCAGTGCCATCAGATGA</t>
  </si>
  <si>
    <t>ref-36094_17</t>
  </si>
  <si>
    <t>ref-80907</t>
  </si>
  <si>
    <t>TGTTCCATGGCGACTGTTATGCTTGCTTGGCT</t>
  </si>
  <si>
    <t>ref-32908</t>
  </si>
  <si>
    <t>TTAAGCCACACGACTCTAGTGCATCAGTTGAT</t>
  </si>
  <si>
    <t>ref-72608</t>
  </si>
  <si>
    <t>GTAGCTTCCCCGACTCTACTGCAAAGAGCAAG</t>
  </si>
  <si>
    <t>ref-28825_9</t>
  </si>
  <si>
    <t>TGTGTTTTCGCGATGTGGATGCTACACTCCCA</t>
  </si>
  <si>
    <t>ref-2043_10</t>
  </si>
  <si>
    <t>ACCACCGTAGCGAGCCTGCTGCAGTCCAATTT</t>
  </si>
  <si>
    <t>ref-13817</t>
  </si>
  <si>
    <t>AATTCGCATGCGACTGTGATGCACATATAGTC</t>
  </si>
  <si>
    <t>ref-26030_32</t>
  </si>
  <si>
    <t>TCCAGGGCGGCGACTGCTGTGCGGCTTGCGCG</t>
  </si>
  <si>
    <t>ref-24227_15</t>
  </si>
  <si>
    <t>AACTACAGCGCGACAGAGCTGCATTTTATCAT</t>
  </si>
  <si>
    <t>ref-87778</t>
  </si>
  <si>
    <t>GAGGAGCTGACGAGTGGCATGCTGTTGGCAGC</t>
  </si>
  <si>
    <t>ref-38328_5</t>
  </si>
  <si>
    <t>CAACGAAACACGAGCTGATTGCCTGATTGAAA</t>
  </si>
  <si>
    <t>ref-74654</t>
  </si>
  <si>
    <t>GGGTTAGCACCGATAAAGCTGCTGATCCGAAA</t>
  </si>
  <si>
    <t>ref-61264</t>
  </si>
  <si>
    <t>AAAACTCCAGCGAAGGCAGTGCTTACGTACAG</t>
  </si>
  <si>
    <t>ref-71718</t>
  </si>
  <si>
    <t>TTTGACAGAACGACACTCATGCGGCGGATGTC</t>
  </si>
  <si>
    <t>ref-32378</t>
  </si>
  <si>
    <t>TGCTGGTTTACGAACTGTCTGCATGTTCATTA</t>
  </si>
  <si>
    <t>ref-47475</t>
  </si>
  <si>
    <t>GGGTCTGAAGCGACTGTGATGCACAAAGCAGC</t>
  </si>
  <si>
    <t>ref-120385</t>
  </si>
  <si>
    <t>ATGTCTCTCGCGATATCGATGCTTAAACGACA</t>
  </si>
  <si>
    <t>ref-40912_32</t>
  </si>
  <si>
    <t>ATCCAAAACTCGACAGGTATGCTCTAACCACT</t>
  </si>
  <si>
    <t>ref-24785_16</t>
  </si>
  <si>
    <t>TGATGACCAACGACCGTGATGCATGTCAAATA</t>
  </si>
  <si>
    <t>ref-42598</t>
  </si>
  <si>
    <t>CGTCACGCACCGACTGTCATGCGAGGTGTGTA</t>
  </si>
  <si>
    <t>ref-121654</t>
  </si>
  <si>
    <t>ATTGTGGGATCGACAGTAATGCAAAGCAGGTT</t>
  </si>
  <si>
    <t>ref-15998</t>
  </si>
  <si>
    <t>GGAGATTGTCCGAATGAAGTGCAGCAAATGTG</t>
  </si>
  <si>
    <t>ref-116877</t>
  </si>
  <si>
    <t>TCATTTTGCTCGATAATTGTGCCGCCGACTTG</t>
  </si>
  <si>
    <t>ref-82731_27</t>
  </si>
  <si>
    <t>ATTGCAAGAGCGAGGGCATTGCAGCGGTGTTC</t>
  </si>
  <si>
    <t>ref-74124</t>
  </si>
  <si>
    <t>CATGACCTCTCGATGGAAATGCAACCAATTCT</t>
  </si>
  <si>
    <t>ref-78891</t>
  </si>
  <si>
    <t>CCTGATCAGACGAATCCCCTGCAAATCGCTAG</t>
  </si>
  <si>
    <t>ref-104244</t>
  </si>
  <si>
    <t>AACAAAACTCCGACCCGAGTGCATCAGAGAGT</t>
  </si>
  <si>
    <t>ref-13881_19</t>
  </si>
  <si>
    <t>AACACAAAAGCGATCGGCCTGCTGTTTCTCCA</t>
  </si>
  <si>
    <t>ref-15856</t>
  </si>
  <si>
    <t>AAATGATTCGCGAAGCAGCTGCTAACTCCCGA</t>
  </si>
  <si>
    <t>ref-9337_15</t>
  </si>
  <si>
    <t>GGAGGGAGAGCGAAGGACGTGCAGGAGGAGAC</t>
  </si>
  <si>
    <t>ref-48974_29</t>
  </si>
  <si>
    <t>AATAGCAGTCCGACATCACTGCAACACAAGAT</t>
  </si>
  <si>
    <t>ref-132130</t>
  </si>
  <si>
    <t>ACCTGCCAACCGAGATGTGTGCCTGCTAGAGA</t>
  </si>
  <si>
    <t>ref-24227_24</t>
  </si>
  <si>
    <t>ref-96417</t>
  </si>
  <si>
    <t>TCAAGTGAATCGAGCTCCGTGCACACGTGCAG</t>
  </si>
  <si>
    <t>ref-85493_5</t>
  </si>
  <si>
    <t>AACACATCTGCGACAGAATTGCAACATCCAGG</t>
  </si>
  <si>
    <t>ref-104665</t>
  </si>
  <si>
    <t>GAGATCTACCCGACCCCCTTGCTCGTCTCCTT</t>
  </si>
  <si>
    <t>ref-114896</t>
  </si>
  <si>
    <t>TGATCTTGTCCGATCCCAGTGCCCAGCCCACC</t>
  </si>
  <si>
    <t>ref-121430</t>
  </si>
  <si>
    <t>TCCACTCCAACGACTATTTTGCATGTGGCTCT</t>
  </si>
  <si>
    <t>ref-121549</t>
  </si>
  <si>
    <t>TTTGAATAAGCGACCGATCTGCTTCAGTGTCT</t>
  </si>
  <si>
    <t>ref-115134</t>
  </si>
  <si>
    <t>ATTGGGTCTCCGACTGTACTGCAAGGTTGTTG</t>
  </si>
  <si>
    <t>ref-111699</t>
  </si>
  <si>
    <t>GCGTGGAAATCGATAGACGTGCCACTTTCTCC</t>
  </si>
  <si>
    <t>ref-125671</t>
  </si>
  <si>
    <t>ATTATTAGACCGATACTGCTGCTGCTCTCAGC</t>
  </si>
  <si>
    <t>ref-48974_24</t>
  </si>
  <si>
    <t>ref-111551</t>
  </si>
  <si>
    <t>ACGATTTAAACGATGCTAATGCATTTCCACTG</t>
  </si>
  <si>
    <t>ref-32649_29</t>
  </si>
  <si>
    <t>TTCTGGAAGACGAGCAGTGTGCATGTGTGAAT</t>
  </si>
  <si>
    <t>ref-104144</t>
  </si>
  <si>
    <t>TGGAGTAGCCCGAGCGGTATGCCACGGCGGAT</t>
  </si>
  <si>
    <t>ref-124904</t>
  </si>
  <si>
    <t>TAGCATGTGACGAGCATGTTGCTAATATTATT</t>
  </si>
  <si>
    <t>ref-132520</t>
  </si>
  <si>
    <t>CATTGATTCCCGAACTGGCTGCTCATGATCTG</t>
  </si>
  <si>
    <t>ref-36094_24</t>
  </si>
  <si>
    <t>ref-72014</t>
  </si>
  <si>
    <t>ATAAGTTGAACGAGTCATTTGCTCGCTCTGCT</t>
  </si>
  <si>
    <t>ref-102995</t>
  </si>
  <si>
    <t>GAGCGCCGTACGAGCGGGGTGCTGGAAATTAA</t>
  </si>
  <si>
    <t>ref-84333</t>
  </si>
  <si>
    <t>AAAACCGACTCGATTAAACTGCATCCGGGAGT</t>
  </si>
  <si>
    <t>ref-130278</t>
  </si>
  <si>
    <t>CACAGAGACACGAAGAAGATGCAGGATACATA</t>
  </si>
  <si>
    <t>ref-98563</t>
  </si>
  <si>
    <t>TGAAAGTCTCCGATGTTACTGCAGAAAAAGCA</t>
  </si>
  <si>
    <t>ref-108533</t>
  </si>
  <si>
    <t>TTGCATTACACGATTGTTGTGCTCATCTAAGG</t>
  </si>
  <si>
    <t>ref-110356</t>
  </si>
  <si>
    <t>GGGCTGAATGCGATTTTCATGCACCTCTCATC</t>
  </si>
  <si>
    <t>ref-106809</t>
  </si>
  <si>
    <t>TTGTGCTGCACGAACTTTGTGCAAATTTGAGT</t>
  </si>
  <si>
    <t>ref-78398</t>
  </si>
  <si>
    <t>TATATCAAGACGAAGCGCTTGCGTCACGAGAC</t>
  </si>
  <si>
    <t>ref-30156_23</t>
  </si>
  <si>
    <t>TGGGTCACATCGACTATTATGCCAACGGAGGA</t>
  </si>
  <si>
    <t>ref-86199_23</t>
  </si>
  <si>
    <t>TGAGTTTGGGCGACCCCCGTGCAACCATGCTG</t>
  </si>
  <si>
    <t>ref-91250</t>
  </si>
  <si>
    <t>GTAACCAGAACGATACTCTTGCTCAGCTTTGA</t>
  </si>
  <si>
    <t>ref-60783_9</t>
  </si>
  <si>
    <t>TGTTTGCAGTCGAGTAGGGTGCTGTGACAAGT</t>
  </si>
  <si>
    <t>ref-14301</t>
  </si>
  <si>
    <t>TATGAGTCCACGACTGAAATGCCAGCAATATC</t>
  </si>
  <si>
    <t>ref-19196</t>
  </si>
  <si>
    <t>TGCTTTGAAACGAAGGCTTTGCACCGTGTGAA</t>
  </si>
  <si>
    <t>ref-96682</t>
  </si>
  <si>
    <t>TCAGTGTCAGCGAGGCGCGTGCTCCAGATCGG</t>
  </si>
  <si>
    <t>ref-49928_16</t>
  </si>
  <si>
    <t>ATGGCTGGTGCGACAGTCATGCCTTGGGCAAT</t>
  </si>
  <si>
    <t>ref-6919</t>
  </si>
  <si>
    <t>TGCTTACGAACGAGGATCATGCAGAACCTTTG</t>
  </si>
  <si>
    <t>ref-73208_29</t>
  </si>
  <si>
    <t>ATGTAAGATTCGACACCAGTGCAGGGCACTCT</t>
  </si>
  <si>
    <t>ref-13565</t>
  </si>
  <si>
    <t>AGGGTGATAGCGACTACACTGCATAACTGACC</t>
  </si>
  <si>
    <t>ref-89946_1</t>
  </si>
  <si>
    <t>CAAGGTTTGTCGATCCTGTTGCGTGTCCTCAA</t>
  </si>
  <si>
    <t>ref-74391</t>
  </si>
  <si>
    <t>TATCCGATACCGATACCGATGCCGATACCGAT</t>
  </si>
  <si>
    <t>ref-77406_4</t>
  </si>
  <si>
    <t>CCACCTAACCCGACAGAGGTGCACCACTAAAA</t>
  </si>
  <si>
    <t>ref-89154</t>
  </si>
  <si>
    <t>TACAAACATCCGACTTCAGTGCGTGCTTCATG</t>
  </si>
  <si>
    <t>ref-4816_18</t>
  </si>
  <si>
    <t>GCACATCCTGCGATGTCAATGCTAAAACGTTA</t>
  </si>
  <si>
    <t>ref-109138</t>
  </si>
  <si>
    <t>GATATTGGGGCGAATTCATTGCAATGGTTACC</t>
  </si>
  <si>
    <t>ref-60866</t>
  </si>
  <si>
    <t>GGCTCATGAGCGACCTGTCTGCCTCTGAATGT</t>
  </si>
  <si>
    <t>ref-18476_8</t>
  </si>
  <si>
    <t>TTACAGCACTCGAGTCCGTTGCTGGCATTACT</t>
  </si>
  <si>
    <t>ref-43604_5</t>
  </si>
  <si>
    <t>TTACTGTTTACGACATCGCTGCTGTTGGAGCA</t>
  </si>
  <si>
    <t>ref-58108_6</t>
  </si>
  <si>
    <t>ACATACGTCACGAGTGCATTGCCACAGGTTGT</t>
  </si>
  <si>
    <t>ref-98128</t>
  </si>
  <si>
    <t>TGCCCTCACTCGAAATTACTGCCTGTGCAGCT</t>
  </si>
  <si>
    <t>ref-78099_16</t>
  </si>
  <si>
    <t>ATCGAGCATACGATACGTATGCGTGTGTGAGT</t>
  </si>
  <si>
    <t>ref-59897</t>
  </si>
  <si>
    <t>TCATCAAACCCGAACCACTTGCACCACTACAC</t>
  </si>
  <si>
    <t>ref-54307</t>
  </si>
  <si>
    <t>ACTGGCGGGGCGATATGTGTGCTTTTCTGTTT</t>
  </si>
  <si>
    <t>ref-124019</t>
  </si>
  <si>
    <t>CTTCTCTCCTCGAAGCTGATGCCAGCTGCGTG</t>
  </si>
  <si>
    <t>ref-73858_27</t>
  </si>
  <si>
    <t>TAGTTTCAGCCGAGTCTCATGCTCTGCAAATA</t>
  </si>
  <si>
    <t>ref-77049_5</t>
  </si>
  <si>
    <t>ATGTTTTGTTCGACGCTCGTGCTGCGTCTGTT</t>
  </si>
  <si>
    <t>ref-38218</t>
  </si>
  <si>
    <t>CTAAGCGTTTCGAAACATCTGCACATCAGGAT</t>
  </si>
  <si>
    <t>ref-31791_1</t>
  </si>
  <si>
    <t>CTTCAGAGAGCGACTCAAATGCCACGAAATTG</t>
  </si>
  <si>
    <t>ref-36554_6</t>
  </si>
  <si>
    <t>ATGCGATCTACGAAACAGCTGCCACTGCGGTT</t>
  </si>
  <si>
    <t>ref-13102_17</t>
  </si>
  <si>
    <t>AGACACCCTGCGATGCCGATGCTCTCTCATGC</t>
  </si>
  <si>
    <t>ref-59237</t>
  </si>
  <si>
    <t>GTTGCAAGGCCGAGATCACTGCATTCACTCGA</t>
  </si>
  <si>
    <t>ref-93522</t>
  </si>
  <si>
    <t>CTAACTTTAACGACAAGCTTGCCAAGCCCTTT</t>
  </si>
  <si>
    <t>ref-37500_5</t>
  </si>
  <si>
    <t>AGCGGGTGTACGATGTGGATGCACTAGACATT</t>
  </si>
  <si>
    <t>ref-87726</t>
  </si>
  <si>
    <t>ATTCTCACACCGACTCATTTGCTGAGCTGAAC</t>
  </si>
  <si>
    <t>ref-35204_14</t>
  </si>
  <si>
    <t>GGACAGACATCGACAATACTGCTAGCGTGGCT</t>
  </si>
  <si>
    <t>ref-131288</t>
  </si>
  <si>
    <t>TCTTCTTTTGCGAGGGGTTTGCCGCTATGGTA</t>
  </si>
  <si>
    <t>ref-61236_9</t>
  </si>
  <si>
    <t>ACAGCTCCAACGAGGTTCATGCAACATAATAC</t>
  </si>
  <si>
    <t>ref-41847_27</t>
  </si>
  <si>
    <t>AAATGAAGGGCGACTGGACTGCCAGATACAAC</t>
  </si>
  <si>
    <t>ref-17152</t>
  </si>
  <si>
    <t>ACTCCGAGCTCGATCTAGCTGCATGGCACGCA</t>
  </si>
  <si>
    <t>ref-96323</t>
  </si>
  <si>
    <t>GTCAGAATCCCGAATGAGCTGCAGCTGTCTAA</t>
  </si>
  <si>
    <t>ref-13043</t>
  </si>
  <si>
    <t>TCGTGCCATGCGAGGCTGGTGCTCTATAGTCT</t>
  </si>
  <si>
    <t>ref-23022_6</t>
  </si>
  <si>
    <t>TTCCCCAAAACGAAACCTCTGCAGTGCGCACG</t>
  </si>
  <si>
    <t>ref-12995</t>
  </si>
  <si>
    <t>GGAGACAGATCGACCGAGCTGCATTTCCCATC</t>
  </si>
  <si>
    <t>ref-779</t>
  </si>
  <si>
    <t>TGATTAAGCGCGACACGGATGCAGAACAGATG</t>
  </si>
  <si>
    <t>ref-4421</t>
  </si>
  <si>
    <t>ATGGATTATGCGAACATCGTGCTGCAGGAGAA</t>
  </si>
  <si>
    <t>ref-13102_25</t>
  </si>
  <si>
    <t>ref-38751</t>
  </si>
  <si>
    <t>TCTCTGCTCCCGAAGAGCGTGCTAATAAAGAC</t>
  </si>
  <si>
    <t>ref-118731</t>
  </si>
  <si>
    <t>ACTTTTTTCCCGATTTGCATGCCGAGGTGTGT</t>
  </si>
  <si>
    <t>ref-62</t>
  </si>
  <si>
    <t>GGACAGCAACCGACTTCTATGCCATGACGCAG</t>
  </si>
  <si>
    <t>ref-71108</t>
  </si>
  <si>
    <t>TTGACAGCATCGACACTCCTGCTCCTGGTGTA</t>
  </si>
  <si>
    <t>ref-72517</t>
  </si>
  <si>
    <t>AGGTGAGAAACGATGGTTTTGCAGCGCACGCA</t>
  </si>
  <si>
    <t>ref-87349_5</t>
  </si>
  <si>
    <t>TGAACGGGGACGAGGGACATGCTTTGTGTGAC</t>
  </si>
  <si>
    <t>ref-89200</t>
  </si>
  <si>
    <t>AAATGAAACGCGAGCCATATGCCGTGAAGAGG</t>
  </si>
  <si>
    <t>ref-63364</t>
  </si>
  <si>
    <t>GAGAACACGTCGACCTCTTTGCTGTGGAAATT</t>
  </si>
  <si>
    <t>ref-123005</t>
  </si>
  <si>
    <t>TCCAGCAGTCCGACTCCTATGCCTATTTAATC</t>
  </si>
  <si>
    <t>ref-85631</t>
  </si>
  <si>
    <t>AGCCCACTGCCGAAGCAGATGCAGTCACATTC</t>
  </si>
  <si>
    <t>ref-95050</t>
  </si>
  <si>
    <t>TTATCCAGCTCGACTGCAGTGCTAGCTCCTAC</t>
  </si>
  <si>
    <t>ref-70851</t>
  </si>
  <si>
    <t>ACACCACAACCGACTGTATTGCAGGCCTTCTG</t>
  </si>
  <si>
    <t>ref-75338</t>
  </si>
  <si>
    <t>TGCCTTGTTGCGACGGGCCTGCATATAAATGA</t>
  </si>
  <si>
    <t>ref-18552</t>
  </si>
  <si>
    <t>GAACGGTTCTCGATAGGGGTGCTCCGCCAATC</t>
  </si>
  <si>
    <t>ref-77531</t>
  </si>
  <si>
    <t>GCCATCGTATCGAAAGCCGTGCTCCTCCTTCT</t>
  </si>
  <si>
    <t>ref-51359</t>
  </si>
  <si>
    <t>TCCCCCATCTCGATTGCTTTGCTTTCATGGCA</t>
  </si>
  <si>
    <t>ref-78159_31</t>
  </si>
  <si>
    <t>TACTCTCATACGAGGTCTGTGCACCACACTCC</t>
  </si>
  <si>
    <t>ref-65013</t>
  </si>
  <si>
    <t>TCTTGTCATGCGAGTTTTTTGCTGGTTGTGTT</t>
  </si>
  <si>
    <t>ref-132522</t>
  </si>
  <si>
    <t>TGTCTTGCAGCGACTGTCATGCCACTTAAATG</t>
  </si>
  <si>
    <t>ref-91978</t>
  </si>
  <si>
    <t>TTCCCGCATACGATCTATGTGCAGTGCTTTTT</t>
  </si>
  <si>
    <t>ref-101952</t>
  </si>
  <si>
    <t>AAAACCATGACGAAATTTATGCCGAGTCAGGA</t>
  </si>
  <si>
    <t>ref-77037</t>
  </si>
  <si>
    <t>AAATTAGCCACGAAAGAGGTGCAGATTTTGCA</t>
  </si>
  <si>
    <t>ref-97400</t>
  </si>
  <si>
    <t>TAGATGCCATCGATTGGGGTGCTTTCAGAAAC</t>
  </si>
  <si>
    <t>ref-107878</t>
  </si>
  <si>
    <t>GATTAACGCACGAGCGGTTTGCTCACAAGCGT</t>
  </si>
  <si>
    <t>ref-56171</t>
  </si>
  <si>
    <t>GCTGGGAAACCGAAGAATGTGCAAGTATGGAA</t>
  </si>
  <si>
    <t>ref-35204_8</t>
  </si>
  <si>
    <t>ref-126454</t>
  </si>
  <si>
    <t>AGGATGCAATCGAAAGGGTTGCATTGAATGAC</t>
  </si>
  <si>
    <t>ref-112232</t>
  </si>
  <si>
    <t>AGGCAGACAGCGACTGAGATGCTATAAATGAG</t>
  </si>
  <si>
    <t>ref-34439</t>
  </si>
  <si>
    <t>ACACACACAACGAGCGCGGTGCACATACAAGC</t>
  </si>
  <si>
    <t>ref-114552</t>
  </si>
  <si>
    <t>TGCTATAAAACGAAGGCTTTGCACCGTGTGAA</t>
  </si>
  <si>
    <t>ref-67891</t>
  </si>
  <si>
    <t>GGCAATACCTCGACTGGGGTGCCCTTGTGTGA</t>
  </si>
  <si>
    <t>ref-114405</t>
  </si>
  <si>
    <t>AAGAGCTGCACGAGGAAGGTGCTGACCCAGAG</t>
  </si>
  <si>
    <t>ref-95923</t>
  </si>
  <si>
    <t>GACGCCATACCGAACAGCGTGCTCCATCTGCT</t>
  </si>
  <si>
    <t>ref-96030</t>
  </si>
  <si>
    <t>CCTCTAACCACGACTTCCCTGCTCAGGATGAA</t>
  </si>
  <si>
    <t>ref-116999</t>
  </si>
  <si>
    <t>GGCAGCTGGCCGAAGGGGGTGCTGCGGTGAGG</t>
  </si>
  <si>
    <t>ref-131034</t>
  </si>
  <si>
    <t>ACAACCAGCTCGATGGTTTTGCTGACATTAAA</t>
  </si>
  <si>
    <t>ref-126712</t>
  </si>
  <si>
    <t>GGAAAGTGGACGAAGCCTCTGCTGAACCCCCT</t>
  </si>
  <si>
    <t>ref-19347_6</t>
  </si>
  <si>
    <t>AGCGTCTGATCGATGCTGATGCTCATTTGAAT</t>
  </si>
  <si>
    <t>ref-104513</t>
  </si>
  <si>
    <t>ACACATCCAGCGAGTCATTTGCAATGCTCGGG</t>
  </si>
  <si>
    <t>ref-59777</t>
  </si>
  <si>
    <t>AAAGAATGGACGAGGTCGCTGCTTAGTAACTC</t>
  </si>
  <si>
    <t>ref-20604</t>
  </si>
  <si>
    <t>TGCCAAGACTCGATGTGTGTGCACATGCAGGG</t>
  </si>
  <si>
    <t>ref-5165</t>
  </si>
  <si>
    <t>CTGCAATACGCGACAGTCCTGCAGAAAGCGCG</t>
  </si>
  <si>
    <t>ref-121393</t>
  </si>
  <si>
    <t>TCAAATCATGCGATTGGTCTGCACAGATCAGA</t>
  </si>
  <si>
    <t>ref-105180</t>
  </si>
  <si>
    <t>CTTAATGGTCCGACTGTAGTGCTGACTGAAAA</t>
  </si>
  <si>
    <t>ref-83594</t>
  </si>
  <si>
    <t>AATGTGCATTCGACATGCATGCATTTTTCTCT</t>
  </si>
  <si>
    <t>ref-128241</t>
  </si>
  <si>
    <t>TGTTAGTTTGCGATCATTGTGCATTACCACCA</t>
  </si>
  <si>
    <t>ref-43544</t>
  </si>
  <si>
    <t>CGCTGTTGGGCGAGGCTTTTGCGTAGCTAGTG</t>
  </si>
  <si>
    <t>ref-83347</t>
  </si>
  <si>
    <t>GCTGGTCCTGCGACTTATATGCAGGCGCTCTA</t>
  </si>
  <si>
    <t>ref-131740</t>
  </si>
  <si>
    <t>AACAAAAACACGATTATAATGCATCGACGCTT</t>
  </si>
  <si>
    <t>ref-124310</t>
  </si>
  <si>
    <t>AAGGGCCTAGCGACGCCCCTGCCCCCAACCTT</t>
  </si>
  <si>
    <t>ref-117550</t>
  </si>
  <si>
    <t>GATCTATAATCGAGATCAGTGCGCACTACACA</t>
  </si>
  <si>
    <t>ref-50666</t>
  </si>
  <si>
    <t>CCCCGACTCCCGACTCCTCTGCCACTGGCTCC</t>
  </si>
  <si>
    <t>ref-124069</t>
  </si>
  <si>
    <t>GCAGCAGAAACGAACTGCCTGCCTTTGTCACT</t>
  </si>
  <si>
    <t>ref-128587</t>
  </si>
  <si>
    <t>CCAAAAAACGCGACCACACTGCAAAGACTGGA</t>
  </si>
  <si>
    <t>ref-28130</t>
  </si>
  <si>
    <t>TGAGGCCCTTCGAAATGATTGCACACAACTGG</t>
  </si>
  <si>
    <t>ref-4593_32</t>
  </si>
  <si>
    <t>GAGAAGCAGACGATGGGCTTGCTGTAACTCTA</t>
  </si>
  <si>
    <t>ref-90090_6</t>
  </si>
  <si>
    <t>TTTGGCGGGCCGATGGAGATGCACAGGAAGGT</t>
  </si>
  <si>
    <t>ref-1495</t>
  </si>
  <si>
    <t>AATAATAATGCGACTCCAGTGCCTCTCTGAGT</t>
  </si>
  <si>
    <t>ref-105725</t>
  </si>
  <si>
    <t>AGTTCTCTCACGACTTAGGTGCCCTAGAGCAA</t>
  </si>
  <si>
    <t>ref-118979</t>
  </si>
  <si>
    <t>AAGGGCCTAGCGACGCCCCTGCTCAATACCAT</t>
  </si>
  <si>
    <t>ref-75293</t>
  </si>
  <si>
    <t>TCCAACTAAGCGAGCCAAATGCAAGGGACCGA</t>
  </si>
  <si>
    <t>ref-98499_19</t>
  </si>
  <si>
    <t>CAACAGAAGACGACACATCTGCTCGGGTTTTG</t>
  </si>
  <si>
    <t>ref-110482</t>
  </si>
  <si>
    <t>TCTCGCATTGCGAGCGGCTTGCCATGCATGTT</t>
  </si>
  <si>
    <t>ref-91684</t>
  </si>
  <si>
    <t>ATTTCCCCACCGAGGTGACTGCTTGCTGATTG</t>
  </si>
  <si>
    <t>ref-42254_16</t>
  </si>
  <si>
    <t>CCAAACCCTTCGATCGCCATGCCTGACTAATC</t>
  </si>
  <si>
    <t>ref-42291_28</t>
  </si>
  <si>
    <t>CTCGGGCTGGCGATGACAGTGCTGTTTTGTTT</t>
  </si>
  <si>
    <t>ref-65634_16</t>
  </si>
  <si>
    <t>GCTTGTGTGCCGATCCGAATGCTGAACCAGCG</t>
  </si>
  <si>
    <t>ref-42254_28</t>
  </si>
  <si>
    <t>ref-99914</t>
  </si>
  <si>
    <t>TGGTTGTCATCGAATGGGATGCCAAAGTCTAT</t>
  </si>
  <si>
    <t>ref-90665_24</t>
  </si>
  <si>
    <t>ACAAACTCCCCGAAGCTCTTGCAATTCACCGC</t>
  </si>
  <si>
    <t>ref-43149_18</t>
  </si>
  <si>
    <t>CATCTTCTGACGAACACCGTGCTGTGTTGTCA</t>
  </si>
  <si>
    <t>ref-13573</t>
  </si>
  <si>
    <t>AAGGGCCTAGCGACGCCCCTGCTTATACGCTT</t>
  </si>
  <si>
    <t>ref-124371</t>
  </si>
  <si>
    <t>CACGACAACACGACCTCAATGCAGCTCTGACT</t>
  </si>
  <si>
    <t>ref-113815</t>
  </si>
  <si>
    <t>GAGCTTAACGCGATTGATGTGCAAATTCGCTT</t>
  </si>
  <si>
    <t>ref-107730</t>
  </si>
  <si>
    <t>CAGGTTGTAACGAGACGGATGCTAAACCAGCA</t>
  </si>
  <si>
    <t>ref-125749</t>
  </si>
  <si>
    <t>TTGTGAGGATCGACAGCAGTGCTATGTTCTCG</t>
  </si>
  <si>
    <t>ref-127833</t>
  </si>
  <si>
    <t>GAACATCAAACGAGATGCATGCTAGAGATGAT</t>
  </si>
  <si>
    <t>ref-83660</t>
  </si>
  <si>
    <t>CTCATTCAGGCGAATCTCATGCAAACGTGTTC</t>
  </si>
  <si>
    <t>ref-115052</t>
  </si>
  <si>
    <t>CATTGCCTTGCGATGACTTTGCGGACGAATCA</t>
  </si>
  <si>
    <t>ref-122425</t>
  </si>
  <si>
    <t>GAGCGACCCTCGAGTGTGTTGCTATACTCTAC</t>
  </si>
  <si>
    <t>ref-116267</t>
  </si>
  <si>
    <t>TGTAAGTTTTCGATAGCTGTGCATCGTTCCAG</t>
  </si>
  <si>
    <t>ref-64643</t>
  </si>
  <si>
    <t>GCCACATCATCGACACTGCTGCTGTTTACAAA</t>
  </si>
  <si>
    <t>ref-18068_16</t>
  </si>
  <si>
    <t>GCGCTGCCCACGAGGCTGTTGCTCCTATAACA</t>
  </si>
  <si>
    <t>ref-18068_27</t>
  </si>
  <si>
    <t>ref-17490</t>
  </si>
  <si>
    <t>ACACTCCGTTCGATAGCCTTGCTGAGATTTTC</t>
  </si>
  <si>
    <t>ref-12343_25</t>
  </si>
  <si>
    <t>AATTGTAATGCGAAGCTAGTGCCCCGGAGACC</t>
  </si>
  <si>
    <t>ref-14373_27</t>
  </si>
  <si>
    <t>AACTACTCTGCGATTGTTATGCCCCTCACTGA</t>
  </si>
  <si>
    <t>ref-10038</t>
  </si>
  <si>
    <t>GCAACTGCAACGATTCCTGTGCTGTGATAATG</t>
  </si>
  <si>
    <t>ref-23152_16</t>
  </si>
  <si>
    <t>ACCAATAAACCGACCGTCATGCAGAGTACATG</t>
  </si>
  <si>
    <t>ref-75409_7</t>
  </si>
  <si>
    <t>ACGTTTGAAACGAGCACCATGCATTGTGTGAG</t>
  </si>
  <si>
    <t>ref-133834</t>
  </si>
  <si>
    <t>CTTAGTGGCGCGAAAATCTTGCTGCTCGTATG</t>
  </si>
  <si>
    <t>ref-14215</t>
  </si>
  <si>
    <t>AGAGAAAGAACGAGAAGCATGCTGAAGCTCAT</t>
  </si>
  <si>
    <t>ref-37984_2</t>
  </si>
  <si>
    <t>GACGTCACAACGACTATGTTGCCTCACTGTCA</t>
  </si>
  <si>
    <t>ref-95829_15</t>
  </si>
  <si>
    <t>AGGAATCCTTCGAGGGAGATGCAGGATTGAAG</t>
  </si>
  <si>
    <t>ref-96729</t>
  </si>
  <si>
    <t>TGTGTGTGTACGACGTGCATGCATGCATGTGT</t>
  </si>
  <si>
    <t>ref-10956_9</t>
  </si>
  <si>
    <t>AAAAGCAGCGCGACTGGGGTGCAGGGTGGCAT</t>
  </si>
  <si>
    <t>ref-44336_10</t>
  </si>
  <si>
    <t>AAATCAAACGCGACCGGTTTGCGTCTCGAGAC</t>
  </si>
  <si>
    <t>ref-32195</t>
  </si>
  <si>
    <t>GCCAGGACCCCGACTCCTGTGCATCACCTCTC</t>
  </si>
  <si>
    <t>ref-36433_15</t>
  </si>
  <si>
    <t>TTTTCATCTTCGACCAAGGTGCTTCCCAGCAG</t>
  </si>
  <si>
    <t>ref-70099_27</t>
  </si>
  <si>
    <t>ACTCACCACACGAAACAGCTGCTCTTTTGTTG</t>
  </si>
  <si>
    <t>ref-122306</t>
  </si>
  <si>
    <t>GCGCATCGGTCGACACTACTGCTGGAGTGGCT</t>
  </si>
  <si>
    <t>ref-83044</t>
  </si>
  <si>
    <t>CCCTCTCTTCCGATGTAGTTGCACCGCGTATG</t>
  </si>
  <si>
    <t>ref-30946_14</t>
  </si>
  <si>
    <t>GTCCAGATCACGAAGGGCTTGCGTTAAACTTG</t>
  </si>
  <si>
    <t>ref-126009</t>
  </si>
  <si>
    <t>TGTTCCTTCCCGATGTTTATGCTACTGGGTTA</t>
  </si>
  <si>
    <t>ref-3425</t>
  </si>
  <si>
    <t>CGACAGTATACGACAAGGCTGCGGTCTCTCAG</t>
  </si>
  <si>
    <t>ref-87219</t>
  </si>
  <si>
    <t>CTATCGAACCCGAATTCACTGCAGCCTGAAGC</t>
  </si>
  <si>
    <t>ref-74983_4</t>
  </si>
  <si>
    <t>GAGAGAGGTCCGAACAGCTTGCTAATGAATCA</t>
  </si>
  <si>
    <t>ref-95952</t>
  </si>
  <si>
    <t>TCTTTCCACACGACATGTATGCTACTGTACCT</t>
  </si>
  <si>
    <t>ref-47800</t>
  </si>
  <si>
    <t>TGACTGAGTACGATGTGTTTGCTCATACCTAG</t>
  </si>
  <si>
    <t>ref-76972_29</t>
  </si>
  <si>
    <t>ATGTCAAAGTCGAACCTGGTGCAGGTGTTTTT</t>
  </si>
  <si>
    <t>ref-47237</t>
  </si>
  <si>
    <t>AGGACAGCATCGACAACGGTGCTTTATGTGTT</t>
  </si>
  <si>
    <t>ref-84022</t>
  </si>
  <si>
    <t>TTCACAGCCTCGAGTATGATGCCTTCCCCATG</t>
  </si>
  <si>
    <t>ref-5660</t>
  </si>
  <si>
    <t>TTTTTACTTCCGATACTGATGCCGCAGCTGCC</t>
  </si>
  <si>
    <t>ref-38013_3</t>
  </si>
  <si>
    <t>CAATCTGATCCGACTGGCTTGCTTTACTGTTT</t>
  </si>
  <si>
    <t>ref-36299_8</t>
  </si>
  <si>
    <t>GAGTTCACAACGAATACTGTGCCGACAGCATT</t>
  </si>
  <si>
    <t>ref-99151</t>
  </si>
  <si>
    <t>CCAGCGCAACCGAGTGCTGTGCAGGACAATAT</t>
  </si>
  <si>
    <t>ref-72740_14</t>
  </si>
  <si>
    <t>TGTGAACACACGACTGACTTGCAGCTAATGCC</t>
  </si>
  <si>
    <t>ref-19473</t>
  </si>
  <si>
    <t>CTCGTTCCACCGAAGCTGATGCTTTTATAGCT</t>
  </si>
  <si>
    <t>ref-108034</t>
  </si>
  <si>
    <t>ATCCAGAACACGACAGAGTTGCGTGTAAAGGT</t>
  </si>
  <si>
    <t>ref-27050</t>
  </si>
  <si>
    <t>AGTTAGTCCGCGATCCACATGCATCCCAAACC</t>
  </si>
  <si>
    <t>ref-119144</t>
  </si>
  <si>
    <t>TGTCTTCATTCGACATCTCTGCATCTGCGTTT</t>
  </si>
  <si>
    <t>ref-61132</t>
  </si>
  <si>
    <t>TTATTACACACGATGGTGGTGCTTCTCCTCCT</t>
  </si>
  <si>
    <t>ref-112620</t>
  </si>
  <si>
    <t>TTAATCAGCTCGAGGTTCTTGCCTGTGGGGAG</t>
  </si>
  <si>
    <t>ref-80369</t>
  </si>
  <si>
    <t>CCAACAGACCCGAGCCTTCTGCTCATTGAGGT</t>
  </si>
  <si>
    <t>ref-15741_14</t>
  </si>
  <si>
    <t>ATAGTGCTCCCGAAACAACTGCTCACCGTAAT</t>
  </si>
  <si>
    <t>ref-121994</t>
  </si>
  <si>
    <t>ACAACACTGCCGATTTCTGTGCCACTCTTCCA</t>
  </si>
  <si>
    <t>ref-33326</t>
  </si>
  <si>
    <t>GTGTGTGTGTCGATCCGCGTGCTGACGGGCGG</t>
  </si>
  <si>
    <t>ref-29827_4</t>
  </si>
  <si>
    <t>CACGCTAAAGCGATGTTTGTGCACAACAGATG</t>
  </si>
  <si>
    <t>ref-72223</t>
  </si>
  <si>
    <t>GCTAGGCTCACGATATATGTGCAACCTTCTAG</t>
  </si>
  <si>
    <t>ref-44902_30</t>
  </si>
  <si>
    <t>AAACTGAACGCGAGAGTTATGCCGGTGAACTT</t>
  </si>
  <si>
    <t>ref-82768</t>
  </si>
  <si>
    <t>ACGGTACTTACGATGTATGTGCAGATAGGGCT</t>
  </si>
  <si>
    <t>ref-28963</t>
  </si>
  <si>
    <t>CTGTAGATGTCGAAGGACCTGCAGGAAAAGGA</t>
  </si>
  <si>
    <t>ref-36299_31</t>
  </si>
  <si>
    <t>ref-68542</t>
  </si>
  <si>
    <t>CGATGTTCTCCGAAAGGCATGCACAAATATAC</t>
  </si>
  <si>
    <t>ref-82089</t>
  </si>
  <si>
    <t>TCACGCGTCACGAGTCATGTGCTTCATCACTT</t>
  </si>
  <si>
    <t>ref-61088</t>
  </si>
  <si>
    <t>TTAGCAGGTACGACATCATTGCCATGGCAAAA</t>
  </si>
  <si>
    <t>ref-89858</t>
  </si>
  <si>
    <t>CCCAAGTTTACGAACGACATGCCTACCCCTCT</t>
  </si>
  <si>
    <t>ref-42033</t>
  </si>
  <si>
    <t>AGTTGAGAGTCGAGTCAGGTGCTCATGGATCC</t>
  </si>
  <si>
    <t>ref-92870</t>
  </si>
  <si>
    <t>GGCCGGTCTACGATCACGTTGCATGTGCTCCT</t>
  </si>
  <si>
    <t>ref-99070</t>
  </si>
  <si>
    <t>CTCAGCACCCCGACTCCTATGCTCATTAGTGG</t>
  </si>
  <si>
    <t>ref-74210_17</t>
  </si>
  <si>
    <t>AAAGAAGCTGCGATGTTGTTGCCATGGAAACC</t>
  </si>
  <si>
    <t>ref-16805</t>
  </si>
  <si>
    <t>CCAACACCTCCGAAGTGAATGCAGGGAAGGGA</t>
  </si>
  <si>
    <t>ref-115642</t>
  </si>
  <si>
    <t>CAGAGACGTACGACAATTCTGCTTTGACTTGT</t>
  </si>
  <si>
    <t>ref-60956_19</t>
  </si>
  <si>
    <t>AAACAAGACTCGAAGCTGTTGCATTCACATCG</t>
  </si>
  <si>
    <t>ref-80698</t>
  </si>
  <si>
    <t>TGCACTAAAACGAAAAAGCTGCAGAAGCTGCT</t>
  </si>
  <si>
    <t>ref-40764_24</t>
  </si>
  <si>
    <t>GCCAAGCGTACGATGTCGCTGCCGTTATGAGC</t>
  </si>
  <si>
    <t>ref-71675_6</t>
  </si>
  <si>
    <t>TGCCCTTCTACGACTGATCTGCCCAACATCTG</t>
  </si>
  <si>
    <t>ref-60785</t>
  </si>
  <si>
    <t>ATAAACTCAACGACGGCAGTGCCTCTGTGAAA</t>
  </si>
  <si>
    <t>ref-35127_25</t>
  </si>
  <si>
    <t>TTAAGGAGTGCGATCCACCTGCAGAGTTGAGA</t>
  </si>
  <si>
    <t>ref-130274</t>
  </si>
  <si>
    <t>CGATTCGAAACGAATGATTTGCAAATGTTTCA</t>
  </si>
  <si>
    <t>ref-8492</t>
  </si>
  <si>
    <t>TGCCTTGTCTCGACATCCATGCACCTAAAAAG</t>
  </si>
  <si>
    <t>ref-60284</t>
  </si>
  <si>
    <t>ATATGCTCAACGACTCCTTTGCTTGAAGCTTA</t>
  </si>
  <si>
    <t>ref-69553</t>
  </si>
  <si>
    <t>AGCTTGAATGCGATGGGAATGCCTCCGCCTAC</t>
  </si>
  <si>
    <t>ref-50411_14</t>
  </si>
  <si>
    <t>AAGGCATGTACGATGCAGCTGCAGACGGGTTT</t>
  </si>
  <si>
    <t>ref-40376</t>
  </si>
  <si>
    <t>AGTGAATGAGCGAGAGACTTGCCACTGCACGG</t>
  </si>
  <si>
    <t>ref-91601_26</t>
  </si>
  <si>
    <t>CCTTCCCCTTCGAGCCCTATGCCGACTGACAG</t>
  </si>
  <si>
    <t>ref-76894</t>
  </si>
  <si>
    <t>CTCCACTCACCGACTACACTGCAAATGGATCT</t>
  </si>
  <si>
    <t>ref-117229</t>
  </si>
  <si>
    <t>TAATCACTTTCGATTGGCATGCACATCTTTAC</t>
  </si>
  <si>
    <t>ref-69525</t>
  </si>
  <si>
    <t>GTTCCAAAACCGACTGAGCTGCCTCACTGTCT</t>
  </si>
  <si>
    <t>ref-39810</t>
  </si>
  <si>
    <t>GATAGGGAGTCGATTGAGATGCACCCTGAGCG</t>
  </si>
  <si>
    <t>ref-37753_10</t>
  </si>
  <si>
    <t>GAACGAGCAGCGATCATCATGCCCTCTGCAAA</t>
  </si>
  <si>
    <t>ref-95499</t>
  </si>
  <si>
    <t>TACTGTTATGCGATGTGTATGCACCATGGGTC</t>
  </si>
  <si>
    <t>ref-125679</t>
  </si>
  <si>
    <t>ACCCCTGTCCCGATGAGGGTGCCCTCGCCGGG</t>
  </si>
  <si>
    <t>ref-51540</t>
  </si>
  <si>
    <t>TGCCATGGTTCGACCTGTCTGCCACTAGAGGT</t>
  </si>
  <si>
    <t>ref-38752_17</t>
  </si>
  <si>
    <t>CCCACTGCTTCGATGCGAATGCTCAGAAAATC</t>
  </si>
  <si>
    <t>ref-108044</t>
  </si>
  <si>
    <t>ACACTCAAGCCGACAGCCATGCTGAAAGCCAT</t>
  </si>
  <si>
    <t>ref-12999</t>
  </si>
  <si>
    <t>TGTGCGGATGCGATCCGCATGCAAAATTGAGA</t>
  </si>
  <si>
    <t>ref-18285_6</t>
  </si>
  <si>
    <t>GCCTATACGCCGAGACGTTTGCAGACTCCTGA</t>
  </si>
  <si>
    <t>ref-435_2</t>
  </si>
  <si>
    <t>ACCCTGCTCACGACGTTTGTGCTAGCAGCACA</t>
  </si>
  <si>
    <t>ref-38927_14</t>
  </si>
  <si>
    <t>GACATGGCTACGAAATCAATGCCTGCGGCCAA</t>
  </si>
  <si>
    <t>ref-32084_28</t>
  </si>
  <si>
    <t>TTTAAACGCACGACAACGCTGCGCTCACAAAA</t>
  </si>
  <si>
    <t>ref-62873</t>
  </si>
  <si>
    <t>CATGTTACAGCGAGAGTCTTGCCACTTTGAAC</t>
  </si>
  <si>
    <t>ref-57079</t>
  </si>
  <si>
    <t>CAGCGTGTTCCGATAGATTTGCCAAAAAGAAA</t>
  </si>
  <si>
    <t>ref-53171</t>
  </si>
  <si>
    <t>GAGGCTCCAACGACACAAATGCACATTTTGTC</t>
  </si>
  <si>
    <t>ref-110796</t>
  </si>
  <si>
    <t>CCGTTTCCTCCGATCCTACTGCAACCGGAATC</t>
  </si>
  <si>
    <t>ref-39954_3</t>
  </si>
  <si>
    <t>TAATCCATGACGATCTTGCTGCTGTAAAGCTC</t>
  </si>
  <si>
    <t>ref-11378</t>
  </si>
  <si>
    <t>AGTGTCTGATCGACTGCTATGCCGCACATACA</t>
  </si>
  <si>
    <t>ref-101061</t>
  </si>
  <si>
    <t>GCAGAAATGGCGAGTCTGGTGCAAGATAGCAG</t>
  </si>
  <si>
    <t>ref-104106</t>
  </si>
  <si>
    <t>TGAAGTTCTGCGACTTCCTTGCCGCCTGGGAA</t>
  </si>
  <si>
    <t>ref-4997</t>
  </si>
  <si>
    <t>GTGTTGTTTTCGAGACCACTGCTGTCTTATAG</t>
  </si>
  <si>
    <t>ref-113222</t>
  </si>
  <si>
    <t>GCATACAGTGCGAGGTGGATGCAGAAACACAA</t>
  </si>
  <si>
    <t>ref-98562</t>
  </si>
  <si>
    <t>TGTCTCAGAACGAGCTGTTTGCAGAATATGTA</t>
  </si>
  <si>
    <t>ref-92338</t>
  </si>
  <si>
    <t>AGTAAGTTGACGATGAAGATGCATCGAGGAAA</t>
  </si>
  <si>
    <t>ref-50068</t>
  </si>
  <si>
    <t>ATCCTTTTGGCGAAATGGATGCACATTCACAC</t>
  </si>
  <si>
    <t>ref-126021</t>
  </si>
  <si>
    <t>AAGCGACGTACGAAGAACGTGCCCCTGGAAAC</t>
  </si>
  <si>
    <t>ref-85933</t>
  </si>
  <si>
    <t>ACCTCAAAACCGATCAGAATGCAGAAAGAACC</t>
  </si>
  <si>
    <t>ref-117362</t>
  </si>
  <si>
    <t>CTTTCTGATACGAGGTTAGTGCTCTGCTGGGC</t>
  </si>
  <si>
    <t>ref-103176</t>
  </si>
  <si>
    <t>TCCTGCATGACGACCTGATTGCACATTTCATT</t>
  </si>
  <si>
    <t>ref-112939</t>
  </si>
  <si>
    <t>GGAAACAACACGAATCACGTGCACGTGCGGAT</t>
  </si>
  <si>
    <t>ref-122942</t>
  </si>
  <si>
    <t>CAAGAGGCCACGAACGACATGCTTGTGCTTGA</t>
  </si>
  <si>
    <t>ref-125244</t>
  </si>
  <si>
    <t>TTATTCTCAACGACACGCATGCTACAACAGTA</t>
  </si>
  <si>
    <t>ref-119730</t>
  </si>
  <si>
    <t>CCTGTGTTCGCGATGGCGGTGCTTATTGCCAC</t>
  </si>
  <si>
    <t>ref-127137</t>
  </si>
  <si>
    <t>ATTCACGAAACGAAGACACTGCAGTGAGGATA</t>
  </si>
  <si>
    <t>ref-131926</t>
  </si>
  <si>
    <t>AGACACAAATCGAACCACATGCACACTTAGCA</t>
  </si>
  <si>
    <t>ref-132477</t>
  </si>
  <si>
    <t>TGACCCCCTCCGAAACATGTGCTTGGAATCTG</t>
  </si>
  <si>
    <t>ref-130060</t>
  </si>
  <si>
    <t>CACATGCTGCCGATGTCCATGCTTGGAATCTG</t>
  </si>
  <si>
    <t>ref-107960</t>
  </si>
  <si>
    <t>AACTGGGCCACGATTAAACTGCAGCAAAACAA</t>
  </si>
  <si>
    <t>ref-117196</t>
  </si>
  <si>
    <t>CCTGCCTGCTCGAAACGCCTGCTGTTTTTAAA</t>
  </si>
  <si>
    <t>ref-120971</t>
  </si>
  <si>
    <t>CAGCTGTTTCCGAGGTTTTTGCACAGTGTAGC</t>
  </si>
  <si>
    <t>ref-107352</t>
  </si>
  <si>
    <t>TGACCGACAGCGACTTGTATGCAGGGCAGGAT</t>
  </si>
  <si>
    <t>ref-127402</t>
  </si>
  <si>
    <t>AGGCAAGCCTCGAGTCTACTGCAAAGAAAAAA</t>
  </si>
  <si>
    <t>ref-117850</t>
  </si>
  <si>
    <t>TATTGAGGGCCGAAGAGAGTGCTGTTTATTCC</t>
  </si>
  <si>
    <t>ref-123502</t>
  </si>
  <si>
    <t>GCTATTCACGCGATGCTCCTGCTTGAATTTAT</t>
  </si>
  <si>
    <t>ref-127716</t>
  </si>
  <si>
    <t>AAGGGCCTAGCGACGCCCCTGCTGCTCACTCT</t>
  </si>
  <si>
    <t>ref-124829</t>
  </si>
  <si>
    <t>GTGCTTCACACGAGGAGCATGCTGTCTATGTA</t>
  </si>
  <si>
    <t>ref-127913</t>
  </si>
  <si>
    <t>ATAAAGCGATCGATGGCGATGCTCCATTTAGC</t>
  </si>
  <si>
    <t>ref-110203</t>
  </si>
  <si>
    <t>CCAGTGAAAACGATCCATCTGCTGTTGTCTCT</t>
  </si>
  <si>
    <t>ref-101334</t>
  </si>
  <si>
    <t>GCGCTCAACACGAATCCGCTGCTGACTAGTGA</t>
  </si>
  <si>
    <t>ref-122822</t>
  </si>
  <si>
    <t>TATCAAGCAACGATTGTACTGCACTTATTGCC</t>
  </si>
  <si>
    <t>ref-125586</t>
  </si>
  <si>
    <t>GACATATGGACGACATCACTGCTTTATTTGGG</t>
  </si>
  <si>
    <t>ref-106306</t>
  </si>
  <si>
    <t>TGTTTCCATACGATAAAGATGCTGCAATGCCT</t>
  </si>
  <si>
    <t>ref-115277</t>
  </si>
  <si>
    <t>CTACGTCCTTCGATCATTATGCAACGCTCCAG</t>
  </si>
  <si>
    <t>ref-102474</t>
  </si>
  <si>
    <t>AGCAACCGGCCGACTGTCATGCAGTTTTACTT</t>
  </si>
  <si>
    <t>ref-109975</t>
  </si>
  <si>
    <t>TTTTCACCAGCGAGGCTCATGCAGATGTTTGG</t>
  </si>
  <si>
    <t>ref-103719</t>
  </si>
  <si>
    <t>CTGCTGACCTCGACTCAGATGCTCGCTGGTAA</t>
  </si>
  <si>
    <t>ref-122163</t>
  </si>
  <si>
    <t>TCTGTTCAAACGAACCAGCTGCTCAAATACAT</t>
  </si>
  <si>
    <t>ref-67283_17</t>
  </si>
  <si>
    <t>TGAGTTGTAACGACTGCGCTGCTGGTCTTGTG</t>
  </si>
  <si>
    <t>ref-99692</t>
  </si>
  <si>
    <t>GTCATTCACCCGAGGTCACTGCTAGTTATGGA</t>
  </si>
  <si>
    <t>ref-87187_19</t>
  </si>
  <si>
    <t>AAAACTGCACCGAGTCATCTGCATGGGCAGGT</t>
  </si>
  <si>
    <t>ref-62624_7</t>
  </si>
  <si>
    <t>GTGTCCAGTCCGAGAGGTTTGCAGCTTTGACT</t>
  </si>
  <si>
    <t>ref-110411</t>
  </si>
  <si>
    <t>CAGGATTGGACGATAGGACTGCAGAGCGGGGA</t>
  </si>
  <si>
    <t>ref-123085</t>
  </si>
  <si>
    <t>TCCCATCAAACGACAAATATGCCAAACTGGCA</t>
  </si>
  <si>
    <t>ref-117503</t>
  </si>
  <si>
    <t>TCCTTCACCACGACCCTGCTGCTGGGTCTTCA</t>
  </si>
  <si>
    <t>ref-101306</t>
  </si>
  <si>
    <t>TGTTTGCCAGCGAAAAATGTGCAATTGCAATT</t>
  </si>
  <si>
    <t>ref-106883</t>
  </si>
  <si>
    <t>GAAAACATCTCGAGTACTTTGCCTCTGTCTGC</t>
  </si>
  <si>
    <t>ref-128080</t>
  </si>
  <si>
    <t>CCAGGTGAACCGATGCCCCTGCCTTGCGGGAA</t>
  </si>
  <si>
    <t>ref-91111_15</t>
  </si>
  <si>
    <t>ACACTCTCTCCGACGTGCATGCTCCAAAAACC</t>
  </si>
  <si>
    <t>ref-107664</t>
  </si>
  <si>
    <t>GGTGAGAGAGCGATAGGTCTGCAGTCTTGGCC</t>
  </si>
  <si>
    <t>ref-128291</t>
  </si>
  <si>
    <t>ACACAACGCACGAACGAAATGCTTTATTTGCA</t>
  </si>
  <si>
    <t>ref-80121</t>
  </si>
  <si>
    <t>CACCTTCCACCGAATGTGCTGCTAAAACGCAT</t>
  </si>
  <si>
    <t>ref-107344</t>
  </si>
  <si>
    <t>GGCAGAGGGACGACATTAGTGCTGAAAATATG</t>
  </si>
  <si>
    <t>ref-29523</t>
  </si>
  <si>
    <t>CACACAAACACGATAAGTGTGCCGCTGCTATC</t>
  </si>
  <si>
    <t>ref-98966_26</t>
  </si>
  <si>
    <t>TAAACCACACCGATAGAGTTGCCAAACATCTC</t>
  </si>
  <si>
    <t>ref-33952</t>
  </si>
  <si>
    <t>GACAGCCCTACGAATAAGGTGCTTTAAAATGT</t>
  </si>
  <si>
    <t>ref-41411_2</t>
  </si>
  <si>
    <t>GTTGTGGGCACGATTTGCATGCATAAGTGTTT</t>
  </si>
  <si>
    <t>ref-41411_19</t>
  </si>
  <si>
    <t>ref-9900</t>
  </si>
  <si>
    <t>TGTGACGAGGCGAACTTGATGCTTATTGCACC</t>
  </si>
  <si>
    <t>ref-77643_24</t>
  </si>
  <si>
    <t>TTCATTTGACCGATGCTAATGCTCGCAGCAGA</t>
  </si>
  <si>
    <t>ref-99781</t>
  </si>
  <si>
    <t>GCCTCATGAGCGAAAGACGTGCTTAGCGTTTT</t>
  </si>
  <si>
    <t>ref-93359</t>
  </si>
  <si>
    <t>AAAGCCAAACCGAAACAAGTGCACAAAAAATC</t>
  </si>
  <si>
    <t>ref-131807</t>
  </si>
  <si>
    <t>CAGAAATGCACGAGGCTATTGCAAGTACACTG</t>
  </si>
  <si>
    <t>ref-49663</t>
  </si>
  <si>
    <t>ACTTTTACCTCGACTGTTATGCCTGTCTCAGC</t>
  </si>
  <si>
    <t>ref-18008_28</t>
  </si>
  <si>
    <t>AAGCAAGTGCCGAACTGTTTGCAGGAGTGAAT</t>
  </si>
  <si>
    <t>ref-18008_1</t>
  </si>
  <si>
    <t>ref-90514</t>
  </si>
  <si>
    <t>CATATGGAAGCGACGCGGTTGCGATGCGCGGT</t>
  </si>
  <si>
    <t>ref-77950</t>
  </si>
  <si>
    <t>CACGATTTTACGACTGCTGTGCAACATGGGAA</t>
  </si>
  <si>
    <t>ref-106425</t>
  </si>
  <si>
    <t>GTACTGAGATCGATGTGGATGCTTCAGATACA</t>
  </si>
  <si>
    <t>ref-45870</t>
  </si>
  <si>
    <t>TACAGTCACACGATTGTGTTGCCAGTATGTCT</t>
  </si>
  <si>
    <t>ref-11709_19</t>
  </si>
  <si>
    <t>TCCAGTGCTTCGAGAACTATGCTCTGCAAATG</t>
  </si>
  <si>
    <t>ref-96126</t>
  </si>
  <si>
    <t>AACGACTTACCGATGTTGCTGCGGGCAGGGTG</t>
  </si>
  <si>
    <t>ref-96302</t>
  </si>
  <si>
    <t>AATCAGAGTCCGACCAGCTTGCAAGTAACTTG</t>
  </si>
  <si>
    <t>ref-20169_7</t>
  </si>
  <si>
    <t>CCAGTGAACCCGAGTCTGATGCTGCCCATATT</t>
  </si>
  <si>
    <t>ref-87509</t>
  </si>
  <si>
    <t>CCCCCCTTGACGACGGGCCTGCTTGACAGTCT</t>
  </si>
  <si>
    <t>ref-55296</t>
  </si>
  <si>
    <t>CACACTTCTACGACGCTTGTGCCTACCCAGAA</t>
  </si>
  <si>
    <t>ref-62415</t>
  </si>
  <si>
    <t>TTTGTTCTGGCGACGGCCCTGCTGTCAAGACG</t>
  </si>
  <si>
    <t>ref-119255</t>
  </si>
  <si>
    <t>AGTGGAAATGCGACTGACATGCACTAGCACAC</t>
  </si>
  <si>
    <t>ref-43493</t>
  </si>
  <si>
    <t>TAAACCTCGTCGAAGTGTCTGCAAGGTGTACA</t>
  </si>
  <si>
    <t>ref-31600_26</t>
  </si>
  <si>
    <t>AAAAGTGACGCGAGCTGAGTGCATTTGATGTG</t>
  </si>
  <si>
    <t>ref-96473_19</t>
  </si>
  <si>
    <t>GCCAGGTATGCGAGCCGGTTGCCAACTTCCTC</t>
  </si>
  <si>
    <t>ref-93881_3</t>
  </si>
  <si>
    <t>ACGGGAGAGACGAAAGGCATGCGAAGGGAGAC</t>
  </si>
  <si>
    <t>ref-64706</t>
  </si>
  <si>
    <t>GCTGCAGTGACGATGTAGTTGCACGGATATGG</t>
  </si>
  <si>
    <t>ref-49282_2</t>
  </si>
  <si>
    <t>TGAAGCGAACCGAAAGAGCTGCCATTAGCTTT</t>
  </si>
  <si>
    <t>ref-68892</t>
  </si>
  <si>
    <t>GAATCAACAACGATCTGATTGCAGCACAGAGC</t>
  </si>
  <si>
    <t>ref-9896</t>
  </si>
  <si>
    <t>GGGTTCGGAACGACTTAAGTGCCAGTGAATGA</t>
  </si>
  <si>
    <t>ref-23004</t>
  </si>
  <si>
    <t>GTTTCACACGCGAGCCCACTGCCCTTTCAGTG</t>
  </si>
  <si>
    <t>ref-2773</t>
  </si>
  <si>
    <t>ATTTTGTATCCGAGCATGGTGCTGATTGTGGC</t>
  </si>
  <si>
    <t>ref-3236</t>
  </si>
  <si>
    <t>CAGAACTCCTCGAACTGCTTGCTTGCTAACTG</t>
  </si>
  <si>
    <t>ref-108755</t>
  </si>
  <si>
    <t>GCAGACAAAACGAGCCAATTGCATTGAGAAAA</t>
  </si>
  <si>
    <t>ref-62609</t>
  </si>
  <si>
    <t>ACTATTTTCCCGACGTCCTTGCTGCCTTTCTG</t>
  </si>
  <si>
    <t>ref-44505</t>
  </si>
  <si>
    <t>TTTAAAGCTCCGAAGTCAGTGCAATGCTCAGG</t>
  </si>
  <si>
    <t>ref-85963</t>
  </si>
  <si>
    <t>TTGCTTACGTCGAGGTCTTTGCAGTTTTCTTC</t>
  </si>
  <si>
    <t>ref-3721</t>
  </si>
  <si>
    <t>CCACATCATGCGAACAGCTTGCATATAGTCAA</t>
  </si>
  <si>
    <t>ref-82131</t>
  </si>
  <si>
    <t>GCTGTTCCTACGAGTTCTGTGCTGACTGAATA</t>
  </si>
  <si>
    <t>ref-35270_28</t>
  </si>
  <si>
    <t>GTGGTGGCAGCGAGCTGTTTGCTTATGGTGTT</t>
  </si>
  <si>
    <t>ref-12838</t>
  </si>
  <si>
    <t>TGGAGGGCATCGATGAGGTTGCCAACTGCACA</t>
  </si>
  <si>
    <t>ref-11070</t>
  </si>
  <si>
    <t>AGTTGCCTGCCGAGTGACTTGCTAAACTACAT</t>
  </si>
  <si>
    <t>ref-130347</t>
  </si>
  <si>
    <t>GAGAAGATACCGATATCAATGCAGCACGTGTT</t>
  </si>
  <si>
    <t>ref-19146</t>
  </si>
  <si>
    <t>TTGAGGAACTCGATGCGAGTGCTAATTACGTG</t>
  </si>
  <si>
    <t>ref-19397_31</t>
  </si>
  <si>
    <t>ATCAGCAAACCGATGTGTCTGCTGTTCCCTAT</t>
  </si>
  <si>
    <t>ref-63826_3</t>
  </si>
  <si>
    <t>ATCATGAGAGCGATTTTAGTGCGTATCCCGCG</t>
  </si>
  <si>
    <t>ref-55120_1</t>
  </si>
  <si>
    <t>CCTCTGCCACCGAGATCACTGCTGAGCACGTG</t>
  </si>
  <si>
    <t>ref-78939_15</t>
  </si>
  <si>
    <t>TTCAGTGGTGCGAGTCTTGTGCTGCGCTATCT</t>
  </si>
  <si>
    <t>ref-67966_23</t>
  </si>
  <si>
    <t>GAGCGTGACTCGAGCTGCATGCCTAACATGAT</t>
  </si>
  <si>
    <t>ref-122938</t>
  </si>
  <si>
    <t>ATACTGATTCCGACTGGCTTGCCCTGAGATCA</t>
  </si>
  <si>
    <t>ref-74188</t>
  </si>
  <si>
    <t>AAAGTCAAGCCGAGGACACTGCTAATCCATTC</t>
  </si>
  <si>
    <t>ref-132641</t>
  </si>
  <si>
    <t>GTGTTCGGCTCGAAGCGGCTGCGCAGATTGAT</t>
  </si>
  <si>
    <t>ref-8211_24</t>
  </si>
  <si>
    <t>CTGTGCACACCGATGTAAATGCTACACCAGTC</t>
  </si>
  <si>
    <t>ref-59265</t>
  </si>
  <si>
    <t>GCTTTTTTTCCGATACCGCTGCAGATGCATTT</t>
  </si>
  <si>
    <t>ref-112986</t>
  </si>
  <si>
    <t>TGTTTCCTGCCGAATTTTGTGCTGCCACCCTG</t>
  </si>
  <si>
    <t>ref-34302_16</t>
  </si>
  <si>
    <t>GACCTCCTAGCGATTCGCATGCCAGCTCTCCC</t>
  </si>
  <si>
    <t>ref-7926</t>
  </si>
  <si>
    <t>TATTCACCAGCGAGTTGCATGCATGGTCAGTT</t>
  </si>
  <si>
    <t>ref-129538</t>
  </si>
  <si>
    <t>TGAAGATAAGCGACTGCACTGCCCTTTCACTG</t>
  </si>
  <si>
    <t>ref-43984_2</t>
  </si>
  <si>
    <t>AGACAGATGACGATGACAGTGCCTTAGGTAAT</t>
  </si>
  <si>
    <t>ref-34202_7</t>
  </si>
  <si>
    <t>TCTGCTAGAGCGACTGCACTGCTGACTCTGTC</t>
  </si>
  <si>
    <t>ref-75073_17</t>
  </si>
  <si>
    <t>AGAGACGAATCGAGATCAGTGCTCAGTGTAAA</t>
  </si>
  <si>
    <t>ref-4900_19</t>
  </si>
  <si>
    <t>TAAGCCGTGACGAAAGGAGTGCTGTTTCAGGG</t>
  </si>
  <si>
    <t>ref-1370_28</t>
  </si>
  <si>
    <t>CCTAGACCAACGAGCCTCGTGCAAAACATATT</t>
  </si>
  <si>
    <t>ref-1370_32</t>
  </si>
  <si>
    <t>ref-115262</t>
  </si>
  <si>
    <t>ATCGTTCTTACGACCGGAATGCACAAATGCAC</t>
  </si>
  <si>
    <t>ref-10586</t>
  </si>
  <si>
    <t>TAATGCTTGTCGAGTGACTTGCCACTTAGAGT</t>
  </si>
  <si>
    <t>ref-128363</t>
  </si>
  <si>
    <t>GAAAAGATCACGATCAAGATGCCGAGCCAGAT</t>
  </si>
  <si>
    <t>ref-4900_7</t>
  </si>
  <si>
    <t>ref-100773</t>
  </si>
  <si>
    <t>CCCCCCTTGACGACGGGCCTGCGTACATCCTA</t>
  </si>
  <si>
    <t>ref-23965_7</t>
  </si>
  <si>
    <t>AAAGGAACGACGACAGGAATGCACCAATGAGA</t>
  </si>
  <si>
    <t>ref-120947</t>
  </si>
  <si>
    <t>AGCTTTCACGCGAAAAGACTGCAGGAAAAACA</t>
  </si>
  <si>
    <t>ref-111326</t>
  </si>
  <si>
    <t>ATCTTAACCTCGAAAGCTATGCTCAGCATCGC</t>
  </si>
  <si>
    <t>ref-18748</t>
  </si>
  <si>
    <t>GTGCCTGACCCGACCTACCTGCACAAAGCAGA</t>
  </si>
  <si>
    <t>ref-129321</t>
  </si>
  <si>
    <t>GGCTTGAGCCCGACATCGCTGCTTTATTATTA</t>
  </si>
  <si>
    <t>ref-93588_4</t>
  </si>
  <si>
    <t>TCCCTCGCTACGACGCCTGTGCAACTGCTCCA</t>
  </si>
  <si>
    <t>ref-129289</t>
  </si>
  <si>
    <t>CTCTTACCCTCGATCTTTATGCCTTTCCGTCT</t>
  </si>
  <si>
    <t>ref-117724</t>
  </si>
  <si>
    <t>ACCTTCAAGACGACGGACATGCATAAAAAGCA</t>
  </si>
  <si>
    <t>ref-112790</t>
  </si>
  <si>
    <t>CTTATCTTTACGAACATGTTGCGGTTTGCCAG</t>
  </si>
  <si>
    <t>ref-37356_32</t>
  </si>
  <si>
    <t>GACAAAGAGGCGATGCGGCTGCCTGCTTTAGT</t>
  </si>
  <si>
    <t>ref-64464_28</t>
  </si>
  <si>
    <t>CTCCCAGAGTCGAGTCAGGTGCCTGTTTACTT</t>
  </si>
  <si>
    <t>ref-113179</t>
  </si>
  <si>
    <t>AGATGGTTAGCGAATGTGGTGCGGATGGTCTG</t>
  </si>
  <si>
    <t>ref-120105</t>
  </si>
  <si>
    <t>ATGCTACACACGACTGCCTTGCTCATTTACAT</t>
  </si>
  <si>
    <t>ref-125826</t>
  </si>
  <si>
    <t>TGGAGCTGGACGAAGGATTTGCTGAATCCTAT</t>
  </si>
  <si>
    <t>ref-119835</t>
  </si>
  <si>
    <t>CAGAGGTTTGCGATGAAACTGCAGGGGGTTTA</t>
  </si>
  <si>
    <t>ref-128158</t>
  </si>
  <si>
    <t>TATACACCAACGAACCGCCTGCCTCCAAAAAA</t>
  </si>
  <si>
    <t>ref-13921_28</t>
  </si>
  <si>
    <t>GACAGCAGATCGAGCCACATGCTTGTACTGTG</t>
  </si>
  <si>
    <t>ref-131129</t>
  </si>
  <si>
    <t>ACAGACTGATCGACACCATTGCTGCGGTAATT</t>
  </si>
  <si>
    <t>ref-130141</t>
  </si>
  <si>
    <t>AGCTGCAGCACGATATAGCTGCTGTAGGAATC</t>
  </si>
  <si>
    <t>ref-69471</t>
  </si>
  <si>
    <t>GACTGAATTGCGATGGTTGTGCATTTGGGAAT</t>
  </si>
  <si>
    <t>ref-110814</t>
  </si>
  <si>
    <t>ATGTAGCTTGCGATTGGTTTGCTCACAAAAAC</t>
  </si>
  <si>
    <t>ref-115792</t>
  </si>
  <si>
    <t>CACTGACAACCGATAGCCATGCCCCCTGCAAC</t>
  </si>
  <si>
    <t>ref-89968</t>
  </si>
  <si>
    <t>GACCTGCAGCCGATAAAACTGCTGAATTTAAC</t>
  </si>
  <si>
    <t>ref-126616</t>
  </si>
  <si>
    <t>AGTTTGTTGACGAGGAACGTGCTTACATGAAC</t>
  </si>
  <si>
    <t>ref-43563_25</t>
  </si>
  <si>
    <t>CGGCTGCAAGCGATGCGGGTGCCACAAGCCCT</t>
  </si>
  <si>
    <t>ref-43563_17</t>
  </si>
  <si>
    <t>ref-57544</t>
  </si>
  <si>
    <t>TCAAAGACAACGATGCCAGTGCGTTTATAGAG</t>
  </si>
  <si>
    <t>ref-91825_4</t>
  </si>
  <si>
    <t>AACGGCGGAGCGAAGGAGCTGCTGGAGAAGGT</t>
  </si>
  <si>
    <t>ref-76434_7</t>
  </si>
  <si>
    <t>GGGATCTGATCGATAGGTGTGCGGTCAGCTGC</t>
  </si>
  <si>
    <t>ref-104730</t>
  </si>
  <si>
    <t>CCTTAGGCATCGACGGGCATGCTGGGATTGCA</t>
  </si>
  <si>
    <t>ref-106154</t>
  </si>
  <si>
    <t>GATGAGAACGCGATGGCGCTGCCTGGATCATT</t>
  </si>
  <si>
    <t>ref-6536_1</t>
  </si>
  <si>
    <t>GTCACCTGAGCGAAGGCTCTGCCATCCTCTCT</t>
  </si>
  <si>
    <t>ref-5627</t>
  </si>
  <si>
    <t>TGTGTCATCACGATTACCCTGCAGCAGTCAGT</t>
  </si>
  <si>
    <t>ref-117369</t>
  </si>
  <si>
    <t>CCATTGAAAACGAATGCCTTGCCATCAGGTGG</t>
  </si>
  <si>
    <t>ref-100634</t>
  </si>
  <si>
    <t>AGACTCATGACGACAAGAGTGCTGCAGGATTC</t>
  </si>
  <si>
    <t>ref-130682</t>
  </si>
  <si>
    <t>ACTTTGCCTTCGATGCAGATGCGGTCGTCGGT</t>
  </si>
  <si>
    <t>ref-132693</t>
  </si>
  <si>
    <t>TTCTGCACCACGACAAATTTGCTCATTTGCTA</t>
  </si>
  <si>
    <t>ref-117941</t>
  </si>
  <si>
    <t>TAATTTATGTCGATGCTGCTGCTGTTGCAACT</t>
  </si>
  <si>
    <t>ref-114305</t>
  </si>
  <si>
    <t>TCCTGACTCGCGATGGCATTGCAAGGATCGCA</t>
  </si>
  <si>
    <t>ref-119917</t>
  </si>
  <si>
    <t>TTTTAAGCTCCGATGCTGCTGCCTATCTAGCC</t>
  </si>
  <si>
    <t>ref-129575</t>
  </si>
  <si>
    <t>CCTGTGGCCGCGACGGTATTGCAAGGGGGGAC</t>
  </si>
  <si>
    <t>ref-121783</t>
  </si>
  <si>
    <t>AGGTGAGGCACGAGACAAATGCCAGATAAAGA</t>
  </si>
  <si>
    <t>ref-91825_2</t>
  </si>
  <si>
    <t>ref-100372</t>
  </si>
  <si>
    <t>TTATAATCAGCGAAACGCTTGCGTCCTGGATT</t>
  </si>
  <si>
    <t>ref-130058</t>
  </si>
  <si>
    <t>CACAGTGTTTCGATGAGTATGCATGAGAAAAG</t>
  </si>
  <si>
    <t>ref-102187</t>
  </si>
  <si>
    <t>TAACTGGTGGCGACTGTATTGCTGACTTCACA</t>
  </si>
  <si>
    <t>ref-83314</t>
  </si>
  <si>
    <t>AAATGGCTTGCGATACGCGTGCAGGTGGGGAG</t>
  </si>
  <si>
    <t>ref-92246</t>
  </si>
  <si>
    <t>CCATGTCCTTCGAGCTGAATGCCTCCATCCTG</t>
  </si>
  <si>
    <t>ref-96572_3</t>
  </si>
  <si>
    <t>ACACACGTGTCGATCAGCATGCAACACCTCAC</t>
  </si>
  <si>
    <t>ref-12229</t>
  </si>
  <si>
    <t>ACTGAAAACGCGAGTTCGATGCGAAAAGGCGC</t>
  </si>
  <si>
    <t>ref-47651</t>
  </si>
  <si>
    <t>AACAGCACCCCGAAACTGCTGCACTCTGACAC</t>
  </si>
  <si>
    <t>ref-91515</t>
  </si>
  <si>
    <t>TGATAACGTTCGAATCGGGTGCCGAAGTGCCG</t>
  </si>
  <si>
    <t>ref-100619</t>
  </si>
  <si>
    <t>TGATCACGGACGATGTTCCTGCAGATGTTCCA</t>
  </si>
  <si>
    <t>ref-78494</t>
  </si>
  <si>
    <t>GATCTAGTATCGAGCCGTGTGCTACAATTAGG</t>
  </si>
  <si>
    <t>ref-131874</t>
  </si>
  <si>
    <t>TTAAGGTGTGCGACAGTGCTGCTGTGCGGCAG</t>
  </si>
  <si>
    <t>ref-129810</t>
  </si>
  <si>
    <t>GCTGAAAACGCGAGCTCGATGCGAAAAGGCGC</t>
  </si>
  <si>
    <t>ref-103623</t>
  </si>
  <si>
    <t>CCTACGGGTGCGACGCCCCTGCGCACACACGC</t>
  </si>
  <si>
    <t>ref-62800_10</t>
  </si>
  <si>
    <t>ACCAGGATGTCGACTAATGTGCAGCTGAGGTC</t>
  </si>
  <si>
    <t>ref-131419</t>
  </si>
  <si>
    <t>ATCAGACTACCGATGTCCATGCTGGCCAGAGC</t>
  </si>
  <si>
    <t>ref-85527</t>
  </si>
  <si>
    <t>CTTACTCAACCGAGTTGCATGCATCTCTCTGA</t>
  </si>
  <si>
    <t>ref-102666</t>
  </si>
  <si>
    <t>GTGAAAGACTCGACCCCCCTGCAGGAGATCGA</t>
  </si>
  <si>
    <t>ref-68188</t>
  </si>
  <si>
    <t>CACGAGCATCCGAAGTCCCTGCGTCGAAAACA</t>
  </si>
  <si>
    <t>ref-130590</t>
  </si>
  <si>
    <t>TTAGGCTGTTCGATAAACGTGCTTCGATACAT</t>
  </si>
  <si>
    <t>ref-66972</t>
  </si>
  <si>
    <t>AGCAGGTAAACGACATCACTGCGTTCTTCCCT</t>
  </si>
  <si>
    <t>ref-130161</t>
  </si>
  <si>
    <t>ATTTAAATCCCGATAGTGCTGCACAAAGTGAC</t>
  </si>
  <si>
    <t>ref-89652</t>
  </si>
  <si>
    <t>AGAAACCCACCGAGGCTGTTGCTGTCTCTCCA</t>
  </si>
  <si>
    <t>ref-127536</t>
  </si>
  <si>
    <t>GTCTTTGAAACGAAAAGCATGCTGAATAGCAC</t>
  </si>
  <si>
    <t>ref-117400</t>
  </si>
  <si>
    <t>CACGTCTGACCGACTTTTATGCAGCTATGATG</t>
  </si>
  <si>
    <t>ref-125744</t>
  </si>
  <si>
    <t>AAGGGCCTAGCGACGCCCCTGCATCCCGCGCA</t>
  </si>
  <si>
    <t>ref-116690</t>
  </si>
  <si>
    <t>AAATCAACTCCGAAATGTCTGCTCGGTAGTGC</t>
  </si>
  <si>
    <t>ref-100555</t>
  </si>
  <si>
    <t>GCACTCTTCACGAGGAGTTTGCACTTCTTGTT</t>
  </si>
  <si>
    <t>ref-31001_3</t>
  </si>
  <si>
    <t>TCTCTGTGTTCGATTTCACTGCGTGTCCTGCT</t>
  </si>
  <si>
    <t>ref-113691</t>
  </si>
  <si>
    <t>TCACTCTAGGCGATCCACCTGCTTGATCATGG</t>
  </si>
  <si>
    <t>ref-123635</t>
  </si>
  <si>
    <t>GACAAGAATGCGATACCAATGCATACAGGCAA</t>
  </si>
  <si>
    <t>ref-96572_18</t>
  </si>
  <si>
    <t>ref-93362</t>
  </si>
  <si>
    <t>GTCACACGAGCGACATCAATGCCATTTCAGTG</t>
  </si>
  <si>
    <t>ref-110836</t>
  </si>
  <si>
    <t>ATTCGCTTGCCGAAAGGTCTGCACAGCACACA</t>
  </si>
  <si>
    <t>ref-99848</t>
  </si>
  <si>
    <t>GGACTTGCAACGAGACTTGTGCGGGAGGGATT</t>
  </si>
  <si>
    <t>ref-126216</t>
  </si>
  <si>
    <t>AGTGGCCTAGCGACGTCTGTGCTTCTTACATC</t>
  </si>
  <si>
    <t>ref-111824</t>
  </si>
  <si>
    <t>TGATTTGTTACGAGGCTGTTGCTTTGCACTTG</t>
  </si>
  <si>
    <t>ref-131381</t>
  </si>
  <si>
    <t>TGGTATAGAGCGATCAGACTGCTTCTCGTCAT</t>
  </si>
  <si>
    <t>ref-121097</t>
  </si>
  <si>
    <t>TGATAACGTTCGAATCGGGTGCCAGAAACGTC</t>
  </si>
  <si>
    <t>ref-130453</t>
  </si>
  <si>
    <t>ACTACGCCAGCGAGCTCGGTGCCTTCAAGACC</t>
  </si>
  <si>
    <t>ref-129430</t>
  </si>
  <si>
    <t>AGGACGGACACGATCACCATGCAGAGGAAAAC</t>
  </si>
  <si>
    <t>ref-60531</t>
  </si>
  <si>
    <t>ACAGATCTGCCGACAGTGCTGCCTTGCTTCTT</t>
  </si>
  <si>
    <t>ref-129316</t>
  </si>
  <si>
    <t>TGGACCGCTGCGATTCTGCTGCTTCTGCATTA</t>
  </si>
  <si>
    <t>ref-113639</t>
  </si>
  <si>
    <t>CAAACAAACACGAGCATGATGCAATAACCCGG</t>
  </si>
  <si>
    <t>ref-100389</t>
  </si>
  <si>
    <t>AAGGGCCTAGCGACGCCCCTGCAACCACCTAT</t>
  </si>
  <si>
    <t>ref-121830</t>
  </si>
  <si>
    <t>CTCCATCAGCCGATGCAAATGCTGCATGTGAA</t>
  </si>
  <si>
    <t>ref-107890</t>
  </si>
  <si>
    <t>TGACCTCCCACGAGATCTCTGCAAAAATTCCC</t>
  </si>
  <si>
    <t>ref-119809</t>
  </si>
  <si>
    <t>GCCAAGTCAACGATGGATTTGCACATCTTTTG</t>
  </si>
  <si>
    <t>ref-74994</t>
  </si>
  <si>
    <t>ACTCCCAATGCGAGGGCTATGCATTTTAATGT</t>
  </si>
  <si>
    <t>ref-122643</t>
  </si>
  <si>
    <t>AGGCGGTGCTCGATGCTGTTGCAGAGGCCGAG</t>
  </si>
  <si>
    <t>ref-45818_27</t>
  </si>
  <si>
    <t>TTACCATCATCGACTGACATGCTAGGTGGTTT</t>
  </si>
  <si>
    <t>ref-64243_32</t>
  </si>
  <si>
    <t>GACGTCAGTACGACCACTGTGCTCTGAATCTA</t>
  </si>
  <si>
    <t>ref-79579_19</t>
  </si>
  <si>
    <t>TAGTGTTTAACGAGTCTAGTGCCGCTAAAACC</t>
  </si>
  <si>
    <t>ref-69065_28</t>
  </si>
  <si>
    <t>CCCAAAACAACGAGAAGTATGCGGATCGTGAC</t>
  </si>
  <si>
    <t>ref-37073</t>
  </si>
  <si>
    <t>CAGGCCTCTTCGACAAAAATGCTCTTCAGCTT</t>
  </si>
  <si>
    <t>ref-114441</t>
  </si>
  <si>
    <t>CCCGTTCACGCGATGAACGTGCAATGGGTTCA</t>
  </si>
  <si>
    <t>ref-31904</t>
  </si>
  <si>
    <t>GCTGAGGAGCCGATTGCTATGCTGGATCTGTA</t>
  </si>
  <si>
    <t>ref-40869_16</t>
  </si>
  <si>
    <t>CCGCAATGTCCGATGATTTTGCAAACCGGGCT</t>
  </si>
  <si>
    <t>ref-124250</t>
  </si>
  <si>
    <t>GTTTCCACCACGATTGTCATGCTGACCTTGGC</t>
  </si>
  <si>
    <t>ref-35425_14</t>
  </si>
  <si>
    <t>AACTCAAAGCCGAAGGCACTGCTGAGTTGTCG</t>
  </si>
  <si>
    <t>ref-97394_1</t>
  </si>
  <si>
    <t>GCAAAGTACTCGAAGCCCATGCCAACCAGATT</t>
  </si>
  <si>
    <t>ref-97100</t>
  </si>
  <si>
    <t>TGACGAACACCGATATCTCTGCATATGCGACT</t>
  </si>
  <si>
    <t>ref-109824</t>
  </si>
  <si>
    <t>GACTGTTGCTCGACAGATCTGCTTGATTAACT</t>
  </si>
  <si>
    <t>ref-104421</t>
  </si>
  <si>
    <t>GTGCTTGGTTCGAAACAGATGCAGACACAAAT</t>
  </si>
  <si>
    <t>ref-73117_24</t>
  </si>
  <si>
    <t>GCTAGAAACTCGATCCAGCTGCAATGGACCTG</t>
  </si>
  <si>
    <t>ref-79579_6</t>
  </si>
  <si>
    <t>ref-30026</t>
  </si>
  <si>
    <t>AACAAACAATCGACCCTGGTGCTGTATGTATG</t>
  </si>
  <si>
    <t>ref-55436_18</t>
  </si>
  <si>
    <t>CCAGCGGCACCGACGCATCTGCCTCCTTTTAA</t>
  </si>
  <si>
    <t>ref-125414</t>
  </si>
  <si>
    <t>AGAAGCTGCGCGATTCTATTGCCACCCGTCTG</t>
  </si>
  <si>
    <t>ref-93741_9</t>
  </si>
  <si>
    <t>GGCTGCAGTCCGAACATTGTGCTTTCAACAAT</t>
  </si>
  <si>
    <t>ref-40833</t>
  </si>
  <si>
    <t>GTCTAACACTCGAAGGCTGTGCTGTAAATTAT</t>
  </si>
  <si>
    <t>ref-46072</t>
  </si>
  <si>
    <t>GATCCGCCATCGAAGTGTTTGCTAGAATGACA</t>
  </si>
  <si>
    <t>ref-127328</t>
  </si>
  <si>
    <t>GTTGTGAGTTCGAGTCCCATGCCGACAGTAAT</t>
  </si>
  <si>
    <t>ref-38905</t>
  </si>
  <si>
    <t>ATACCCATCTCGATTAGCTTGCTGGTGTGTTT</t>
  </si>
  <si>
    <t>ref-115258</t>
  </si>
  <si>
    <t>CATGAGACTGCGAGACTGCTGCCTTGTGATTG</t>
  </si>
  <si>
    <t>ref-26101_9</t>
  </si>
  <si>
    <t>CACCGTTATGCGATGGCTATGCTCTCAAGAAA</t>
  </si>
  <si>
    <t>ref-5908</t>
  </si>
  <si>
    <t>CCTAGCTTAGCGATATCAATGCTCCCGGGTGT</t>
  </si>
  <si>
    <t>ref-43603_9</t>
  </si>
  <si>
    <t>ATGGGCACTTCGAAGTCCGTGCACTTCAGTTT</t>
  </si>
  <si>
    <t>ref-113576</t>
  </si>
  <si>
    <t>CGCTTTTCGTCGACTCTGTTGCAATTGGCATG</t>
  </si>
  <si>
    <t>ref-19156</t>
  </si>
  <si>
    <t>TTTTTTTAGTCGAGCCCATTGCTCACAAACAC</t>
  </si>
  <si>
    <t>ref-81410</t>
  </si>
  <si>
    <t>ATGTTTGTGCCGATGTTTGTGCCGAGGATCTA</t>
  </si>
  <si>
    <t>ref-62093</t>
  </si>
  <si>
    <t>AAACAGGCAGCGAACAGAATGCGGCTGAAACT</t>
  </si>
  <si>
    <t>ref-32935_16</t>
  </si>
  <si>
    <t>ACTGAACGCGCGACCGTGTTGCCCGGCTGGCC</t>
  </si>
  <si>
    <t>ref-92376</t>
  </si>
  <si>
    <t>CTCCAACCCCCGAGATTCGTGCCATCACCCTT</t>
  </si>
  <si>
    <t>ref-67883</t>
  </si>
  <si>
    <t>GGCTGTCCTTCGATTGCTATGCTGATGGACAC</t>
  </si>
  <si>
    <t>ref-51611</t>
  </si>
  <si>
    <t>GTGTTTGACTCGAGTCTTCTGCCACCAGATCA</t>
  </si>
  <si>
    <t>ref-63707</t>
  </si>
  <si>
    <t>AAGTGTCTCGCGACAGAGGTGCCGAGGTTCAA</t>
  </si>
  <si>
    <t>ref-122670</t>
  </si>
  <si>
    <t>TTTCTGCCTTCGATGATCTTGCTGACTCCAGA</t>
  </si>
  <si>
    <t>ref-90205</t>
  </si>
  <si>
    <t>CTGGAGTCTGCGAGAGCGGTGCACAAGATGAC</t>
  </si>
  <si>
    <t>ref-32935_14</t>
  </si>
  <si>
    <t>ref-125417</t>
  </si>
  <si>
    <t>ACCACCACAGCGATATAAATGCATAATGCTGT</t>
  </si>
  <si>
    <t>ref-26000</t>
  </si>
  <si>
    <t>TATATTGACCCGACTGAGATGCCCGCTTTCTG</t>
  </si>
  <si>
    <t>ref-106512</t>
  </si>
  <si>
    <t>AGAGCTAGAACGATACATATGCGTGCGCACAG</t>
  </si>
  <si>
    <t>ref-72036</t>
  </si>
  <si>
    <t>CACAGGGCGGCGAGTGGCATGCTTCTCCATGT</t>
  </si>
  <si>
    <t>ref-73534_24</t>
  </si>
  <si>
    <t>AATTTCACACCGAAGGTACTGCCCGCATGCCA</t>
  </si>
  <si>
    <t>ref-58160_23</t>
  </si>
  <si>
    <t>GCACAAGGGCCGAGAGACATGCACTATTAACC</t>
  </si>
  <si>
    <t>ref-120399</t>
  </si>
  <si>
    <t>GTGAGAGGGACGACCATCATGCTGACTTTCAG</t>
  </si>
  <si>
    <t>ref-11032</t>
  </si>
  <si>
    <t>ACTGTCGGAACGAGTCTATTGCATATCAATCT</t>
  </si>
  <si>
    <t>ref-98616_18</t>
  </si>
  <si>
    <t>AACACCACAACGAATAAGCTGCCAACATGCAT</t>
  </si>
  <si>
    <t>ref-69571_23</t>
  </si>
  <si>
    <t>CAGTGTGGCACGAGTGACATGCAGGAAGCCAT</t>
  </si>
  <si>
    <t>ref-88067_19</t>
  </si>
  <si>
    <t>CCTCTGCAGTCGAGCTCTTTGCTCTAACTCCT</t>
  </si>
  <si>
    <t>ref-72043_6</t>
  </si>
  <si>
    <t>GTCTCCATTGCGAATGGCATGCATTCAAAGCT</t>
  </si>
  <si>
    <t>ref-101790</t>
  </si>
  <si>
    <t>TTCGGTGTGACGAAGCGAATGCTTTACGTCTC</t>
  </si>
  <si>
    <t>ref-64290_23</t>
  </si>
  <si>
    <t>CCTACAAAAACGATGGGCATGCTTGCTGTCAG</t>
  </si>
  <si>
    <t>ref-70154</t>
  </si>
  <si>
    <t>TGCGCATAACCGAGCATGTTGCATAACGGTAT</t>
  </si>
  <si>
    <t>ref-106345</t>
  </si>
  <si>
    <t>AGAGGATTCTCGAATTGTCTGCTCATGGTAAC</t>
  </si>
  <si>
    <t>ref-39496</t>
  </si>
  <si>
    <t>GAGGAGATAACGAGCGAGTTGCAACGCTACGG</t>
  </si>
  <si>
    <t>ref-126110</t>
  </si>
  <si>
    <t>CTGCTCAGCACGAGACAAATGCACAGATTTTT</t>
  </si>
  <si>
    <t>ref-34139</t>
  </si>
  <si>
    <t>TGCCCTGTGACGAGACGTGTGCTGAAGCATGA</t>
  </si>
  <si>
    <t>ref-17527</t>
  </si>
  <si>
    <t>CAAAAGCCTGCGATGTGGATGCGATTAAGCTG</t>
  </si>
  <si>
    <t>ref-117789</t>
  </si>
  <si>
    <t>TGAACACTTGCGACCCCTTTGCACCGTTAACT</t>
  </si>
  <si>
    <t>ref-26308</t>
  </si>
  <si>
    <t>CCCAAGGCCCCGACAGAATTGCATTTCATTAA</t>
  </si>
  <si>
    <t>ref-112168</t>
  </si>
  <si>
    <t>CGCTGGCTTACGATGGCGATGCTGACATGTAG</t>
  </si>
  <si>
    <t>ref-75672_9</t>
  </si>
  <si>
    <t>TTCTTCAGATCGATGGGAGTGCTGGCTTCATC</t>
  </si>
  <si>
    <t>ref-20404_28</t>
  </si>
  <si>
    <t>ACATTGCACCCGAGGCATTTGCATGTGTGGAT</t>
  </si>
  <si>
    <t>ref-103496</t>
  </si>
  <si>
    <t>GGAGCGCCTACGAGAGATGTGCGATCTTATCA</t>
  </si>
  <si>
    <t>ref-2718</t>
  </si>
  <si>
    <t>AACATGCCTGCGATGCCAATGCCAAGTGCATA</t>
  </si>
  <si>
    <t>ref-116876</t>
  </si>
  <si>
    <t>CCGGGGTAGACGAGCTCATTGCCGGCCTCCTG</t>
  </si>
  <si>
    <t>ref-42146_17</t>
  </si>
  <si>
    <t>CTCAGGAATACGAGCTTAGTGCATTTGAGGGC</t>
  </si>
  <si>
    <t>ref-99404</t>
  </si>
  <si>
    <t>GCCGGCTTCCCGAAGGTTTTGCCCTAGGCATC</t>
  </si>
  <si>
    <t>ref-19569_1</t>
  </si>
  <si>
    <t>CTGTCGCCCTCGAAACTTGTGCAAAACGGTCA</t>
  </si>
  <si>
    <t>ref-42803</t>
  </si>
  <si>
    <t>AGGCAAAAAACGACCTGTTTGCGACTGGTTTA</t>
  </si>
  <si>
    <t>ref-118251</t>
  </si>
  <si>
    <t>AGTGTCTTCACGAGGTGTCTGCAACATACTTT</t>
  </si>
  <si>
    <t>ref-119898</t>
  </si>
  <si>
    <t>ACCCCACTAACGACAGCCCTGCTATCAGCCTG</t>
  </si>
  <si>
    <t>ref-70631</t>
  </si>
  <si>
    <t>TCACATATCACGACTTTTGTGCGCTCAAGTTT</t>
  </si>
  <si>
    <t>ref-76093_14</t>
  </si>
  <si>
    <t>GTCTACCTGTCGAACAGTGTGCAGAGCTACAC</t>
  </si>
  <si>
    <t>ref-108093</t>
  </si>
  <si>
    <t>TATAATTGTGCGACTCACATGCAGTGTCTCCT</t>
  </si>
  <si>
    <t>ref-47329_24</t>
  </si>
  <si>
    <t>AAAAGCTCTCCGATAGGGCTGCACGATTAATC</t>
  </si>
  <si>
    <t>ref-5067_31</t>
  </si>
  <si>
    <t>TGTTTTTCAACGATGTGTCTGCTAACCAAGGC</t>
  </si>
  <si>
    <t>ref-97373_15</t>
  </si>
  <si>
    <t>CTAATTCAGACGACCGGGTTGCATAGCAACTT</t>
  </si>
  <si>
    <t>ref-78302_5</t>
  </si>
  <si>
    <t>TTGACTCACTCGATATCGGTGCACAATGCATT</t>
  </si>
  <si>
    <t>ref-64927_8</t>
  </si>
  <si>
    <t>ATTGTCCACACGACTCTCCTGCAGTCCATCTC</t>
  </si>
  <si>
    <t>ref-67150</t>
  </si>
  <si>
    <t>AACGGGGTCACGATAACTGTGCTTTTAACATC</t>
  </si>
  <si>
    <t>ref-3805</t>
  </si>
  <si>
    <t>TGTAACTACCCGATTCTGCTGCACTCAATTCC</t>
  </si>
  <si>
    <t>ref-130766</t>
  </si>
  <si>
    <t>GCTTTCACAACGATCTCATTGCTCTCTCTGAT</t>
  </si>
  <si>
    <t>ref-58432_28</t>
  </si>
  <si>
    <t>AAGGTCAAGTCGAGCGCATTGCATTTCAGGAT</t>
  </si>
  <si>
    <t>ref-38871_3</t>
  </si>
  <si>
    <t>GAGGCAGAGTCGAGAAAGATGCGGCGCGAAAC</t>
  </si>
  <si>
    <t>ref-123317</t>
  </si>
  <si>
    <t>CGCCGTTTGACGACGGGTTTGCACATCATTTA</t>
  </si>
  <si>
    <t>ref-120293</t>
  </si>
  <si>
    <t>GATGGTCTTTCGAGGGTACTGCCCAGTGACGA</t>
  </si>
  <si>
    <t>ref-12996</t>
  </si>
  <si>
    <t>TACAGACAGGCGATGGCGTTGCTTTCCTATTG</t>
  </si>
  <si>
    <t>ref-123987</t>
  </si>
  <si>
    <t>AGTGTGAGCCCGATGCTTTTGCATTTGCTAAA</t>
  </si>
  <si>
    <t>ref-62333_10</t>
  </si>
  <si>
    <t>CTCACTGGCACGATCCTGATGCTCATCTAGCC</t>
  </si>
  <si>
    <t>ref-74083</t>
  </si>
  <si>
    <t>AACGGAGTCACGATAACTGTGCTCTTAACATC</t>
  </si>
  <si>
    <t>ref-101599</t>
  </si>
  <si>
    <t>ACGAGTTTGTCGACGGATTTGCTTATCGTTTA</t>
  </si>
  <si>
    <t>ref-64054_4</t>
  </si>
  <si>
    <t>AATATACGGCCGACTTCACTGCAATGAGCAAG</t>
  </si>
  <si>
    <t>ref-72034</t>
  </si>
  <si>
    <t>TCTGTGTCAACGATGACAATGCAGGGTTGCTA</t>
  </si>
  <si>
    <t>ref-57193</t>
  </si>
  <si>
    <t>ACACATCCAGCGAGTGAAATGCCGGCTCAACT</t>
  </si>
  <si>
    <t>ref-43200_24</t>
  </si>
  <si>
    <t>TCTTCCCTGACGAGTGCATTGCAGCGATGTTT</t>
  </si>
  <si>
    <t>ref-94170_7</t>
  </si>
  <si>
    <t>TGCTTGCTCTCGAAAAATATGCTCCCGCCCCC</t>
  </si>
  <si>
    <t>ref-129811</t>
  </si>
  <si>
    <t>AACCTGTCGACGACAGAATTGCCTTGGTGGCG</t>
  </si>
  <si>
    <t>ref-75829_25</t>
  </si>
  <si>
    <t>ACCTAGACTACGAAATGGCTGCCGGATCAACA</t>
  </si>
  <si>
    <t>ref-105465</t>
  </si>
  <si>
    <t>GCAGGAAATACGATTCCATTGCCATTAACACC</t>
  </si>
  <si>
    <t>ref-72431_1</t>
  </si>
  <si>
    <t>TGTCGTGCGCCGATTGGATTGCAGGTTTGCTA</t>
  </si>
  <si>
    <t>ref-61275_18</t>
  </si>
  <si>
    <t>ACGTGAGAACCGAGAGACCTGCGTGAGTTGTG</t>
  </si>
  <si>
    <t>ref-89768</t>
  </si>
  <si>
    <t>CGCTCCGACTCGACTGGGGTGCAGACCATCAG</t>
  </si>
  <si>
    <t>ref-117144</t>
  </si>
  <si>
    <t>TCATGTTGACCGAGTATGGTGCCAATCAAGTA</t>
  </si>
  <si>
    <t>ref-61569</t>
  </si>
  <si>
    <t>AGTCACGATACGATACAGATGCCATGATACGA</t>
  </si>
  <si>
    <t>ref-106718</t>
  </si>
  <si>
    <t>AACAATGCACCGAAAGCAATGCACCTAAGGCA</t>
  </si>
  <si>
    <t>ref-117703</t>
  </si>
  <si>
    <t>CAGGACCAAGCGACGTGTGTGCATGTGTGCGC</t>
  </si>
  <si>
    <t>ref-125707</t>
  </si>
  <si>
    <t>AGAGTACACACGAGCTCTGTGCAGCTTCTTTT</t>
  </si>
  <si>
    <t>ref-104527</t>
  </si>
  <si>
    <t>AAAATTCTCACGAACGCAGTGCTCCTAGAAGC</t>
  </si>
  <si>
    <t>ref-12735</t>
  </si>
  <si>
    <t>GTGGTTGAAACGAATTGGTTGCTATGATACAG</t>
  </si>
  <si>
    <t>ref-130828</t>
  </si>
  <si>
    <t>TTCCTGCTAGCGAACAGCATGCCCGGCCAGCA</t>
  </si>
  <si>
    <t>ref-115654</t>
  </si>
  <si>
    <t>CTACAAGGAACGAGCGCGGTGCACACACATGC</t>
  </si>
  <si>
    <t>ref-123068</t>
  </si>
  <si>
    <t>CACACTTTGACGACATCAGTGCATCTCGGTTT</t>
  </si>
  <si>
    <t>ref-120264</t>
  </si>
  <si>
    <t>CAGGTGTACACGACCCGAATGCTGACAGTGAC</t>
  </si>
  <si>
    <t>ref-112249</t>
  </si>
  <si>
    <t>CCAGCTCAAGCGAATGATTTGCTCAGTGCTAT</t>
  </si>
  <si>
    <t>ref-107926</t>
  </si>
  <si>
    <t>CATTAGGCCACGACTTAACTGCTCCCCCAAGT</t>
  </si>
  <si>
    <t>ref-116588</t>
  </si>
  <si>
    <t>CAAGCCATGGCGAGAGATCTGCCCCGAGAGCA</t>
  </si>
  <si>
    <t>ref-118135</t>
  </si>
  <si>
    <t>GAACACTCACCGAGACGGCTGCTGCTGCCACC</t>
  </si>
  <si>
    <t>ref-115568</t>
  </si>
  <si>
    <t>ACACGGTGACCGAGCGCAGTGCGTTGTGGGAA</t>
  </si>
  <si>
    <t>ref-119853</t>
  </si>
  <si>
    <t>CTCGAACAGGCGAAGAATGTGCCGCCATGGAC</t>
  </si>
  <si>
    <t>ref-114632</t>
  </si>
  <si>
    <t>CTCATTCCAACGACATACATGCCCGATCGTTG</t>
  </si>
  <si>
    <t>ref-107083</t>
  </si>
  <si>
    <t>GGCTGCGCATCGACCTGCATGCAGACACTTCT</t>
  </si>
  <si>
    <t>ref-108933</t>
  </si>
  <si>
    <t>GTCTCTCTCTCGATGTGTGTGCAAGCATGTGA</t>
  </si>
  <si>
    <t>ref-125207</t>
  </si>
  <si>
    <t>ATGTGCTATTCGAAAGGTGTGCAGATGCGCTC</t>
  </si>
  <si>
    <t>ref-131073</t>
  </si>
  <si>
    <t>TGTTAAAATCCGACTCTGTTGCTGGAGACATC</t>
  </si>
  <si>
    <t>ref-130980</t>
  </si>
  <si>
    <t>CACAGTCTTCCGAAGACGGTGCCATACGTAGC</t>
  </si>
  <si>
    <t>ref-131620</t>
  </si>
  <si>
    <t>ACGACACCAGCGAAACTGATGCAGGGATGAGA</t>
  </si>
  <si>
    <t>ref-106864</t>
  </si>
  <si>
    <t>CTGTTGGCATCGATGGAAGTGCATTACATCAT</t>
  </si>
  <si>
    <t>ref-109589</t>
  </si>
  <si>
    <t>CATATTTTAACGATCTAAGTGCAAGCGCGATT</t>
  </si>
  <si>
    <t>ref-116832</t>
  </si>
  <si>
    <t>AACCGAGTCTCGAAGTTCATGCAATTCTGTTT</t>
  </si>
  <si>
    <t>ref-110365</t>
  </si>
  <si>
    <t>ACTCGAGCAACGATGTGACTGCCGATGATTGA</t>
  </si>
  <si>
    <t>ref-122111</t>
  </si>
  <si>
    <t>GACAGGATGACGATGTAACTGCACATAAACCA</t>
  </si>
  <si>
    <t>ref-132453</t>
  </si>
  <si>
    <t>TAGATCAAACCGAGATCGGTGCCAGACCACTT</t>
  </si>
  <si>
    <t>ref-128172</t>
  </si>
  <si>
    <t>CATTCGCCGACGATCCTCGTGCAGAATGGGTA</t>
  </si>
  <si>
    <t>ref-111039</t>
  </si>
  <si>
    <t>CCCCCCTTGACGACGGGCCTGCTTTGATGTAA</t>
  </si>
  <si>
    <t>ref-129038</t>
  </si>
  <si>
    <t>CATGTTCACACGACGCCTCTGCACTCAATCAC</t>
  </si>
  <si>
    <t>ref-127646</t>
  </si>
  <si>
    <t>GGTTTTATTTCGATGCTGATGCTGCTCTTGTC</t>
  </si>
  <si>
    <t>ref-101595</t>
  </si>
  <si>
    <t>GTCCAGCTGACGACGGATTTGCACATCGCTTA</t>
  </si>
  <si>
    <t>ref-37045_28</t>
  </si>
  <si>
    <t>AAGGAGTCCTCGACCTGTTTGCTGTACGTGTT</t>
  </si>
  <si>
    <t>ref-71152_4</t>
  </si>
  <si>
    <t>GTGGCCAAGACGAGCTAATTGCTAAAACAACA</t>
  </si>
  <si>
    <t>ref-66846_30</t>
  </si>
  <si>
    <t>ATTAAGGATCCGACAGATCTGCCACTAGGTGG</t>
  </si>
  <si>
    <t>ref-67558_1</t>
  </si>
  <si>
    <t>ACCACATATCCGACAGCTCTGCAGAGGCCTGC</t>
  </si>
  <si>
    <t>ref-108846</t>
  </si>
  <si>
    <t>CGTAAGGTGACGAATCTACTGCAGAAGCACCT</t>
  </si>
  <si>
    <t>ref-40174_18</t>
  </si>
  <si>
    <t>CCACTTCTCCCGATCCTCTTGCCCACTGTGCA</t>
  </si>
  <si>
    <t>ref-124001</t>
  </si>
  <si>
    <t>TCGCACAAACCGACTGTCATGCAGAGTAAACG</t>
  </si>
  <si>
    <t>ref-36331_30</t>
  </si>
  <si>
    <t>AAATGACACCCGACAGTGCTGCTCAGTCATGA</t>
  </si>
  <si>
    <t>ref-118726</t>
  </si>
  <si>
    <t>AAGGACCGACCGACTGTGCTGCCATGGCAACA</t>
  </si>
  <si>
    <t>ref-8769</t>
  </si>
  <si>
    <t>CTCCATGCAACGATATAGATGCTAAAACGTCA</t>
  </si>
  <si>
    <t>ref-104995</t>
  </si>
  <si>
    <t>AAGGGCCTAGCGACGCCCCTGCATACAACACC</t>
  </si>
  <si>
    <t>ref-131265</t>
  </si>
  <si>
    <t>AAACAGAAGGCGACGTAAATGCTGCTGCAATT</t>
  </si>
  <si>
    <t>ref-121503</t>
  </si>
  <si>
    <t>ACCTGCTTTACGACACAGGTGCGCAACAGAAT</t>
  </si>
  <si>
    <t>ref-62928_6</t>
  </si>
  <si>
    <t>CTCAGCCTCTCGATAAGCGTGCCTTAAATTGA</t>
  </si>
  <si>
    <t>ref-44066</t>
  </si>
  <si>
    <t>ACTGGTGATCCGATGAAGGTGCGTCTGTCTCT</t>
  </si>
  <si>
    <t>ref-11541_15</t>
  </si>
  <si>
    <t>GTGCTCTGGTCGAACAGGTTGCTTAGCTCTGT</t>
  </si>
  <si>
    <t>ref-114449</t>
  </si>
  <si>
    <t>TCTGACTGTACGAGTTTTATGCAGCCGATGCC</t>
  </si>
  <si>
    <t>ref-28282</t>
  </si>
  <si>
    <t>TTTTACACGCCGAGTCTCCTGCAATAAAAACA</t>
  </si>
  <si>
    <t>ref-65430_29</t>
  </si>
  <si>
    <t>GTGGCTTTTCCGATACCACTGCTTTCGCTGCA</t>
  </si>
  <si>
    <t>ref-85405_31</t>
  </si>
  <si>
    <t>TCCTGGCCTACGATGTAAATGCTAGCGTTTTG</t>
  </si>
  <si>
    <t>ref-51996</t>
  </si>
  <si>
    <t>GAACTCAGTTCGAAAAGCCTGCTTTTCACTTT</t>
  </si>
  <si>
    <t>ref-42091_23</t>
  </si>
  <si>
    <t>CTGTATTACTCGACAAGCTTGCGCATCTCCGC</t>
  </si>
  <si>
    <t>ref-114002</t>
  </si>
  <si>
    <t>AACAGGATGACGAGGCTGCTGCAAAAGAAAAA</t>
  </si>
  <si>
    <t>ref-82337</t>
  </si>
  <si>
    <t>TGTTTTGCATCGACACCTATGCCACCTTCAGT</t>
  </si>
  <si>
    <t>ref-126771</t>
  </si>
  <si>
    <t>TGATGAACAGCGATAAATATGCGGACGGACTG</t>
  </si>
  <si>
    <t>ref-86304</t>
  </si>
  <si>
    <t>ATTAATGCATCGATAACAGTGCTGAAACACCA</t>
  </si>
  <si>
    <t>ref-119078</t>
  </si>
  <si>
    <t>CAGCCTGCAGCGAATGGTCTGCCCTTCCTCTC</t>
  </si>
  <si>
    <t>ref-54062</t>
  </si>
  <si>
    <t>GTGATCGATCCGAGTAGACTGCAGAATGTGGC</t>
  </si>
  <si>
    <t>ref-25416_26</t>
  </si>
  <si>
    <t>GAAACGAGCTCGAGCTACCTGCAGGAACACCG</t>
  </si>
  <si>
    <t>ref-126186</t>
  </si>
  <si>
    <t>CATTTAGTATCGAATGCAGTGCAGCAATCTCA</t>
  </si>
  <si>
    <t>ref-9641</t>
  </si>
  <si>
    <t>TCACATCAGACGACGTATATGCAGAGGTTGGA</t>
  </si>
  <si>
    <t>ref-38028_32</t>
  </si>
  <si>
    <t>TAGAAAGCGTCGAGCAATGTGCTGTTGCTAAG</t>
  </si>
  <si>
    <t>ref-117982</t>
  </si>
  <si>
    <t>GACAATTGACCGAATTGAGTGCATGTTTGTAC</t>
  </si>
  <si>
    <t>ref-47346_17</t>
  </si>
  <si>
    <t>AAACAGAGGGCGATTCTACTGCAGTTTTTGTC</t>
  </si>
  <si>
    <t>ref-30783</t>
  </si>
  <si>
    <t>CTCTCATAACCGATATAGCTGCAGACTGACCT</t>
  </si>
  <si>
    <t>ref-20445</t>
  </si>
  <si>
    <t>GTGCTAGCTCCGACTAGACTGCAAAAGTTAAA</t>
  </si>
  <si>
    <t>ref-48521_29</t>
  </si>
  <si>
    <t>AATGAATTCACGATAACTGTGCTGTGGCTGGG</t>
  </si>
  <si>
    <t>ref-25838</t>
  </si>
  <si>
    <t>ATATGAACACCGATAGCAGTGCATCAGCAAAT</t>
  </si>
  <si>
    <t>ref-66590</t>
  </si>
  <si>
    <t>TCACACAAACCGACTGTCATGCAGAGTAAACA</t>
  </si>
  <si>
    <t>ref-17939</t>
  </si>
  <si>
    <t>TCCATCAGCGCGAAACAACTGCGGTCAAGCCA</t>
  </si>
  <si>
    <t>ref-76130</t>
  </si>
  <si>
    <t>ATGCTTAGCCCGAAAGTTTTGCCCTGGCAGTT</t>
  </si>
  <si>
    <t>ref-34744_31</t>
  </si>
  <si>
    <t>GAGGAAGGAGCGAAACATATGCCACAATCATA</t>
  </si>
  <si>
    <t>ref-125319</t>
  </si>
  <si>
    <t>GTTTCTTTTTCGATAGCGTTGCATCTACCACT</t>
  </si>
  <si>
    <t>ref-24634_7</t>
  </si>
  <si>
    <t>GTTGGGTGGTCGACTGGGCTGCCTTTCTTTAA</t>
  </si>
  <si>
    <t>ref-62913_16</t>
  </si>
  <si>
    <t>TGTTGACAAACGAATTGCTTGCCGCCAGAATC</t>
  </si>
  <si>
    <t>ref-63584_32</t>
  </si>
  <si>
    <t>AAAAGTGCACCGACACGACTGCCACCCCTCCC</t>
  </si>
  <si>
    <t>ref-33868_1</t>
  </si>
  <si>
    <t>GTCTCAAAACCGAGTGTTTTGCTTGCGTAGAC</t>
  </si>
  <si>
    <t>ref-47419</t>
  </si>
  <si>
    <t>GCTGTTATGTCGATGATGGTGCTTGAGTGTCA</t>
  </si>
  <si>
    <t>ref-66263_15</t>
  </si>
  <si>
    <t>ACTCCAGCTCCGACTGCCCTGCCTCTCTTCAG</t>
  </si>
  <si>
    <t>ref-6435</t>
  </si>
  <si>
    <t>GTTTATGAACCGAGCAGAATGCGGAAGGTCAG</t>
  </si>
  <si>
    <t>ref-23494</t>
  </si>
  <si>
    <t>GTGGTGGAAACGACAGCAGTGCCATGGTAAGA</t>
  </si>
  <si>
    <t>ref-82908_18</t>
  </si>
  <si>
    <t>CAGATGCTCTCGATACATGTGCATTCCCACCT</t>
  </si>
  <si>
    <t>ref-112382</t>
  </si>
  <si>
    <t>AGTGAGCGATCGAAACTCATGCAAAAACAACA</t>
  </si>
  <si>
    <t>ref-13558</t>
  </si>
  <si>
    <t>AGTCTAGTCGCGAGACCACTGCTCGACTTTCG</t>
  </si>
  <si>
    <t>ref-123238</t>
  </si>
  <si>
    <t>TGGACACAAACGATAGTTCTGCTGTGGCTTTA</t>
  </si>
  <si>
    <t>ref-62771_1</t>
  </si>
  <si>
    <t>GTCCTCGACTCGACGCCCCTGCGCGCGATTAC</t>
  </si>
  <si>
    <t>ref-61041</t>
  </si>
  <si>
    <t>TGTGAGAGAGCGAGAGAGATGCAGGTGCTGAA</t>
  </si>
  <si>
    <t>ref-63311_1</t>
  </si>
  <si>
    <t>CGGCGCCTCGCGAGACACTTGCATGAGCTGCA</t>
  </si>
  <si>
    <t>ref-27810</t>
  </si>
  <si>
    <t>CCTATGTTTGCGAGGGAAGTGCTGCGACATCA</t>
  </si>
  <si>
    <t>ref-78537_28</t>
  </si>
  <si>
    <t>CCGTTTGCTGCGACAGAAATGCATGCGAACAA</t>
  </si>
  <si>
    <t>ref-130919</t>
  </si>
  <si>
    <t>GTGGAGGATACGACAGCTCTGCTCCATATCAC</t>
  </si>
  <si>
    <t>ref-120759</t>
  </si>
  <si>
    <t>GGGAACAGCCCGATGCCCATGCCTCTGTTTTC</t>
  </si>
  <si>
    <t>ref-70309</t>
  </si>
  <si>
    <t>TATGCAAACACGAAGACATTGCATGGAAGTGA</t>
  </si>
  <si>
    <t>ref-82007_7</t>
  </si>
  <si>
    <t>TTAGCACCTACGACACACTTGCAGTCACCTCA</t>
  </si>
  <si>
    <t>ref-101328</t>
  </si>
  <si>
    <t>GTTAAACCAACGAGTGAAATGCTTGTTTTCAC</t>
  </si>
  <si>
    <t>ref-20118</t>
  </si>
  <si>
    <t>TGAAATCCCACGACTTCCGTGCATAAAATCAA</t>
  </si>
  <si>
    <t>ref-100851</t>
  </si>
  <si>
    <t>AAATCAAACCCGAGACAGATGCCCAACTATCC</t>
  </si>
  <si>
    <t>ref-66227</t>
  </si>
  <si>
    <t>ATGTCACAAGCGATGAAGATGCATGTTAACAC</t>
  </si>
  <si>
    <t>ref-106179</t>
  </si>
  <si>
    <t>GTTAAAATCTCGATTGGTTTGCTGTCAGTTCG</t>
  </si>
  <si>
    <t>ref-6378_1</t>
  </si>
  <si>
    <t>CTGTGGTTTACGAAGGAACTGCAGGGGGTTTG</t>
  </si>
  <si>
    <t>ref-54069_10</t>
  </si>
  <si>
    <t>TACTCATTTACGATCCAGCTGCCCTCAGGCTC</t>
  </si>
  <si>
    <t>ref-18571_3</t>
  </si>
  <si>
    <t>AGAAGGCATCCGAAACAGGTGCCCGTGCAACC</t>
  </si>
  <si>
    <t>ref-6378_28</t>
  </si>
  <si>
    <t>ref-126925</t>
  </si>
  <si>
    <t>AAGGGCCTAGCGACGCCCCTGCATTCACTCTA</t>
  </si>
  <si>
    <t>ref-91375</t>
  </si>
  <si>
    <t>AGAGGGGGGTCGAACCTAATGCCTGTAACTAT</t>
  </si>
  <si>
    <t>ref-73003_6</t>
  </si>
  <si>
    <t>ATACTCTCTTCGAATGCTCTGCAGGGTGGCAA</t>
  </si>
  <si>
    <t>ref-27285_9</t>
  </si>
  <si>
    <t>GCAATGAGCACGAAGAGTTTGCAGAGCTGACT</t>
  </si>
  <si>
    <t>ref-114236</t>
  </si>
  <si>
    <t>ACACCAGTAACGACATTTCTGCCAATACTGCA</t>
  </si>
  <si>
    <t>ref-76014_16</t>
  </si>
  <si>
    <t>ACTAGTGTTTCGATGCGGTTGCATGCAAGTTT</t>
  </si>
  <si>
    <t>ref-130024</t>
  </si>
  <si>
    <t>TAATCTCTGTCGAAGCAAATGCACTTGTCCAA</t>
  </si>
  <si>
    <t>ref-4705</t>
  </si>
  <si>
    <t>GCAGCTCTGCCGAGATGAATGCGTCTCGTGCG</t>
  </si>
  <si>
    <t>ref-23295_10</t>
  </si>
  <si>
    <t>TTGCAGAAAACGATGCATGTGCCGAGCAGGTT</t>
  </si>
  <si>
    <t>ref-122139</t>
  </si>
  <si>
    <t>TACATTTTTGCGATCCCTGTGCTTGTGTGTGC</t>
  </si>
  <si>
    <t>ref-30450_24</t>
  </si>
  <si>
    <t>AGCAGCACTGCGAAGACTGTGCATGTGCATAC</t>
  </si>
  <si>
    <t>ref-95388</t>
  </si>
  <si>
    <t>CACTTCATTACGACGAGATTGCAGGTTTCAGC</t>
  </si>
  <si>
    <t>ref-124474</t>
  </si>
  <si>
    <t>GGAACCATAACGACATCGATGCACCAGATGCT</t>
  </si>
  <si>
    <t>ref-69757_3</t>
  </si>
  <si>
    <t>GACCTGGATGCGACACATCTGCATGTTTGGCT</t>
  </si>
  <si>
    <t>ref-80676</t>
  </si>
  <si>
    <t>CAGACGCTCTCGACGCTGGTGCATAGACAGTA</t>
  </si>
  <si>
    <t>ref-110350</t>
  </si>
  <si>
    <t>CCTTTTTTTCCGACAGCACTGCTGCCTTTGTT</t>
  </si>
  <si>
    <t>ref-21261_2</t>
  </si>
  <si>
    <t>TGTACACCTTCGAGCCATTTGCCTTGTTTGAG</t>
  </si>
  <si>
    <t>ref-35510</t>
  </si>
  <si>
    <t>GACATGCTGTCGATGTTCATGCAGTACAGAAA</t>
  </si>
  <si>
    <t>ref-70243_25</t>
  </si>
  <si>
    <t>GACAAGCTTTCGACTGAACTGCACACATGCAT</t>
  </si>
  <si>
    <t>ref-30142_26</t>
  </si>
  <si>
    <t>CCGAGCTCTTCGAGGCCGCTGCTGGAGCACAC</t>
  </si>
  <si>
    <t>ref-120420</t>
  </si>
  <si>
    <t>AGCTCTGAACCGACACATGTGCTCTTACATAC</t>
  </si>
  <si>
    <t>ref-60241</t>
  </si>
  <si>
    <t>GTGCAGACCGCGACAGGCCTGCTATGTCTCTT</t>
  </si>
  <si>
    <t>ref-5022</t>
  </si>
  <si>
    <t>GGAACCACACCGATAAGCTTGCCTTTTTTACT</t>
  </si>
  <si>
    <t>ref-103513</t>
  </si>
  <si>
    <t>AGAGCAGCTCCGACCAGTTTGCTGGCAAATTT</t>
  </si>
  <si>
    <t>ref-43852_25</t>
  </si>
  <si>
    <t>AGCTTGGATCCGACTACAATGCAACGCTATTC</t>
  </si>
  <si>
    <t>ref-115186</t>
  </si>
  <si>
    <t>GACAAACAGACGAGTAAGATGCAGGTTTGGAA</t>
  </si>
  <si>
    <t>ref-148</t>
  </si>
  <si>
    <t>CTCTTTTGAGCGAGCCATGTGCTGTTATAATG</t>
  </si>
  <si>
    <t>ref-43274_26</t>
  </si>
  <si>
    <t>ATGCATCCTTCGAACCTTTTGCCATCAAAACC</t>
  </si>
  <si>
    <t>ref-31016</t>
  </si>
  <si>
    <t>CTGGAGGTCTCGAGGGAAGTGCTGAAGCAATG</t>
  </si>
  <si>
    <t>ref-23398_30</t>
  </si>
  <si>
    <t>GGGAAATAACCGATAACCGTGCGCCTGGGGTT</t>
  </si>
  <si>
    <t>ref-48673_26</t>
  </si>
  <si>
    <t>TGACCTCCTGCGACTGTCATGCTTTCAACAGA</t>
  </si>
  <si>
    <t>ref-125117</t>
  </si>
  <si>
    <t>CCGCAGGACACGACGAGCGTGCGGAACTGAAT</t>
  </si>
  <si>
    <t>ref-6304</t>
  </si>
  <si>
    <t>GGGAGCACTACGAAGGTACTGCTGAATAAATT</t>
  </si>
  <si>
    <t>ref-62993_29</t>
  </si>
  <si>
    <t>CCGAAGCTGTCGATCCTGCTGCCTTGAATGTC</t>
  </si>
  <si>
    <t>ref-119218</t>
  </si>
  <si>
    <t>GCTGGTTCCTCGACGGTGGTGCAGCTAGGTAT</t>
  </si>
  <si>
    <t>ref-58819</t>
  </si>
  <si>
    <t>CAGTTTTTACCGAAGGGATTGCTGTGACTGAC</t>
  </si>
  <si>
    <t>ref-21267_7</t>
  </si>
  <si>
    <t>CAGTCATTGACGACAAACCTGCCTTGAAGCAC</t>
  </si>
  <si>
    <t>ref-84369</t>
  </si>
  <si>
    <t>AAAGTAAAAACGAAGCCCGTGCATCTGTAACA</t>
  </si>
  <si>
    <t>ref-43274_1</t>
  </si>
  <si>
    <t>ref-41726</t>
  </si>
  <si>
    <t>CCCTTAACTTCGACAAATGTGCTCTGTCGCAG</t>
  </si>
  <si>
    <t>ref-81881</t>
  </si>
  <si>
    <t>AAAGATCACACGACACCCTTGCCAAAACTGGC</t>
  </si>
  <si>
    <t>ref-110727</t>
  </si>
  <si>
    <t>GCTGGTTCCTCGACGGTGGTGCAGCTAGGGGG</t>
  </si>
  <si>
    <t>ref-1226</t>
  </si>
  <si>
    <t>CAGAGCTGATCGAACCCAATGCTGTCCAGACC</t>
  </si>
  <si>
    <t>ref-116817</t>
  </si>
  <si>
    <t>ACTGTGGATCCGAAACCTTTGCAGGATCTTGT</t>
  </si>
  <si>
    <t>ref-117464</t>
  </si>
  <si>
    <t>GGAGTTTGTGCGATGCGTGTGCACAGTTCAGA</t>
  </si>
  <si>
    <t>ref-114223</t>
  </si>
  <si>
    <t>TTCAATACCACGACTGAGGTGCCCATCGAACC</t>
  </si>
  <si>
    <t>ref-99894</t>
  </si>
  <si>
    <t>AAACAAATAACGACCCTCATGCGCAGACAAAT</t>
  </si>
  <si>
    <t>ref-108558</t>
  </si>
  <si>
    <t>TCATGTTGCTCGAAAGATGTGCTTGCATTGGT</t>
  </si>
  <si>
    <t>ref-129251</t>
  </si>
  <si>
    <t>AACGTCCTTGCGACCCGGTTGCTATTCTTCCC</t>
  </si>
  <si>
    <t>ref-106849</t>
  </si>
  <si>
    <t>AGTGTACAAACGAAGCCTCTGCCAGTTCTGTA</t>
  </si>
  <si>
    <t>ref-127172</t>
  </si>
  <si>
    <t>ACATCTGAATCGATACCCATGCAGCCCTAGTT</t>
  </si>
  <si>
    <t>ref-115994</t>
  </si>
  <si>
    <t>TGGAGTGGAGCGACACAGCTGCTTGCCCTGCC</t>
  </si>
  <si>
    <t>ref-110722</t>
  </si>
  <si>
    <t>AGCACTGACTCGAAACAAATGCAGGAAGGAAA</t>
  </si>
  <si>
    <t>ref-13361</t>
  </si>
  <si>
    <t>TACGTGCTTGCGATCTCTTTGCACTTCACGTG</t>
  </si>
  <si>
    <t>ref-116250</t>
  </si>
  <si>
    <t>TTCACATATGCGAGTGATATGCCTCCTCTCCT</t>
  </si>
  <si>
    <t>ref-113776</t>
  </si>
  <si>
    <t>CTCACACCAGCGACTGACATGCACAGCATGCC</t>
  </si>
  <si>
    <t>ref-121497</t>
  </si>
  <si>
    <t>ACACAGCAAACGATAAGCCTGCCTGTTGTCAC</t>
  </si>
  <si>
    <t>ref-24995</t>
  </si>
  <si>
    <t>GCGAAGCTCTCGACCACGTTGCCGAATAGGCC</t>
  </si>
  <si>
    <t>ref-22170</t>
  </si>
  <si>
    <t>CGCTCAACATCGACGTTGCTGCCCTTCCAGAG</t>
  </si>
  <si>
    <t>ref-126427</t>
  </si>
  <si>
    <t>TGTGATGGAACGATGGGTTTGCTGGAATTGAG</t>
  </si>
  <si>
    <t>ref-124425</t>
  </si>
  <si>
    <t>GCATGCTGTGCGAACAGTTTGCTTGTAGAATT</t>
  </si>
  <si>
    <t>ref-115677</t>
  </si>
  <si>
    <t>CGCAATCCAGCGACAGGGATGCGGTCAGCCCC</t>
  </si>
  <si>
    <t>ref-122967</t>
  </si>
  <si>
    <t>TTTTCTGAAGCGACGGGCATGCTTTTTGTAAC</t>
  </si>
  <si>
    <t>ref-122211</t>
  </si>
  <si>
    <t>GACTGGTTCTCGATGGTCTTGCTCATCCTCAA</t>
  </si>
  <si>
    <t>ref-118181</t>
  </si>
  <si>
    <t>ACTTTGTATGCGATGACAATGCATCAGACCCG</t>
  </si>
  <si>
    <t>ref-106137</t>
  </si>
  <si>
    <t>CTGAAAAGAACGATGAATGTGCAGTGTATCCG</t>
  </si>
  <si>
    <t>ref-126785</t>
  </si>
  <si>
    <t>AAAACTGAAACGAAGCTAGTGCTAGATGTGTC</t>
  </si>
  <si>
    <t>ref-112637</t>
  </si>
  <si>
    <t>CACACCACTTCGACCTCATTGCAGTAATATCA</t>
  </si>
  <si>
    <t>ref-110958</t>
  </si>
  <si>
    <t>ACCAAACCAGCGAAAATGCTGCAGTTGGTAAA</t>
  </si>
  <si>
    <t>ref-115817</t>
  </si>
  <si>
    <t>ACGTTGGCTTCGAAGGCAATGCTTTTATTTAG</t>
  </si>
  <si>
    <t>ref-128702</t>
  </si>
  <si>
    <t>AAAACCTAGCCGATGATTGTGCAGGACAAAAT</t>
  </si>
  <si>
    <t>ref-30467_24</t>
  </si>
  <si>
    <t>TATTATACATCGAAGGTGCTGCTGGGCAGTCA</t>
  </si>
  <si>
    <t>ref-88138</t>
  </si>
  <si>
    <t>TCACCATCGACGAGGAGCGTGCTCACCATCCA</t>
  </si>
  <si>
    <t>ref-126067</t>
  </si>
  <si>
    <t>TGTATCGATCCGATACCATTGCCAGTGTTGGC</t>
  </si>
  <si>
    <t>ref-120438</t>
  </si>
  <si>
    <t>ACAGTCCCTTCGATAAGACTGCCGTCTGATCT</t>
  </si>
  <si>
    <t>ref-129491</t>
  </si>
  <si>
    <t>AGAAGTGGCCCGAAACATCTGCATCTGCTTTT</t>
  </si>
  <si>
    <t>ref-130116</t>
  </si>
  <si>
    <t>GCCTCACCATCGATCTCGCTGCTTTTATAGGG</t>
  </si>
  <si>
    <t>ref-116444</t>
  </si>
  <si>
    <t>ATTCTAGGTTCGACTCCATTGCTGGCTGGCTC</t>
  </si>
  <si>
    <t>ref-56643</t>
  </si>
  <si>
    <t>ACCATCCATTCGATACTGGTGCAGAAATCTGA</t>
  </si>
  <si>
    <t>ref-59249</t>
  </si>
  <si>
    <t>AGAGGTTGTTCGACATTACTGCACAAGTCACA</t>
  </si>
  <si>
    <t>ref-122008</t>
  </si>
  <si>
    <t>AGCGCCACGTCGATATATATGCCTACATGTCA</t>
  </si>
  <si>
    <t>ref-856</t>
  </si>
  <si>
    <t>ATGCTGTTCCCGAAGCCGATGCTGTTCCAGAG</t>
  </si>
  <si>
    <t>ref-120203</t>
  </si>
  <si>
    <t>GCAGGTATGTCGACCTCAGTGCCTTTATCGTG</t>
  </si>
  <si>
    <t>ref-70053_8</t>
  </si>
  <si>
    <t>TCTGATTGAACGATAGGAGTGCTCGATCCGTC</t>
  </si>
  <si>
    <t>ref-39624</t>
  </si>
  <si>
    <t>AGAGTTCTCCCGAGACGGGTGCTGTGAGGACC</t>
  </si>
  <si>
    <t>ref-125409</t>
  </si>
  <si>
    <t>AGTGCGTATTCGACTGCCATGCAGCCACCTCC</t>
  </si>
  <si>
    <t>ref-58764</t>
  </si>
  <si>
    <t>CATTCTGGCACGATATGGCTGCCGTTGCACCA</t>
  </si>
  <si>
    <t>ref-40002</t>
  </si>
  <si>
    <t>ATTACACACACGATTGCAGTGCTGTGTTTGTT</t>
  </si>
  <si>
    <t>ref-41356_8</t>
  </si>
  <si>
    <t>ATAACCGCCGCGAGTTTGATGCTTTGTCGGAT</t>
  </si>
  <si>
    <t>ref-102431</t>
  </si>
  <si>
    <t>CTGACGCTGACGAGAAGGATGCTGAGACCATG</t>
  </si>
  <si>
    <t>ref-43570_24</t>
  </si>
  <si>
    <t>CACACTCACGCGAGCGCGCTGCTGCACACAGA</t>
  </si>
  <si>
    <t>ref-21257</t>
  </si>
  <si>
    <t>GTTTTGCAAACGAAACAGTTGCAAACAAAGCC</t>
  </si>
  <si>
    <t>ref-103172</t>
  </si>
  <si>
    <t>AAATTGAAAACGACAAAGATGCAACAGAGGCC</t>
  </si>
  <si>
    <t>ref-79744</t>
  </si>
  <si>
    <t>AACGATGAGCCGAAGAGACTGCAGACCCACCG</t>
  </si>
  <si>
    <t>ref-71984_5</t>
  </si>
  <si>
    <t>CGTTTACAAACGAAGCGCGTGCAGTGTTGCCA</t>
  </si>
  <si>
    <t>ref-3476</t>
  </si>
  <si>
    <t>GATTTTAGTGCGACAGACATGCTAATCAAAAC</t>
  </si>
  <si>
    <t>ref-110658</t>
  </si>
  <si>
    <t>CGGACGCGAACGACAGAAATGCTTCTTGGTTC</t>
  </si>
  <si>
    <t>ref-36308_6</t>
  </si>
  <si>
    <t>AATCTGGCCACGAAGGCGGTGCATTGTCATTG</t>
  </si>
  <si>
    <t>ref-24462_2</t>
  </si>
  <si>
    <t>GTGGTTGATACGACAGGTTTGCATTATTCACG</t>
  </si>
  <si>
    <t>ref-22880_4</t>
  </si>
  <si>
    <t>AACGCATGGACGACTGGCTTGCTGAGAGAAAG</t>
  </si>
  <si>
    <t>ref-68370</t>
  </si>
  <si>
    <t>TGATGGTTAGCGAAATTTATGCAGAGCCTTCT</t>
  </si>
  <si>
    <t>ref-34800</t>
  </si>
  <si>
    <t>ACGCTCCCGCCGATAGCACTGCATTTAAAACA</t>
  </si>
  <si>
    <t>ref-22525_25</t>
  </si>
  <si>
    <t>TATTCCCACTCGATTACAGTGCTGCCTGACAC</t>
  </si>
  <si>
    <t>ref-110458</t>
  </si>
  <si>
    <t>CAAGACATACCGAAGCAAATGCAGCTGCTGAA</t>
  </si>
  <si>
    <t>ref-95813</t>
  </si>
  <si>
    <t>CGCCGCAGCCCGATTGATCTGCTCAAAGACCA</t>
  </si>
  <si>
    <t>ref-37822</t>
  </si>
  <si>
    <t>GGGTACCACACGATGGTGGTGCTTCACGTGTT</t>
  </si>
  <si>
    <t>ref-35294</t>
  </si>
  <si>
    <t>CCACAACACGCGAACACACTGCTTTTTAAACA</t>
  </si>
  <si>
    <t>ref-82081_32</t>
  </si>
  <si>
    <t>GACAGGTTCTCGAAGGCTGTGCATTTTATCCA</t>
  </si>
  <si>
    <t>ref-22803</t>
  </si>
  <si>
    <t>CGTTTTATGACGAACGCCTTGCCGAATCATGC</t>
  </si>
  <si>
    <t>ref-72788_4</t>
  </si>
  <si>
    <t>ACAAGATAAACGATGCCATTGCCGATCAGGTG</t>
  </si>
  <si>
    <t>ref-22525_8</t>
  </si>
  <si>
    <t>ref-118032</t>
  </si>
  <si>
    <t>TGCTGTGATTCGACAGCGTTGCCCTTGTGTAA</t>
  </si>
  <si>
    <t>ref-51737</t>
  </si>
  <si>
    <t>GGTGTTTTTTCGATCGGTGTGCAGTGATGCTT</t>
  </si>
  <si>
    <t>ref-105453</t>
  </si>
  <si>
    <t>GGGTGCAATCCGACAACAGTGCAGCTGCTGTA</t>
  </si>
  <si>
    <t>ref-35791_23</t>
  </si>
  <si>
    <t>ACAATTGTTTCGACAGCCATGCACCTTTGTGT</t>
  </si>
  <si>
    <t>ref-116049</t>
  </si>
  <si>
    <t>GATGACCCAGCGATATTATTGCCCTTGAGTCC</t>
  </si>
  <si>
    <t>ref-36728</t>
  </si>
  <si>
    <t>AGCTCCCATACGAGATGAATGCTGAGAGACAG</t>
  </si>
  <si>
    <t>ref-73754_5</t>
  </si>
  <si>
    <t>TAAAAGGAAACGATCCACCTGCATGCCTCTAC</t>
  </si>
  <si>
    <t>ref-31962_28</t>
  </si>
  <si>
    <t>GCCCAGAGTGCGATCCATTTGCCTACAGCGTC</t>
  </si>
  <si>
    <t>ref-6660_26</t>
  </si>
  <si>
    <t>CAGCATACACCGATGCCTATGCAGAATTCCAA</t>
  </si>
  <si>
    <t>ref-64779_32</t>
  </si>
  <si>
    <t>TAAAGCCCAGCGAGCTCAATGCAGGAGCAAAT</t>
  </si>
  <si>
    <t>ref-114788</t>
  </si>
  <si>
    <t>GTCCATCTCACGACGAGACTGCACTGAGCTGC</t>
  </si>
  <si>
    <t>ref-85991</t>
  </si>
  <si>
    <t>GACGCTGTTGCGATTTCTTTGCCAGTGCTGCT</t>
  </si>
  <si>
    <t>ref-7640</t>
  </si>
  <si>
    <t>AGCACCTCTCCGAGACATCTGCCACCACTATC</t>
  </si>
  <si>
    <t>ref-51496_28</t>
  </si>
  <si>
    <t>CCTTTAGACCCGACTCTGCTGCTGGTGTGCTT</t>
  </si>
  <si>
    <t>ref-130244</t>
  </si>
  <si>
    <t>TGTCCCAGGACGAGTGCTATGCCTCACCTAAA</t>
  </si>
  <si>
    <t>ref-68049_4</t>
  </si>
  <si>
    <t>AGTGTGATAGCGACAGCAGTGCTTAAGGATTA</t>
  </si>
  <si>
    <t>ref-61134_2</t>
  </si>
  <si>
    <t>AGACCACAAACGATAGTGCTGCAAGCCTTCTG</t>
  </si>
  <si>
    <t>ref-2798_24</t>
  </si>
  <si>
    <t>AAACCTGCATCGACTACTGTGCTGTCAACTCC</t>
  </si>
  <si>
    <t>ref-44993</t>
  </si>
  <si>
    <t>ATCTGGCACACGATCAAGATGCCCTAACCAAA</t>
  </si>
  <si>
    <t>ref-32307_3</t>
  </si>
  <si>
    <t>ACCACAGTCCCGAAGAGCGTGCCAACCTGTTT</t>
  </si>
  <si>
    <t>ref-8189</t>
  </si>
  <si>
    <t>GCCTTCCGCTCGAGCGGTTTGCGCGTAATGTT</t>
  </si>
  <si>
    <t>ref-54809</t>
  </si>
  <si>
    <t>CTTGCTTGAACGATTGAGTTGCATCTGTGCTG</t>
  </si>
  <si>
    <t>ref-82328</t>
  </si>
  <si>
    <t>TTTCTCAACTCGAGTCATGTGCAAGTACACGT</t>
  </si>
  <si>
    <t>ref-61725</t>
  </si>
  <si>
    <t>CAGTACATTCCGAGACTTGTGCTTGCAGTACA</t>
  </si>
  <si>
    <t>ref-114312</t>
  </si>
  <si>
    <t>TTTCTGAGTTCGAGGCTAGTGCTCTGCTGGGT</t>
  </si>
  <si>
    <t>ref-44567_19</t>
  </si>
  <si>
    <t>TTGGTGGCCACGACCCTCCTGCTCTGCTGGGA</t>
  </si>
  <si>
    <t>ref-24671</t>
  </si>
  <si>
    <t>TGCCTTGTTGCGACGGGCCTGCACGTGAACAT</t>
  </si>
  <si>
    <t>ref-8867</t>
  </si>
  <si>
    <t>GAAAGTGTTTCGAAATCTGTGCGCAGGAGACT</t>
  </si>
  <si>
    <t>ref-82705</t>
  </si>
  <si>
    <t>AGTTCAATCTCGAACTGTCTGCACAGCTACAC</t>
  </si>
  <si>
    <t>ref-112266</t>
  </si>
  <si>
    <t>TGTTCAAAAGCGAATCTTTTGCTTGTGTGAGG</t>
  </si>
  <si>
    <t>ref-67652_27</t>
  </si>
  <si>
    <t>ATGTGGGGCACGACTGAACTGCACTCCATGAT</t>
  </si>
  <si>
    <t>ref-85232</t>
  </si>
  <si>
    <t>AGGGCTGGATCGAGAGTGCTGCAGGTATTGTG</t>
  </si>
  <si>
    <t>ref-79020_24</t>
  </si>
  <si>
    <t>TGATGATCACCGATTCATCTGCTGTAAACCTG</t>
  </si>
  <si>
    <t>ref-88461</t>
  </si>
  <si>
    <t>CCAGCTGTCCCGAACGGCTTGCTTCCAAGGTG</t>
  </si>
  <si>
    <t>ref-80066_25</t>
  </si>
  <si>
    <t>AAACAGCAAACGAGCCCCATGCAGCGACTGAC</t>
  </si>
  <si>
    <t>ref-168</t>
  </si>
  <si>
    <t>GAACAGGGTACGAAATAGTTGCCTGGAACTCT</t>
  </si>
  <si>
    <t>ref-106064</t>
  </si>
  <si>
    <t>ATGTTTATTTCGACATTTGTGCTTTGGCCAGT</t>
  </si>
  <si>
    <t>ref-90522_2</t>
  </si>
  <si>
    <t>AGTGAAACGACGAACATAGTGCTCCTCCTTTC</t>
  </si>
  <si>
    <t>ref-78271_1</t>
  </si>
  <si>
    <t>ATTTCTCAGCCGATCGGAGTGCAAGGAACAAC</t>
  </si>
  <si>
    <t>ref-34230</t>
  </si>
  <si>
    <t>CTGTCAACATCGAAATTCATGCGGGATGTGCA</t>
  </si>
  <si>
    <t>ref-69238</t>
  </si>
  <si>
    <t>CTCTGCAAGGCGAACGGTTTGCCATGTAATCT</t>
  </si>
  <si>
    <t>ref-109761</t>
  </si>
  <si>
    <t>AACTGTGGGTCGACCTAACTGCAGAATGTCGG</t>
  </si>
  <si>
    <t>ref-24137</t>
  </si>
  <si>
    <t>ATTTGCATCACGACAAATCTGCAGCAACTGCA</t>
  </si>
  <si>
    <t>ref-119267</t>
  </si>
  <si>
    <t>GGCTTGCTAGCGAATAACATGCAGTCATTTCT</t>
  </si>
  <si>
    <t>ref-12240</t>
  </si>
  <si>
    <t>CACAAAACCTCGACAATCATGCATTCACTTCC</t>
  </si>
  <si>
    <t>ref-115182</t>
  </si>
  <si>
    <t>TACTTTCCAGCGACTGGATTGCCGTCATATAA</t>
  </si>
  <si>
    <t>ref-64894</t>
  </si>
  <si>
    <t>AAACACCTCGCGAGAGACCTGCAGATACCCGC</t>
  </si>
  <si>
    <t>ref-37415_32</t>
  </si>
  <si>
    <t>TACAGACCCCCGAGCTGTTTGCGTTTCAACCA</t>
  </si>
  <si>
    <t>ref-118926</t>
  </si>
  <si>
    <t>TGTGTAAAGACGACTGTAATGCATTGCCAGGG</t>
  </si>
  <si>
    <t>ref-99266</t>
  </si>
  <si>
    <t>ATCGCAAAACCGAGAGCGCTGCCTTTCTAAAG</t>
  </si>
  <si>
    <t>ref-117415</t>
  </si>
  <si>
    <t>GTGCACGCTTCGAGATCACTGCATCACCTCAA</t>
  </si>
  <si>
    <t>ref-22663</t>
  </si>
  <si>
    <t>CGCATGTGGTCGATTTGATTGCGTTTTTTGTA</t>
  </si>
  <si>
    <t>ref-37975_3</t>
  </si>
  <si>
    <t>CACAGCAACCCGAGGGCTCTGCTGAAACATTT</t>
  </si>
  <si>
    <t>ref-102320</t>
  </si>
  <si>
    <t>AGACCAAATCCGATGGGATTGCCAGCAGCACC</t>
  </si>
  <si>
    <t>ref-110036</t>
  </si>
  <si>
    <t>ACTGTTCCCCCGATCTACTTGCCTCCAGAACT</t>
  </si>
  <si>
    <t>ref-96207</t>
  </si>
  <si>
    <t>ATGCTCCTGCCGAAGGTACTGCAACTGTAGTT</t>
  </si>
  <si>
    <t>ref-124029</t>
  </si>
  <si>
    <t>AAGGGCCTAGCGACGCCCCTGCTTATGAGGAT</t>
  </si>
  <si>
    <t>ref-41962_9</t>
  </si>
  <si>
    <t>TGTGACATTCCGATTGCGGTGCATGATTATTT</t>
  </si>
  <si>
    <t>ref-51911_16</t>
  </si>
  <si>
    <t>CTCCAACATGCGAGATGGATGCCACTCCCTTA</t>
  </si>
  <si>
    <t>ref-81748</t>
  </si>
  <si>
    <t>TTACAGGTGACGATAAGGCTGCTAGTAAGATT</t>
  </si>
  <si>
    <t>ref-101361</t>
  </si>
  <si>
    <t>TCTGTGTTTGCGATGCAATTGCAGTCATGAAA</t>
  </si>
  <si>
    <t>ref-4370_26</t>
  </si>
  <si>
    <t>TGTCCTAGCACGATTATACTGCCTCCTTCTTC</t>
  </si>
  <si>
    <t>ref-49230</t>
  </si>
  <si>
    <t>ATCTGGAGGACGAGTTTCCTGCCGTTGAACAT</t>
  </si>
  <si>
    <t>ref-132820</t>
  </si>
  <si>
    <t>GCTGCACATCCGATTCCACTGCTTGTGTCTTA</t>
  </si>
  <si>
    <t>ref-131842</t>
  </si>
  <si>
    <t>GGCTTTGTTTCGACAATGTTGCAAAGGGTCCG</t>
  </si>
  <si>
    <t>ref-37465</t>
  </si>
  <si>
    <t>ATCAGTGAGGCGATGACAATGCTCATTTTGTG</t>
  </si>
  <si>
    <t>ref-122493</t>
  </si>
  <si>
    <t>CTGTCAGACCCGATGACTGTGCACTTCTGTCA</t>
  </si>
  <si>
    <t>ref-104460</t>
  </si>
  <si>
    <t>GGGTGGATCACGATTCCGTTGCAACATCATTA</t>
  </si>
  <si>
    <t>ref-100183</t>
  </si>
  <si>
    <t>TACCATGCATCGAACTCCATGCTGTCTTTGTT</t>
  </si>
  <si>
    <t>ref-88096_18</t>
  </si>
  <si>
    <t>CTCCTGGGGTCGACAAAAGTGCCAGTGGGATC</t>
  </si>
  <si>
    <t>ref-124326</t>
  </si>
  <si>
    <t>CTCATGTTAGCGATCAGTGTGCTAGGAGTGCA</t>
  </si>
  <si>
    <t>ref-42201_16</t>
  </si>
  <si>
    <t>CTAATGTTAGCGATCAGTGTGCTAAGAGTGCA</t>
  </si>
  <si>
    <t>ref-109578</t>
  </si>
  <si>
    <t>TGTACAAGATCGACACTGATGCTTTGCCCCTT</t>
  </si>
  <si>
    <t>ref-26761</t>
  </si>
  <si>
    <t>TTTTAGCATTCGACTAGCATGCAGCTAGCATG</t>
  </si>
  <si>
    <t>ref-99971</t>
  </si>
  <si>
    <t>ACTCCAAGTCCGATTCGGCTGCAGCGACAACA</t>
  </si>
  <si>
    <t>ref-62447_29</t>
  </si>
  <si>
    <t>TCCTCTCAAGCGATGTGATTGCACTGATGGCT</t>
  </si>
  <si>
    <t>ref-109388</t>
  </si>
  <si>
    <t>TCTCCAGCCGCGAGTGGTATGCTACAGGAGCA</t>
  </si>
  <si>
    <t>ref-77421</t>
  </si>
  <si>
    <t>GACTAACAAGCGACTAGCATGCATTCTCAGTA</t>
  </si>
  <si>
    <t>ref-15651_29</t>
  </si>
  <si>
    <t>TGGCCATAGACGATGTTTATGCTAATGCCAAC</t>
  </si>
  <si>
    <t>ref-123300</t>
  </si>
  <si>
    <t>GGAAAGCATGCGAAATGTATGCATGTGTGCAT</t>
  </si>
  <si>
    <t>ref-74548</t>
  </si>
  <si>
    <t>TGTATTTGCACGAGAGGAATGCATTACGCGAT</t>
  </si>
  <si>
    <t>ref-114450</t>
  </si>
  <si>
    <t>TTAAGTAGTACGAGGCGAGTGCAGTGACTTTC</t>
  </si>
  <si>
    <t>ref-107925</t>
  </si>
  <si>
    <t>CAAAAGCATCCGATAGCCATGCCACCTTACAA</t>
  </si>
  <si>
    <t>ref-3242_27</t>
  </si>
  <si>
    <t>CATTCGTGAGCGAGCAGTCTGCATTCTGTGTC</t>
  </si>
  <si>
    <t>ref-95891</t>
  </si>
  <si>
    <t>GTCCGCGTTCCGAACCCAGTGCCGCTGGGTTA</t>
  </si>
  <si>
    <t>ref-132279</t>
  </si>
  <si>
    <t>GACAGTCATACGACTTCTGTGCCATCCCAAGT</t>
  </si>
  <si>
    <t>ref-42981_1</t>
  </si>
  <si>
    <t>AACAAACACACGAGTGAGATGCATGTCACAGT</t>
  </si>
  <si>
    <t>ref-52232_23</t>
  </si>
  <si>
    <t>TCATGCAAAGCGATCCAGTTGCAGGCGAGGGA</t>
  </si>
  <si>
    <t>ref-115121</t>
  </si>
  <si>
    <t>TAACATGCACCGAAGAGCATGCTTTCAAGCTA</t>
  </si>
  <si>
    <t>ref-125313</t>
  </si>
  <si>
    <t>TGATAACGTTCGAATCGGGTGCGTTATTCCAC</t>
  </si>
  <si>
    <t>ref-53439</t>
  </si>
  <si>
    <t>AAATGCGGGACGAGTAGCGTGCCAAAGTTTTG</t>
  </si>
  <si>
    <t>ref-124820</t>
  </si>
  <si>
    <t>GAAAAAGGTACGATGAAGGTGCGGTTATGGTA</t>
  </si>
  <si>
    <t>ref-85271_28</t>
  </si>
  <si>
    <t>TGTGAGGAACCGAACCTGCTGCTTCATCAGAA</t>
  </si>
  <si>
    <t>ref-110409</t>
  </si>
  <si>
    <t>ACCTCACCTTCGAGTTCAGTGCATCTACAGTA</t>
  </si>
  <si>
    <t>ref-67555</t>
  </si>
  <si>
    <t>AAACAAGATCCGAGAAAAGTGCCAAACCCGTC</t>
  </si>
  <si>
    <t>ref-38747_8</t>
  </si>
  <si>
    <t>TGTCAACGGACGACGCTCCTGCGCAGTGCTGA</t>
  </si>
  <si>
    <t>ref-119140</t>
  </si>
  <si>
    <t>TTTATGGCCCCGAGCGCACTGCTAGACAAACT</t>
  </si>
  <si>
    <t>ref-17252</t>
  </si>
  <si>
    <t>GATCTATAACCGATGCAACTGCACAGCGTGAC</t>
  </si>
  <si>
    <t>ref-118680</t>
  </si>
  <si>
    <t>GATTGTAATACGAACGATGTGCGAAAATGCCT</t>
  </si>
  <si>
    <t>ref-4598</t>
  </si>
  <si>
    <t>TCACATTTGGCGATGGTCCTGCTACATAGGAT</t>
  </si>
  <si>
    <t>ref-112880</t>
  </si>
  <si>
    <t>CAGTCAGATGCGAAACCACTGCCTCCCTTTAA</t>
  </si>
  <si>
    <t>ref-129184</t>
  </si>
  <si>
    <t>ACACCAAAGCCGATATATCTGCCGATATTTGT</t>
  </si>
  <si>
    <t>ref-129652</t>
  </si>
  <si>
    <t>ACGATCTGTTCGACATAGTTGCTCTGTAGCCG</t>
  </si>
  <si>
    <t>ref-113871</t>
  </si>
  <si>
    <t>GAGCGCAATTCGATAAAAGTGCCAATGGGAGG</t>
  </si>
  <si>
    <t>ref-131213</t>
  </si>
  <si>
    <t>CTCGAGCAAGCGAAGTTTGTGCCGCCAGGGAT</t>
  </si>
  <si>
    <t>ref-108058</t>
  </si>
  <si>
    <t>CTACAAAAGTCGAACTTCTTGCCACAACAACA</t>
  </si>
  <si>
    <t>ref-127698</t>
  </si>
  <si>
    <t>CCCATTCAATCGAGCGTTGTGCTGTACATTCT</t>
  </si>
  <si>
    <t>ref-105793</t>
  </si>
  <si>
    <t>GATAAAAACCCGATGAAAGTGCCATATCATGC</t>
  </si>
  <si>
    <t>ref-130993</t>
  </si>
  <si>
    <t>TGATAACGTTCGAATCGGGTGCGGCGGAGCAT</t>
  </si>
  <si>
    <t>ref-117595</t>
  </si>
  <si>
    <t>ATAATCCCTTCGACTCCACTGCAGCTCCTACC</t>
  </si>
  <si>
    <t>ref-109410</t>
  </si>
  <si>
    <t>AGAGTTGAAGCGAGCAGAGTGCACCAGAATAG</t>
  </si>
  <si>
    <t>ref-35058_25</t>
  </si>
  <si>
    <t>GTAGTGCCCCCGAGACTAATGCTCTAGCCACA</t>
  </si>
  <si>
    <t>ref-127220</t>
  </si>
  <si>
    <t>AGGCGCATCGCGACGTCTGTGCCAAAGTAAGC</t>
  </si>
  <si>
    <t>ref-121282</t>
  </si>
  <si>
    <t>TATTCCAAAGCGACAGCATTGCTTGTCCTTGC</t>
  </si>
  <si>
    <t>ref-127764</t>
  </si>
  <si>
    <t>ATCCTCCCTTCGACTCCACTGCAGCTCCACCC</t>
  </si>
  <si>
    <t>ref-124013</t>
  </si>
  <si>
    <t>AAGGTCAGGTCGAGTGCAGTGCATTTGTGGTA</t>
  </si>
  <si>
    <t>ref-106398</t>
  </si>
  <si>
    <t>GGCAGTGAAGCGAACAGCCTGCGCAGTAATGA</t>
  </si>
  <si>
    <t>ref-109985</t>
  </si>
  <si>
    <t>GGGGCTGTCACGAGGAGCATGCACTCTAAAGA</t>
  </si>
  <si>
    <t>ref-132083</t>
  </si>
  <si>
    <t>CACCAAAAAGCGATCTAGCTGCATGTAACAGT</t>
  </si>
  <si>
    <t>ref-44062</t>
  </si>
  <si>
    <t>TCTACCTGATCGAACAATCTGCGTGTGTAAAG</t>
  </si>
  <si>
    <t>ref-115488</t>
  </si>
  <si>
    <t>AAACAGGTCGCGACTGCGTTGCTTCCATTATG</t>
  </si>
  <si>
    <t>ref-90797</t>
  </si>
  <si>
    <t>GAACATGCTCCGATCGAAGTGCCGATCTGAAA</t>
  </si>
  <si>
    <t>ref-128434</t>
  </si>
  <si>
    <t>GGACCAATACCGAGGCTGCTGCAATCACAGCT</t>
  </si>
  <si>
    <t>ref-93248</t>
  </si>
  <si>
    <t>TAACAGTCTGCGACAAATGTGCAACAATTTCC</t>
  </si>
  <si>
    <t>ref-72347_8</t>
  </si>
  <si>
    <t>CAAGCTGCCGCGACGCAGTTGCAGGGTTTCTT</t>
  </si>
  <si>
    <t>ref-62198</t>
  </si>
  <si>
    <t>ATGACGGATCCGATACGAATGCGGATCACGGA</t>
  </si>
  <si>
    <t>ref-46329</t>
  </si>
  <si>
    <t>GTCTCATCAACGAATGCTCTGCAGTGGATGGG</t>
  </si>
  <si>
    <t>ref-53214_26</t>
  </si>
  <si>
    <t>CGGCGGCGTTCGATTCGCCTGCTGAGTCAGTT</t>
  </si>
  <si>
    <t>ref-120043</t>
  </si>
  <si>
    <t>TATCTCGCTTCGAAAGAGATGCAACACCGAAA</t>
  </si>
  <si>
    <t>ref-116210</t>
  </si>
  <si>
    <t>ACATCAAGGGCGATGTCTTTGCTGAGACTGTT</t>
  </si>
  <si>
    <t>ref-70235</t>
  </si>
  <si>
    <t>GTACAAATAGCGACAACTCTGCTAAAAGCAGC</t>
  </si>
  <si>
    <t>ref-100741</t>
  </si>
  <si>
    <t>TATTATTGGGCGATCCTGCTGCTCTGGTTATG</t>
  </si>
  <si>
    <t>ref-127120</t>
  </si>
  <si>
    <t>TTATAGAGACCGAAACATGTGCCTTCCCATCC</t>
  </si>
  <si>
    <t>ref-40265_2</t>
  </si>
  <si>
    <t>TGCGCGCCAGCGAAAACACTGCTTCTGAAAGC</t>
  </si>
  <si>
    <t>ref-8911_7</t>
  </si>
  <si>
    <t>CAGCCCCGACCGACATGTTTGCATTCGCTTCA</t>
  </si>
  <si>
    <t>ref-16247</t>
  </si>
  <si>
    <t>TGTGCCTCAGCGATCTTTATGCTTCACCTCTG</t>
  </si>
  <si>
    <t>ref-118234</t>
  </si>
  <si>
    <t>ACACCGTTCACGAACAGAATGCTCTCCCACAT</t>
  </si>
  <si>
    <t>ref-129995</t>
  </si>
  <si>
    <t>TTTGTTCTAGCGACGGCCCTGCATGCTATTTG</t>
  </si>
  <si>
    <t>ref-122101</t>
  </si>
  <si>
    <t>AACTTGGATACGATGCCTTTGCAGCTAACTAA</t>
  </si>
  <si>
    <t>ref-97957</t>
  </si>
  <si>
    <t>CACTAGAAAACGAATCTCCTGCAAAACAGCGA</t>
  </si>
  <si>
    <t>ref-57539_5</t>
  </si>
  <si>
    <t>TAAACGTTCTCGATGCTTGTGCTTCATGCTTG</t>
  </si>
  <si>
    <t>ref-124982</t>
  </si>
  <si>
    <t>AAGTTGCTTACGAGTGTCATGCAACGCCCCAT</t>
  </si>
  <si>
    <t>ref-19044_24</t>
  </si>
  <si>
    <t>CCTCCTTTGACGACCCTGCTGCCAACCGTCAC</t>
  </si>
  <si>
    <t>ref-131198</t>
  </si>
  <si>
    <t>ACAGTGCCAACGAGAGACGTGCAGAAAAGTGA</t>
  </si>
  <si>
    <t>ref-98750</t>
  </si>
  <si>
    <t>TTAAGAGTGCCGAGCCACTTGCGTAACTGCAT</t>
  </si>
  <si>
    <t>ref-19310_3</t>
  </si>
  <si>
    <t>ATGATCAAGACGATGGCAATGCCTCTCAAAGA</t>
  </si>
  <si>
    <t>ref-97749</t>
  </si>
  <si>
    <t>CAGAGTCCAGCGATGATTGTGCATAATGTATG</t>
  </si>
  <si>
    <t>ref-127465</t>
  </si>
  <si>
    <t>ACATGAAACACGAGTGCTTTGCTGAAAACTGT</t>
  </si>
  <si>
    <t>ref-100679</t>
  </si>
  <si>
    <t>TTTGAGTTTCCGAATGCTGTGCCTATGTGTTG</t>
  </si>
  <si>
    <t>ref-93249</t>
  </si>
  <si>
    <t>ATCTTCCTTCCGAGAGGGATGCATGTGCAGAA</t>
  </si>
  <si>
    <t>ref-74089_14</t>
  </si>
  <si>
    <t>TGGAGTGCAACGATAATGTTGCAATGGCCTAA</t>
  </si>
  <si>
    <t>ref-94628</t>
  </si>
  <si>
    <t>TTTGTTCTGGCGACGGCCCTGCGGTACACTAA</t>
  </si>
  <si>
    <t>ref-111965</t>
  </si>
  <si>
    <t>AAAGAATCAGCGAACAGCTTGCTTCCTTTGTG</t>
  </si>
  <si>
    <t>ref-89476_4</t>
  </si>
  <si>
    <t>CGCTCAGTATCGACAAATCTGCTACACGGAAT</t>
  </si>
  <si>
    <t>ref-72024</t>
  </si>
  <si>
    <t>ATCTTCAACCCGATTCTAGTGCACAAACAAGC</t>
  </si>
  <si>
    <t>ref-1901_7</t>
  </si>
  <si>
    <t>ATCAGCCTTTCGACTTGTATGCTCAGAGTCCA</t>
  </si>
  <si>
    <t>ref-70179</t>
  </si>
  <si>
    <t>GACTCAGCAGCGAGTGTATTGCTTAGTCTGAA</t>
  </si>
  <si>
    <t>ref-21462</t>
  </si>
  <si>
    <t>CAGTTCTTCCCGATTTTCCTGCAACAGCATTT</t>
  </si>
  <si>
    <t>ref-29176</t>
  </si>
  <si>
    <t>CAACTGTGAGCGATGCCATTGCTGCAAGCATG</t>
  </si>
  <si>
    <t>ref-117674</t>
  </si>
  <si>
    <t>CTTTTACACACGACTGACTTGCAGCCAGTGTT</t>
  </si>
  <si>
    <t>ref-59550</t>
  </si>
  <si>
    <t>CAGTGAAACTCGAGAACAGTGCTGCACTTATC</t>
  </si>
  <si>
    <t>ref-58723_17</t>
  </si>
  <si>
    <t>TCACTCAGACCGAGACGCCTGCGCATGCGCAC</t>
  </si>
  <si>
    <t>ref-20552_28</t>
  </si>
  <si>
    <t>TATTAGCTCACGATCCCCTTGCAGTTCTCTCA</t>
  </si>
  <si>
    <t>ref-86569_5</t>
  </si>
  <si>
    <t>TGCCTACCATCGACTCAAATGCCCTGGGGATT</t>
  </si>
  <si>
    <t>ref-27276_10</t>
  </si>
  <si>
    <t>CTCTTTCTCCCGAACTGACTGCTATCATCGGG</t>
  </si>
  <si>
    <t>ref-94612</t>
  </si>
  <si>
    <t>CCCCGCATCCCGACGCAGCTGCATCAGTTATG</t>
  </si>
  <si>
    <t>ref-53418</t>
  </si>
  <si>
    <t>AAAACAAGGACGATGCACTTGCATCCCTCCAC</t>
  </si>
  <si>
    <t>ref-54697_2</t>
  </si>
  <si>
    <t>TAAAGAAAAACGAATTCGATGCCCAGCACGTT</t>
  </si>
  <si>
    <t>ref-60675</t>
  </si>
  <si>
    <t>ACTGTGCTGTCGATACTTATGCAAATGCCTTA</t>
  </si>
  <si>
    <t>ref-133412</t>
  </si>
  <si>
    <t>TGATAATGTGCGACACCTTTGCCACTCATCAG</t>
  </si>
  <si>
    <t>ref-17968_8</t>
  </si>
  <si>
    <t>ATTCAATCAGCGACAGTGTTGCCAGATTGGAT</t>
  </si>
  <si>
    <t>ref-61497_4</t>
  </si>
  <si>
    <t>ACACCCGAGCCGAGGCTCTTGCTGCAGAACAG</t>
  </si>
  <si>
    <t>ref-72185_17</t>
  </si>
  <si>
    <t>TAAACTACGGCGATCCCTATGCTGACTTGGTT</t>
  </si>
  <si>
    <t>ref-25397</t>
  </si>
  <si>
    <t>AGATCAAACACGATTTCACTGCGCACCAGAAT</t>
  </si>
  <si>
    <t>ref-27208_24</t>
  </si>
  <si>
    <t>TTAAAGCTCTCGATGGGGCTGCAACTTGCCTC</t>
  </si>
  <si>
    <t>ref-83367</t>
  </si>
  <si>
    <t>TTGGCAGCTGCGAACATAGTGCTTCTGTTTAC</t>
  </si>
  <si>
    <t>ref-24201</t>
  </si>
  <si>
    <t>ACACCGAGCTCGACAGCCCTGCCAGGGAACAG</t>
  </si>
  <si>
    <t>ref-81725_3</t>
  </si>
  <si>
    <t>ACTTATCTCCCGATCTGCCTGCTCTGCCACAC</t>
  </si>
  <si>
    <t>ref-69369_5</t>
  </si>
  <si>
    <t>TGCTGCGGAGCGAGCGAAGTGCGGTTTTAGCG</t>
  </si>
  <si>
    <t>ref-51348_26</t>
  </si>
  <si>
    <t>TTGCTGCACACGAAGCCTATGCTGCATGTACT</t>
  </si>
  <si>
    <t>ref-57539_7</t>
  </si>
  <si>
    <t>ref-126439</t>
  </si>
  <si>
    <t>GCGATAAGCACGACTACACTGCAAGCATGCAC</t>
  </si>
  <si>
    <t>ref-31281</t>
  </si>
  <si>
    <t>CCTTTACCCACGATGCATGTGCTAGCTATCAG</t>
  </si>
  <si>
    <t>ref-20984_32</t>
  </si>
  <si>
    <t>ACAGGCTGTGCGATGAAGATGCAAGCAAAAAC</t>
  </si>
  <si>
    <t>ref-24389</t>
  </si>
  <si>
    <t>ATTACGTTCACGAACGAGATGCATCCGTTCAT</t>
  </si>
  <si>
    <t>ref-12462</t>
  </si>
  <si>
    <t>AGGTGATAAACGACACTTTTGCTCTGCAGAGA</t>
  </si>
  <si>
    <t>ref-28272_5</t>
  </si>
  <si>
    <t>GACTGTGAATCGATTGTGGTGCCGCAGCAGGT</t>
  </si>
  <si>
    <t>ref-118895</t>
  </si>
  <si>
    <t>GTGTTCAGCGCGAGATGCATGCCGGTGTCCTG</t>
  </si>
  <si>
    <t>ref-42101</t>
  </si>
  <si>
    <t>AGAGGAACTGCGAGATAAGTGCCTAGCTCAAA</t>
  </si>
  <si>
    <t>ref-62547_24</t>
  </si>
  <si>
    <t>CAGGAGAAACCGAATGAAGTGCCCCTGTGGAA</t>
  </si>
  <si>
    <t>ref-39436_1</t>
  </si>
  <si>
    <t>GATAAAGACTCGACTGTGCTGCCACCCTATGG</t>
  </si>
  <si>
    <t>ref-96430</t>
  </si>
  <si>
    <t>CATCCCGAGTCGATTCAGGTGCCTGTAGACTT</t>
  </si>
  <si>
    <t>ref-133227</t>
  </si>
  <si>
    <t>ATGTCTGATTCGAATGTGTTGCAACAACATTG</t>
  </si>
  <si>
    <t>ref-54367_30</t>
  </si>
  <si>
    <t>TAAACCTGAGCGAAGGACATGCAGTGAGAGTC</t>
  </si>
  <si>
    <t>ref-17245_18</t>
  </si>
  <si>
    <t>GTGTGGTTAGCGACCACAGTGCAATCGGTGCT</t>
  </si>
  <si>
    <t>ref-124639</t>
  </si>
  <si>
    <t>GATGCAAGACCGAAGGCACTGCATAGAAAAAT</t>
  </si>
  <si>
    <t>ref-39075</t>
  </si>
  <si>
    <t>AGCCTTACCCCGAAACAAATGCCTCTGAAACA</t>
  </si>
  <si>
    <t>ref-38400</t>
  </si>
  <si>
    <t>CTTGATGGAGCGATTCCCCTGCTTGAGGAAAA</t>
  </si>
  <si>
    <t>ref-101140</t>
  </si>
  <si>
    <t>TAAGGCTCGCCGATTGTACTGCATGTTTAACT</t>
  </si>
  <si>
    <t>ref-67986_14</t>
  </si>
  <si>
    <t>ATGCTTCTGCCGACGACTATGCAGTTCCTAAA</t>
  </si>
  <si>
    <t>ref-46635</t>
  </si>
  <si>
    <t>TGTCTGTTCCCGAGGGGGCTGCCCTGAATTAC</t>
  </si>
  <si>
    <t>ref-111683</t>
  </si>
  <si>
    <t>GTCACCACCCCGATGTGGATGCTGTAGGCTAT</t>
  </si>
  <si>
    <t>ref-41541</t>
  </si>
  <si>
    <t>CGGTATAGTTCGAACACTGTGCAGGAGAGAAG</t>
  </si>
  <si>
    <t>ref-13840_17</t>
  </si>
  <si>
    <t>GCATCTCTCACGACTTAGGTGCCCTTGAGCAA</t>
  </si>
  <si>
    <t>ref-100434</t>
  </si>
  <si>
    <t>CCAGCTCTTTCGATGGAAGTGCATTCTCTTGT</t>
  </si>
  <si>
    <t>ref-103506</t>
  </si>
  <si>
    <t>TCGATGAATTCGACCCTTTTGCGACAACATCC</t>
  </si>
  <si>
    <t>ref-3628</t>
  </si>
  <si>
    <t>CGAGGCCGTTCGATGTGTGTGCTCCCTTCGGA</t>
  </si>
  <si>
    <t>ref-110675</t>
  </si>
  <si>
    <t>GGGCTCTGGCCGATGTGTGTGCTGCATTAAGC</t>
  </si>
  <si>
    <t>ref-133300</t>
  </si>
  <si>
    <t>AATAGCAATGCGATAGCAGTGCAGCTGAACAC</t>
  </si>
  <si>
    <t>ref-119376</t>
  </si>
  <si>
    <t>AACAGTCCGCCGAAGCCGTTGCTGACAAACGT</t>
  </si>
  <si>
    <t>ref-114750</t>
  </si>
  <si>
    <t>AAGATGGTCGCGAGCCCAGTGCCACGATGCAA</t>
  </si>
  <si>
    <t>ref-1462_9</t>
  </si>
  <si>
    <t>GCCCTAGATGCGATATTACTGCAGCCTTGAGT</t>
  </si>
  <si>
    <t>ref-114675</t>
  </si>
  <si>
    <t>CTCTACACCGCGATGGAAATGCAGAAAGCAAC</t>
  </si>
  <si>
    <t>ref-86716_32</t>
  </si>
  <si>
    <t>ATGTTTCAGTCGATGGCTGTGCATTCTGGCTT</t>
  </si>
  <si>
    <t>ref-120377</t>
  </si>
  <si>
    <t>AACCACCACTCGAGTGCAGTGCTTTCCAAAGA</t>
  </si>
  <si>
    <t>ref-94809</t>
  </si>
  <si>
    <t>TGCCTTGTTGCGACGGGCCTGCTAGGCCTGCA</t>
  </si>
  <si>
    <t>ref-39490_14</t>
  </si>
  <si>
    <t>GCCTTGGGATCGAATCGGGTGCGATTAAACGT</t>
  </si>
  <si>
    <t>ref-74681</t>
  </si>
  <si>
    <t>TTTCTATAGCCGATGCCAATGCCAATGCCGAT</t>
  </si>
  <si>
    <t>ref-58959</t>
  </si>
  <si>
    <t>TTGAGGAAAACGACTGCAGTGCTTTGTAGCAA</t>
  </si>
  <si>
    <t>ref-128066</t>
  </si>
  <si>
    <t>CAGACCACGGCGATCACGATGCTCGGTGAGGC</t>
  </si>
  <si>
    <t>ref-133598</t>
  </si>
  <si>
    <t>GAGTGAAAGACGATAAGTGTGCATGTTACCTG</t>
  </si>
  <si>
    <t>ref-131220</t>
  </si>
  <si>
    <t>TTAAACAAAACGAGAGACTTGCGCCTCTCCTG</t>
  </si>
  <si>
    <t>ref-9576</t>
  </si>
  <si>
    <t>AGCTCCTGGGCGATGGCCTTGCGCAATGGAAT</t>
  </si>
  <si>
    <t>ref-98022_29</t>
  </si>
  <si>
    <t>TTACATCTCGCGACCAATGTGCACAAAACTAC</t>
  </si>
  <si>
    <t>ref-111411</t>
  </si>
  <si>
    <t>TAAACAACACCGAGTCCCATGCAAAAAAAGAC</t>
  </si>
  <si>
    <t>ref-133403</t>
  </si>
  <si>
    <t>CGATGCAAACCGACATCAGTGCTAAATTCACA</t>
  </si>
  <si>
    <t>ref-119653</t>
  </si>
  <si>
    <t>TCTGCATTTCCGAGAAAGATGCTGACACCCTG</t>
  </si>
  <si>
    <t>ref-69160_9</t>
  </si>
  <si>
    <t>CGTGTGAGTGCGAGTCAGATGCAGTAGTGCGG</t>
  </si>
  <si>
    <t>ref-114366</t>
  </si>
  <si>
    <t>CCCCGAGACCCGACACAAATGCAGCACTAAGA</t>
  </si>
  <si>
    <t>ref-61672_15</t>
  </si>
  <si>
    <t>GGACACGGATCGATGTTCCTGCTGATAGACAA</t>
  </si>
  <si>
    <t>ref-63192</t>
  </si>
  <si>
    <t>CCGCAAAAGTCGAAACAGTTGCCAGAGTTGTC</t>
  </si>
  <si>
    <t>ref-65684_14</t>
  </si>
  <si>
    <t>AATGGCCTAGCGATGCCCATGCTCTTATTTAT</t>
  </si>
  <si>
    <t>ref-69160_25</t>
  </si>
  <si>
    <t>ref-79101_15</t>
  </si>
  <si>
    <t>TTTGTGGAACCGAGCAGGCTGCCGTAAAAATA</t>
  </si>
  <si>
    <t>ref-133760</t>
  </si>
  <si>
    <t>GCCTGGGGCTCGACTGGAGTGCCAAGCCGGGA</t>
  </si>
  <si>
    <t>ref-112818</t>
  </si>
  <si>
    <t>CGGCTGTACACGAGGCCCTTGCAGTGGTGGCT</t>
  </si>
  <si>
    <t>ref-82416_27</t>
  </si>
  <si>
    <t>TATACTAGCACGATGTTGGTGCAGCCACTCCA</t>
  </si>
  <si>
    <t>ref-102353</t>
  </si>
  <si>
    <t>GCCTGATGTTCGACTTCATTGCAGACCAACAG</t>
  </si>
  <si>
    <t>ref-14919</t>
  </si>
  <si>
    <t>AAATGCTAACCGACTGATATGCAATTCCAGTT</t>
  </si>
  <si>
    <t>ref-110515</t>
  </si>
  <si>
    <t>CCTGGCGCCACGATACCCGTGCAAGCCTCGAA</t>
  </si>
  <si>
    <t>ref-69703_17</t>
  </si>
  <si>
    <t>GGGTGGCGAACGACTCGAATGCAGGATATAAT</t>
  </si>
  <si>
    <t>ref-66273_2</t>
  </si>
  <si>
    <t>CATGCACATGCGACAGAGTTGCACACTCTCGT</t>
  </si>
  <si>
    <t>ref-61488_16</t>
  </si>
  <si>
    <t>TGACTCCCAGCGACATGTTTGCACGTATTACA</t>
  </si>
  <si>
    <t>ref-103452</t>
  </si>
  <si>
    <t>TACAGGTTTGCGACAGCACTGCGAATCATGGC</t>
  </si>
  <si>
    <t>ref-109587</t>
  </si>
  <si>
    <t>CCTTCTTTCACGATGGGGGTGCTGATGCCCTC</t>
  </si>
  <si>
    <t>ref-3414</t>
  </si>
  <si>
    <t>GATACAGGAACGAGTACTGTGCTGCTAGCAGT</t>
  </si>
  <si>
    <t>ref-46991_18</t>
  </si>
  <si>
    <t>GTTTTCAGCTCGATGGATGTGCGCTCCACTCT</t>
  </si>
  <si>
    <t>ref-101778</t>
  </si>
  <si>
    <t>TCATGGTTTTCGAGGGCGTTGCACAGCTAATT</t>
  </si>
  <si>
    <t>ref-93893</t>
  </si>
  <si>
    <t>TCTCAATGAGCGAACAAAGTGCCAATTTACCC</t>
  </si>
  <si>
    <t>ref-119271</t>
  </si>
  <si>
    <t>CGAAACTTCACGAGAAGGGTGCATTTCAACAT</t>
  </si>
  <si>
    <t>ref-85734</t>
  </si>
  <si>
    <t>ATGTGTCTAGCGAATGCAATGCTGATCATACC</t>
  </si>
  <si>
    <t>ref-59283_2</t>
  </si>
  <si>
    <t>TGCCTTGTTGCGACGGGCCTGCCCCCACTAAC</t>
  </si>
  <si>
    <t>ref-7658</t>
  </si>
  <si>
    <t>AGTTCTTCAGCGACAGAACTGCTTGTGGAAAC</t>
  </si>
  <si>
    <t>ref-132561</t>
  </si>
  <si>
    <t>AACAAGGAAGCGAAGCACTTGCTCTAAAAACG</t>
  </si>
  <si>
    <t>ref-132503</t>
  </si>
  <si>
    <t>ACAAATAAACCGAACGGAGTGCAAAAAGCAGT</t>
  </si>
  <si>
    <t>ref-22549</t>
  </si>
  <si>
    <t>ACCTGTGGGGCGATGGTATTGCAGTTGGGTCG</t>
  </si>
  <si>
    <t>ref-111846</t>
  </si>
  <si>
    <t>TGTCTGTTCCCGAGAGGGATGCCATGGAGAAA</t>
  </si>
  <si>
    <t>ref-81788</t>
  </si>
  <si>
    <t>GAGCCTTGCGCGAGGCGTCTGCGAGGCGTGCT</t>
  </si>
  <si>
    <t>ref-108828</t>
  </si>
  <si>
    <t>GTGGGAGGTCCGACCAAGCTGCATAGTGCAAC</t>
  </si>
  <si>
    <t>ref-39305</t>
  </si>
  <si>
    <t>TCAAGCGAATCGACAACATTGCCCACATCTTC</t>
  </si>
  <si>
    <t>ref-55577</t>
  </si>
  <si>
    <t>ACGACTTCACCGAATGAGCTGCTCTTCAGCCA</t>
  </si>
  <si>
    <t>ref-92141</t>
  </si>
  <si>
    <t>TGCTCACATCCGAAATGTGTGCACAGACAGCT</t>
  </si>
  <si>
    <t>ref-99567</t>
  </si>
  <si>
    <t>CAGTATTGGGCGAAGTTATTGCTAACTCAGTG</t>
  </si>
  <si>
    <t>ref-70028</t>
  </si>
  <si>
    <t>GTTTTCTTCACGACGGTGGTGCTAGCCAACCA</t>
  </si>
  <si>
    <t>ref-107692</t>
  </si>
  <si>
    <t>ACATTAACTGCGAGTTCTCTGCGATCTCTCAT</t>
  </si>
  <si>
    <t>ref-127517</t>
  </si>
  <si>
    <t>TTTCCCTTGTCGAGTGAGTTGCACACATCTGG</t>
  </si>
  <si>
    <t>ref-18107</t>
  </si>
  <si>
    <t>ACACCCAACTCGAACAATATGCTGTTTTTACC</t>
  </si>
  <si>
    <t>ref-78199</t>
  </si>
  <si>
    <t>CAGGAGAATTCGAACAGTTTGCACATTGCAAG</t>
  </si>
  <si>
    <t>ref-116592</t>
  </si>
  <si>
    <t>TTAGGAGGATCGAAAAAAGTGCCACCAAGGCA</t>
  </si>
  <si>
    <t>ref-116797</t>
  </si>
  <si>
    <t>GGCGGTGCACCGAATGAAATGCTGGAACCGTT</t>
  </si>
  <si>
    <t>ref-54551</t>
  </si>
  <si>
    <t>CGGTTCGATACGATCAGAATGCCGCAAGCGCA</t>
  </si>
  <si>
    <t>ref-127568</t>
  </si>
  <si>
    <t>CCCAGAGCCACGAGTACAGTGCAGCTTCACTC</t>
  </si>
  <si>
    <t>ref-56397</t>
  </si>
  <si>
    <t>ACGAGCCGCCCGATGAGTTTGCAATTCTACAT</t>
  </si>
  <si>
    <t>ref-69415_5</t>
  </si>
  <si>
    <t>GTCGCCCCCTCGAAGCTGATGCAGAACAACAA</t>
  </si>
  <si>
    <t>ref-68125_24</t>
  </si>
  <si>
    <t>ATTTTGGGAACGATCTGAATGCTGGCACGAGT</t>
  </si>
  <si>
    <t>ref-38962_1</t>
  </si>
  <si>
    <t>CACTGTGTCACGACAGAGATGCTTTAAACAAC</t>
  </si>
  <si>
    <t>ref-108149</t>
  </si>
  <si>
    <t>GGATTCTTCCCGAGTGGTCTGCATCACAAATG</t>
  </si>
  <si>
    <t>ref-120409</t>
  </si>
  <si>
    <t>GAATGTTGTCCGATGTGAATGCTTTAGTCTGC</t>
  </si>
  <si>
    <t>ref-45280_7</t>
  </si>
  <si>
    <t>TCCCGCGTCACGAGCAACATGCTGTCTATGAT</t>
  </si>
  <si>
    <t>ref-88210_3</t>
  </si>
  <si>
    <t>CGTCTTGATTCGAGAGAACTGCGAGCGGGGTT</t>
  </si>
  <si>
    <t>ref-102790</t>
  </si>
  <si>
    <t>AGGGCTTCACCGATGCATATGCGTCATCGTTT</t>
  </si>
  <si>
    <t>ref-116248</t>
  </si>
  <si>
    <t>GATTGATTAGCGATCAGTGTGCACTGGCCGTG</t>
  </si>
  <si>
    <t>ref-109074</t>
  </si>
  <si>
    <t>GAACGGGGTTCGAGATTCTTGCTTTGAAAGGC</t>
  </si>
  <si>
    <t>ref-108543</t>
  </si>
  <si>
    <t>ATCTGGTTTACGAACTGCTTGCAAGGGAGAGT</t>
  </si>
  <si>
    <t>ref-118285</t>
  </si>
  <si>
    <t>GCATGCTACACGATGCAAGTGCAGTCAGGACG</t>
  </si>
  <si>
    <t>ref-114036</t>
  </si>
  <si>
    <t>AGGGCTTCACCGATGCATATGCTCGTACATTA</t>
  </si>
  <si>
    <t>ref-125694</t>
  </si>
  <si>
    <t>AGACATGATACGACACCAGTGCGTTCATTACG</t>
  </si>
  <si>
    <t>ref-115857</t>
  </si>
  <si>
    <t>CCGTAAAACACGAAGCAATTGCTTTTGGAGTC</t>
  </si>
  <si>
    <t>ref-133669</t>
  </si>
  <si>
    <t>TGAAAACACGCGAACAGAGTGCACATTGTTTC</t>
  </si>
  <si>
    <t>ref-714_16</t>
  </si>
  <si>
    <t>TTCCTGTAATCGACCGGTGTGCACAAATGACC</t>
  </si>
  <si>
    <t>ref-64924_3</t>
  </si>
  <si>
    <t>ACCCTCAACCCGATACTCATGCAGTGCAGTAA</t>
  </si>
  <si>
    <t>ref-89370_3</t>
  </si>
  <si>
    <t>CAGATCAGTACGACTGGGCTGCAGGGCTTGTG</t>
  </si>
  <si>
    <t>ref-69415_1</t>
  </si>
  <si>
    <t>ref-62490_28</t>
  </si>
  <si>
    <t>CACAGCACTGCGAGCCCAATGCCTGAAAACAC</t>
  </si>
  <si>
    <t>ref-127597</t>
  </si>
  <si>
    <t>ATGCCTGTGGCGACATTTATGCAAAATGATTG</t>
  </si>
  <si>
    <t>ref-61468_29</t>
  </si>
  <si>
    <t>AGTTACAAGCCGAGGTCTTTGCACGTTATTGC</t>
  </si>
  <si>
    <t>ref-101426</t>
  </si>
  <si>
    <t>CTTGGTACAGCGATATTGTTGCCAGCTTCTTA</t>
  </si>
  <si>
    <t>ref-97775</t>
  </si>
  <si>
    <t>CAGAATACAGCGACTTGCTTGCAGACTATTAC</t>
  </si>
  <si>
    <t>ref-128574</t>
  </si>
  <si>
    <t>TTTGTCATGACGAGGACACTGCTGATGGAGGT</t>
  </si>
  <si>
    <t>ref-118302</t>
  </si>
  <si>
    <t>AAGAGTGTGACGAGAATCTTGCTCGAGGTACT</t>
  </si>
  <si>
    <t>ref-123621</t>
  </si>
  <si>
    <t>AAGTCTGCTACGACAGACTTGCTTCGATATCT</t>
  </si>
  <si>
    <t>ref-98308_9</t>
  </si>
  <si>
    <t>CACCTTTCAACGAAACCTATGCTCACTCAATG</t>
  </si>
  <si>
    <t>ref-10205_28</t>
  </si>
  <si>
    <t>GCGTGTGGAGCGATTGATGTGCTGCTACACTG</t>
  </si>
  <si>
    <t>ref-3914</t>
  </si>
  <si>
    <t>CAGAACAGGTCGAACTCACTGCGAAGGTTGTT</t>
  </si>
  <si>
    <t>ref-104186</t>
  </si>
  <si>
    <t>AGTCTGCTACCGATCGATCTGCGCAGTCAAAC</t>
  </si>
  <si>
    <t>ref-2102</t>
  </si>
  <si>
    <t>CCCCCCTTGACGACGGGCCTGCACTGACTGAA</t>
  </si>
  <si>
    <t>ref-47938_31</t>
  </si>
  <si>
    <t>ACGTATGCACCGATTGATTTGCTATCACGTGG</t>
  </si>
  <si>
    <t>ref-129854</t>
  </si>
  <si>
    <t>CTAAGTCTCTCGACGGAACTGCTGAGGATTCG</t>
  </si>
  <si>
    <t>ref-68857_29</t>
  </si>
  <si>
    <t>GGTCGGCTGACGACAAAAGTGCAAACATACCT</t>
  </si>
  <si>
    <t>ref-61047_32</t>
  </si>
  <si>
    <t>AACCTTACTACGAAAGAACTGCTGGTGGTTCT</t>
  </si>
  <si>
    <t>ref-103533</t>
  </si>
  <si>
    <t>ATTAAAACGGCGACGCACCTGCCGCTGCCGGT</t>
  </si>
  <si>
    <t>ref-120632</t>
  </si>
  <si>
    <t>ATAAAGATGACGATAGGTTTGCAAACAGCCCC</t>
  </si>
  <si>
    <t>ref-16230</t>
  </si>
  <si>
    <t>TCAAAGTCTGCGAAAAGGGTGCATTCAGCTGT</t>
  </si>
  <si>
    <t>ref-99975</t>
  </si>
  <si>
    <t>AAAACGCGTGCGATGATCATGCTGTATCATAG</t>
  </si>
  <si>
    <t>ref-20640</t>
  </si>
  <si>
    <t>AAACAGAAGACGAGCGCCGTGCTCAAAAGTGT</t>
  </si>
  <si>
    <t>ref-114858</t>
  </si>
  <si>
    <t>GGTTGACCCCCGAAATGTTTGCTATAACCTTT</t>
  </si>
  <si>
    <t>ref-66961</t>
  </si>
  <si>
    <t>GCAAACAGCACGACTTCATTGCCACCAGCGGC</t>
  </si>
  <si>
    <t>ref-43841</t>
  </si>
  <si>
    <t>GTCCAAATAACGATTGCTTTGCCGTGTGAAAT</t>
  </si>
  <si>
    <t>ref-30017</t>
  </si>
  <si>
    <t>GTCACAAACACGAGCCAAATGCAAAAATTGAG</t>
  </si>
  <si>
    <t>ref-112436</t>
  </si>
  <si>
    <t>TAAGGTGAAACGATATAGCTGCGGTGGACATA</t>
  </si>
  <si>
    <t>ref-79959</t>
  </si>
  <si>
    <t>AACAGATCAACGAATCTGGTGCAATCAGTCAG</t>
  </si>
  <si>
    <t>ref-91979_25</t>
  </si>
  <si>
    <t>TTGTGGGAGACGAACGTTTTGCAAAACGCCAT</t>
  </si>
  <si>
    <t>ref-47938_17</t>
  </si>
  <si>
    <t>ref-108059</t>
  </si>
  <si>
    <t>CTGGTGTCCACGACCCTGTTGCCGCATGTCCA</t>
  </si>
  <si>
    <t>ref-95029_26</t>
  </si>
  <si>
    <t>ACATCCACCACGACTGTGGTGCAGGTACCCCC</t>
  </si>
  <si>
    <t>ref-54388_18</t>
  </si>
  <si>
    <t>CGTAGGCTACCGAAAGCTTTGCTTCCGAATCT</t>
  </si>
  <si>
    <t>ref-98606</t>
  </si>
  <si>
    <t>GGCAGGATAGCGAACGATTTGCTGCAGTCTCT</t>
  </si>
  <si>
    <t>ref-62030_1</t>
  </si>
  <si>
    <t>CGAGCCTCAACGATATTACTGCTGTCTCACCA</t>
  </si>
  <si>
    <t>ref-67177</t>
  </si>
  <si>
    <t>GGCAGATGAACGATCTCCCTGCATGTTTTGTC</t>
  </si>
  <si>
    <t>ref-72466_25</t>
  </si>
  <si>
    <t>GCAGCAGCACCGAACAACATGCCCAGCGTTGA</t>
  </si>
  <si>
    <t>ref-45738</t>
  </si>
  <si>
    <t>TGGGGACCAGCGATTGAGGTGCCTGAGGCGGA</t>
  </si>
  <si>
    <t>ref-62881_15</t>
  </si>
  <si>
    <t>ACGCTGATTTCGATCAGTTTGCTGTTGTGGTT</t>
  </si>
  <si>
    <t>ref-91493_31</t>
  </si>
  <si>
    <t>TGAATGTTCACGACAGGCCTGCATCCTTTCCC</t>
  </si>
  <si>
    <t>ref-74828</t>
  </si>
  <si>
    <t>TAACGTGAAACGATATAGCTGCGGGGGACGTA</t>
  </si>
  <si>
    <t>ref-123873</t>
  </si>
  <si>
    <t>GAGGGCCTAGCGACGCCCCTGCCTTACATCAG</t>
  </si>
  <si>
    <t>ref-73298</t>
  </si>
  <si>
    <t>AAGCTCAAAACGAAACCACTGCCATGAATGCC</t>
  </si>
  <si>
    <t>ref-76011</t>
  </si>
  <si>
    <t>GGAATAGATCCGATACTGCTGCTGCAAGCAAC</t>
  </si>
  <si>
    <t>ref-39188_23</t>
  </si>
  <si>
    <t>TCCAAACTTACGACAGGCTTGCAGCACAGGAC</t>
  </si>
  <si>
    <t>ref-47643_4</t>
  </si>
  <si>
    <t>AACATCAGCCCGAACCTGCTGCATACTTTCCT</t>
  </si>
  <si>
    <t>ref-124875</t>
  </si>
  <si>
    <t>CCACTTTCAACGATGAGCATGCCAGGATTTGG</t>
  </si>
  <si>
    <t>ref-17029</t>
  </si>
  <si>
    <t>GTCTGCGATGCGATGTGTGTGCGACCAAATGT</t>
  </si>
  <si>
    <t>ref-54388_31</t>
  </si>
  <si>
    <t>ref-11745</t>
  </si>
  <si>
    <t>CGAGTCGTCACGATATAGTTGCTGGAGAGATT</t>
  </si>
  <si>
    <t>ref-25659_15</t>
  </si>
  <si>
    <t>AGCAACTGACCGAGGAGAGTGCCAACGTTTCG</t>
  </si>
  <si>
    <t>ref-55281</t>
  </si>
  <si>
    <t>TGAGCCATCACGAAGACAATGCAAATGCTTTT</t>
  </si>
  <si>
    <t>ref-55916</t>
  </si>
  <si>
    <t>GCTGCTTCTCCGAGCGCTTTGCTTTTGTCTTC</t>
  </si>
  <si>
    <t>ref-132769</t>
  </si>
  <si>
    <t>TCACTCATTACGATACACTTGCTGTCACCTAC</t>
  </si>
  <si>
    <t>ref-69536</t>
  </si>
  <si>
    <t>GTCGCCTTAACGAGTCTTTTGCATGTGAACCG</t>
  </si>
  <si>
    <t>ref-21747_19</t>
  </si>
  <si>
    <t>AGATCACACGCGACAGAGTTGCTTCAGAACAG</t>
  </si>
  <si>
    <t>ref-66852</t>
  </si>
  <si>
    <t>GCTCACCTGCCGAGCACATTGCTGTGTCCTGG</t>
  </si>
  <si>
    <t>ref-78215_14</t>
  </si>
  <si>
    <t>ATTTGCGATCCGATTGGAGTGCTTCGAAATAG</t>
  </si>
  <si>
    <t>ref-54106_23</t>
  </si>
  <si>
    <t>GGGTGAGATGCGAGTGCATTGCTGATAGATGT</t>
  </si>
  <si>
    <t>ref-53242</t>
  </si>
  <si>
    <t>GGAGTCAATACGAGACATTTGCGCATCTATCA</t>
  </si>
  <si>
    <t>ref-98424</t>
  </si>
  <si>
    <t>GCTTTTGGGTCGATGGGTTTGCTATTTCATAT</t>
  </si>
  <si>
    <t>ref-71347</t>
  </si>
  <si>
    <t>TGGAGATGAACGAAGGGCTTGCAGTTTTGGAA</t>
  </si>
  <si>
    <t>ref-126288</t>
  </si>
  <si>
    <t>CAATGTATTTCGAGAGTACTGCCGCATTAGCT</t>
  </si>
  <si>
    <t>ref-96375</t>
  </si>
  <si>
    <t>GGTTGACCATCGATGTCAATGCAGATGTTATA</t>
  </si>
  <si>
    <t>ref-26360_1</t>
  </si>
  <si>
    <t>CGTCTGTGTGCGAAGACGTTGCAGAGTAAACC</t>
  </si>
  <si>
    <t>ref-75229</t>
  </si>
  <si>
    <t>GCCACTGTGGCGAACGTTATGCAAGACTTCTG</t>
  </si>
  <si>
    <t>ref-109931</t>
  </si>
  <si>
    <t>CTCAAAATACCGACAGATCTGCACACGCCAGT</t>
  </si>
  <si>
    <t>ref-37641_7</t>
  </si>
  <si>
    <t>CTATACGCCCCGAAGAGCCTGCATGTTCCACC</t>
  </si>
  <si>
    <t>ref-7035</t>
  </si>
  <si>
    <t>GCATTGCACACGATGCATATGCACATTTACAT</t>
  </si>
  <si>
    <t>ref-85126</t>
  </si>
  <si>
    <t>AAAGCCCTATCGAAACCAATGCAACTGGGGGA</t>
  </si>
  <si>
    <t>ref-73856</t>
  </si>
  <si>
    <t>TGAACAGATACGAGCAATATGCTGAGATCTCG</t>
  </si>
  <si>
    <t>ref-8216_24</t>
  </si>
  <si>
    <t>TTGCCTTTCCCGATAAGCTTGCTGTTGAATAC</t>
  </si>
  <si>
    <t>ref-83335</t>
  </si>
  <si>
    <t>GAAGCAGGCACGACTGGTTTGCTTTCTCTGAC</t>
  </si>
  <si>
    <t>ref-48075</t>
  </si>
  <si>
    <t>TTAGGCAAGACGAGTGCTTTGCAACAGAGGAA</t>
  </si>
  <si>
    <t>ref-120231</t>
  </si>
  <si>
    <t>TGACCCAGTACGACCACCATGCTCCTTTAATC</t>
  </si>
  <si>
    <t>ref-34013</t>
  </si>
  <si>
    <t>ACTCTCACCACGAAAAGAGTGCCATCTCAAAT</t>
  </si>
  <si>
    <t>ref-2890</t>
  </si>
  <si>
    <t>ATTTATAGGCCGACTTCGCTGCAAACTCACTT</t>
  </si>
  <si>
    <t>ref-104713</t>
  </si>
  <si>
    <t>CAACAGCACGCGACTTCTTTGCTGATGCGCGC</t>
  </si>
  <si>
    <t>ref-31259</t>
  </si>
  <si>
    <t>CATGGTTTCCCGAGTTTTATGCAAACAGCATA</t>
  </si>
  <si>
    <t>ref-112795</t>
  </si>
  <si>
    <t>ACTATTTTGCCGATGTCCATGCTATGTTTTTG</t>
  </si>
  <si>
    <t>ref-9325</t>
  </si>
  <si>
    <t>TTTGTTCTGGCGACGGCCCTGCGTTCTGGGAC</t>
  </si>
  <si>
    <t>ref-55178</t>
  </si>
  <si>
    <t>ATTTTAACTTCGAGTCGGTTGCAATCATCTGC</t>
  </si>
  <si>
    <t>ref-4706_10</t>
  </si>
  <si>
    <t>CAGTGGAGAGCGAGTTGACTGCATTGTTAAAG</t>
  </si>
  <si>
    <t>ref-20744_2</t>
  </si>
  <si>
    <t>CTGATCCATGCGACATCAGTGCTGCTCTGGTG</t>
  </si>
  <si>
    <t>ref-125234</t>
  </si>
  <si>
    <t>GTGCATGCCCCGAGCTTGCTGCCGTGATTTGC</t>
  </si>
  <si>
    <t>ref-84446</t>
  </si>
  <si>
    <t>GCCGAAGGCACGAGCCATTTGCTTAGTTGCAC</t>
  </si>
  <si>
    <t>ref-22729_6</t>
  </si>
  <si>
    <t>CTCTAGCTTACGAACGGCTTGCTTCTGAAGAT</t>
  </si>
  <si>
    <t>ref-117994</t>
  </si>
  <si>
    <t>GAGGTTGATACGATTGCATTGCTGTTTCGTTT</t>
  </si>
  <si>
    <t>ref-70722</t>
  </si>
  <si>
    <t>ATGATGTATGCGACACATGTGCACCATTTCAC</t>
  </si>
  <si>
    <t>ref-128845</t>
  </si>
  <si>
    <t>TAGAGAACAGCGAGACTCATGCTTTCAACGAG</t>
  </si>
  <si>
    <t>ref-30538</t>
  </si>
  <si>
    <t>TCATCACACACGAGCACAATGCTTGCTGATGG</t>
  </si>
  <si>
    <t>ref-89907</t>
  </si>
  <si>
    <t>TGATAACGTTCGAATCGGGTGCTCCAAGTAGG</t>
  </si>
  <si>
    <t>ref-80667</t>
  </si>
  <si>
    <t>TGATAACGTTCGAATCGGGTGCTTGGAGACTC</t>
  </si>
  <si>
    <t>ref-120477</t>
  </si>
  <si>
    <t>TTAAACAGAGCGAAGTCCATGCACCATGCACT</t>
  </si>
  <si>
    <t>ref-69712_1</t>
  </si>
  <si>
    <t>AAACTCTTCCCGACAAGCATGCCCACTCCCGA</t>
  </si>
  <si>
    <t>ref-131206</t>
  </si>
  <si>
    <t>AATGCTGTGACGATCTGGCTGCCTTAAAATCG</t>
  </si>
  <si>
    <t>ref-103035</t>
  </si>
  <si>
    <t>AGGAATAGTACGATAGCAATGCATGGCTACTT</t>
  </si>
  <si>
    <t>ref-107736</t>
  </si>
  <si>
    <t>TTCAACCAGCCGAGTGCAATGCTTTACTGTCT</t>
  </si>
  <si>
    <t>ref-116089</t>
  </si>
  <si>
    <t>CAACGGCGCCCGAGTCAAATGCAAAGGTCAAC</t>
  </si>
  <si>
    <t>ref-120707</t>
  </si>
  <si>
    <t>GAAATTTGGACGACTCCAATGCATCTTGATGT</t>
  </si>
  <si>
    <t>ref-8520</t>
  </si>
  <si>
    <t>CTCAGACCTGCGACTCCTGTGCTTTTCCTCCT</t>
  </si>
  <si>
    <t>ref-118884</t>
  </si>
  <si>
    <t>TAGAGCAAGCCGACAATTGTGCTTCGGGTGTC</t>
  </si>
  <si>
    <t>ref-33901_3</t>
  </si>
  <si>
    <t>AAAGCAAACACGAGTCCTCTGCGGTCGAGGGA</t>
  </si>
  <si>
    <t>ref-103678</t>
  </si>
  <si>
    <t>CGAAAACGAGCGAACCATCTGCTGTTGCTATG</t>
  </si>
  <si>
    <t>ref-43331_6</t>
  </si>
  <si>
    <t>AATTCGCATTCGACTTGTGTGCTTGTCTGACT</t>
  </si>
  <si>
    <t>ref-114772</t>
  </si>
  <si>
    <t>AAATGAGCCACGATGTGGCTGCTAGAGTCTCT</t>
  </si>
  <si>
    <t>ref-129555</t>
  </si>
  <si>
    <t>CCTGGGGGGTCGAGCGAACTGCGCACGCAGAC</t>
  </si>
  <si>
    <t>ref-119219</t>
  </si>
  <si>
    <t>AAAAGGTTGTCGATGTGTTTGCCGGATGATAT</t>
  </si>
  <si>
    <t>ref-49892</t>
  </si>
  <si>
    <t>AATTAAAGTCCGAGTGTTGTGCCGAAACATGT</t>
  </si>
  <si>
    <t>ref-77914</t>
  </si>
  <si>
    <t>GCACCTGTACCGACTAATGTGCTGGTGGATAA</t>
  </si>
  <si>
    <t>ref-120775</t>
  </si>
  <si>
    <t>TTTGTTCTGGCGACGGCCCTGCAATGTATATA</t>
  </si>
  <si>
    <t>ref-85954</t>
  </si>
  <si>
    <t>TCCTGAATGTCGATATAAATGCTGCAAGGCAC</t>
  </si>
  <si>
    <t>ref-95423_23</t>
  </si>
  <si>
    <t>CAAACACACACGAGCCACATGCAGTGTTTCCC</t>
  </si>
  <si>
    <t>ref-122687</t>
  </si>
  <si>
    <t>GCGTGGAGTTCGATTGGTGTGCTGTTGGGTGT</t>
  </si>
  <si>
    <t>ref-7143</t>
  </si>
  <si>
    <t>AGCAAGACTGCGATGGACTTGCTGGATAGAAA</t>
  </si>
  <si>
    <t>ref-104891</t>
  </si>
  <si>
    <t>ACCGAATCTGCGACTGATTTGCCAAAGAATCA</t>
  </si>
  <si>
    <t>ref-67206</t>
  </si>
  <si>
    <t>TCTTGAATGTCGATATAAATGCTGCGAGGCAC</t>
  </si>
  <si>
    <t>ref-22698_27</t>
  </si>
  <si>
    <t>TCCTCGTCCGCGAGTCTTGTGCTGTTAAATTA</t>
  </si>
  <si>
    <t>ref-22698_5</t>
  </si>
  <si>
    <t>ref-61697</t>
  </si>
  <si>
    <t>TCTTGAAAATCGATGCACATGCACTTCTTGTT</t>
  </si>
  <si>
    <t>ref-100046</t>
  </si>
  <si>
    <t>ACTGCGCGCGCGAACTCCCTGCCTGAAACTGA</t>
  </si>
  <si>
    <t>ref-24187</t>
  </si>
  <si>
    <t>AAAAAAGGTGCGAGCCTCCTGCGCGAGTTGGG</t>
  </si>
  <si>
    <t>ref-124365</t>
  </si>
  <si>
    <t>TGTGCTCAAACGAGCTGTCTGCAGGAAGTGCA</t>
  </si>
  <si>
    <t>ref-128261</t>
  </si>
  <si>
    <t>CGCCCACACACGAAGGAGTTGCGCTGAATCAC</t>
  </si>
  <si>
    <t>ref-106677</t>
  </si>
  <si>
    <t>CCTGCAGAAACGACAGTGATGCAGATGTTCAG</t>
  </si>
  <si>
    <t>ref-33146</t>
  </si>
  <si>
    <t>CTGCTTTAATCGATGCATGTGCACACATACAC</t>
  </si>
  <si>
    <t>ref-125041</t>
  </si>
  <si>
    <t>TGATAACGTTCGAATCGGGTGCTCTCTCTCTC</t>
  </si>
  <si>
    <t>ref-115611</t>
  </si>
  <si>
    <t>TGATAACGTTCGAATCGGGTGCCAGGCACCGC</t>
  </si>
  <si>
    <t>ref-77086</t>
  </si>
  <si>
    <t>TGACGAGTGACGAGTGATGTGCAGTTAAACTG</t>
  </si>
  <si>
    <t>ref-119595</t>
  </si>
  <si>
    <t>TTCTATCCAGCGAGTCCATTGCAGTCTTGCTC</t>
  </si>
  <si>
    <t>ref-121821</t>
  </si>
  <si>
    <t>ATGCCTTCAACGAGCTTCTTGCCTGGTCTGTT</t>
  </si>
  <si>
    <t>ref-37891</t>
  </si>
  <si>
    <t>TTCTCCTGGACGACGCTGTTGCCAGATCTCAC</t>
  </si>
  <si>
    <t>ref-118176</t>
  </si>
  <si>
    <t>TTATTTCATTCGAGTGTGCTGCCGCTAGGTGA</t>
  </si>
  <si>
    <t>ref-20632</t>
  </si>
  <si>
    <t>GAAACACAACCGAAGTCATTGCAATGCATTAA</t>
  </si>
  <si>
    <t>ref-132003</t>
  </si>
  <si>
    <t>GAACATTGTACGAAACAGTTGCTTGCTTGTTT</t>
  </si>
  <si>
    <t>ref-108494</t>
  </si>
  <si>
    <t>ATGCATAAAGCGACATGAATGCAGAATTGCTA</t>
  </si>
  <si>
    <t>ref-22983</t>
  </si>
  <si>
    <t>CACCAGCCACCGACGATACTGCCAGCGCAACT</t>
  </si>
  <si>
    <t>ref-10054</t>
  </si>
  <si>
    <t>TTTTCATACACGACATGATTGCTGGTCGGAAG</t>
  </si>
  <si>
    <t>ref-117323</t>
  </si>
  <si>
    <t>TGGTGCTTCACGAGTGTGGTGCTCGATGGATG</t>
  </si>
  <si>
    <t>ref-66015</t>
  </si>
  <si>
    <t>TATCGTGGAACGAATCATATGCTTGAGTCACG</t>
  </si>
  <si>
    <t>ref-112199</t>
  </si>
  <si>
    <t>AAAATGCCAACGACAATCCTGCGACCTAAACT</t>
  </si>
  <si>
    <t>ref-132184</t>
  </si>
  <si>
    <t>GCAAGAAGGCCGACACACTTGCAAATGCCAAG</t>
  </si>
  <si>
    <t>ref-89013</t>
  </si>
  <si>
    <t>CACTGCAATACGAGGCCGATGCATGGAGTGGA</t>
  </si>
  <si>
    <t>ref-49390</t>
  </si>
  <si>
    <t>AAATCCCGGACGAGCCCTTTGCAAAATCTCTC</t>
  </si>
  <si>
    <t>ref-23967_24</t>
  </si>
  <si>
    <t>CAGCAAGAGCCGAGCAAGTTGCTAACAAATCA</t>
  </si>
  <si>
    <t>ref-132261</t>
  </si>
  <si>
    <t>TATTTTCTGCCGAACACTTTGCAGACGCTGAT</t>
  </si>
  <si>
    <t>ref-115171</t>
  </si>
  <si>
    <t>ACCAACCCTACGACAGCAGTGCACCGTGCTGT</t>
  </si>
  <si>
    <t>ref-129480</t>
  </si>
  <si>
    <t>TGTTGGGGGGCGAAAGGCTTGCCTTTAACAAA</t>
  </si>
  <si>
    <t>ref-109446</t>
  </si>
  <si>
    <t>CATTTGCTGTCGAGAGGGTTGCACAGTTAAAT</t>
  </si>
  <si>
    <t>ref-40583</t>
  </si>
  <si>
    <t>ACATCTCTCCCGAACGGGCTGCACGAGTCGAG</t>
  </si>
  <si>
    <t>ref-132908</t>
  </si>
  <si>
    <t>TTTGAACATTCGAAATCTCTGCATTGGCGCCT</t>
  </si>
  <si>
    <t>ref-123686</t>
  </si>
  <si>
    <t>CTTGGGGAGACGACTTCTCTGCTGCCCTCTGA</t>
  </si>
  <si>
    <t>ref-122700</t>
  </si>
  <si>
    <t>ACTGGAGTTCCGACAGCAATGCTGGTTGTCGT</t>
  </si>
  <si>
    <t>ref-133764</t>
  </si>
  <si>
    <t>GTGGAGCGTGCGATAGCAATGCAATTGTTTCC</t>
  </si>
  <si>
    <t>ref-126672</t>
  </si>
  <si>
    <t>GTGCGCATCACGACCACATTGCTTCCATTATG</t>
  </si>
  <si>
    <t>ref-62886</t>
  </si>
  <si>
    <t>ATTGACTTTGCGACTGACCTGCCCAATTCCAA</t>
  </si>
  <si>
    <t>ref-120869</t>
  </si>
  <si>
    <t>GGATGTGGTGCGACGCCTTTGCAAGCAATGTG</t>
  </si>
  <si>
    <t>ref-119086</t>
  </si>
  <si>
    <t>GGTGATCATTCGATGCAGCTGCTTCAAGTCGA</t>
  </si>
  <si>
    <t>ref-117049</t>
  </si>
  <si>
    <t>GCTCTGTACACGATAGCAGTGCTCCAAGTTTT</t>
  </si>
  <si>
    <t>ref-126391</t>
  </si>
  <si>
    <t>CCTCTTCACCCGAGAAGGCTGCTACCACAGTC</t>
  </si>
  <si>
    <t>ref-108073</t>
  </si>
  <si>
    <t>GAATTGAATTCGACAAGGATGCCCAGTTTCCC</t>
  </si>
  <si>
    <t>ref-31414</t>
  </si>
  <si>
    <t>AGAATCCATGCGACAATGTTGCACTTTAAGCT</t>
  </si>
  <si>
    <t>ref-128419</t>
  </si>
  <si>
    <t>GCCGTACTTACGAGGGAGGTGCTGACAATTAT</t>
  </si>
  <si>
    <t>ref-103577</t>
  </si>
  <si>
    <t>TGATAACGTTCGAATCGGGTGCTGGTTTTGTG</t>
  </si>
  <si>
    <t>ref-49487</t>
  </si>
  <si>
    <t>ATGGACACAGCGACCCCACTGCATCATAGACA</t>
  </si>
  <si>
    <t>ref-132327</t>
  </si>
  <si>
    <t>CCTCATAATTCGAGCGCGCTGCGTGCTGGTAA</t>
  </si>
  <si>
    <t>ref-14065</t>
  </si>
  <si>
    <t>GTGAACATCTCGACTGTGATGCATCTTGACTG</t>
  </si>
  <si>
    <t>ref-110016</t>
  </si>
  <si>
    <t>GTAGCAGATGCGAGGCCAGTGCAGCCAGTGTT</t>
  </si>
  <si>
    <t>ref-119363</t>
  </si>
  <si>
    <t>GGGTTTTACACGAAGGTGCTGCTAAGCTCCTT</t>
  </si>
  <si>
    <t>ref-46620</t>
  </si>
  <si>
    <t>TCATAGATGCCGATACTGCTGCTGATGACTCT</t>
  </si>
  <si>
    <t>ref-29465</t>
  </si>
  <si>
    <t>TGCCTTGTCGCGACAGGCCTGCCAACAAAATG</t>
  </si>
  <si>
    <t>ref-84674</t>
  </si>
  <si>
    <t>GTTCGGCTTTCGACACTTGTGCTTTGTTCATC</t>
  </si>
  <si>
    <t>ref-115246</t>
  </si>
  <si>
    <t>ACGCTTGATTCGATTATGTTGCCACGTGTTTC</t>
  </si>
  <si>
    <t>ref-97059</t>
  </si>
  <si>
    <t>GGACAAGTTTCGATACTTCTGCCTCGTGGGAG</t>
  </si>
  <si>
    <t>ref-35450_6</t>
  </si>
  <si>
    <t>CACAGCCTTGCGAGTGATGTGCATTGATACTC</t>
  </si>
  <si>
    <t>ref-21023</t>
  </si>
  <si>
    <t>AGTCTGCAGACGAAACACATGCACCACTCACT</t>
  </si>
  <si>
    <t>ref-4024</t>
  </si>
  <si>
    <t>ACACTCGACCCGAAGTGTGTGCTTCTAATTGA</t>
  </si>
  <si>
    <t>ref-112819</t>
  </si>
  <si>
    <t>CCCTGCACAGCGATGCCGCTGCAGACAGAGGA</t>
  </si>
  <si>
    <t>ref-70444</t>
  </si>
  <si>
    <t>GTGCATGACACGACTCATATGCTTGGAAAAGT</t>
  </si>
  <si>
    <t>ref-67811_5</t>
  </si>
  <si>
    <t>AAAGGAGAGCCGAGTGAACTGCATGTGGTGGA</t>
  </si>
  <si>
    <t>ref-118240</t>
  </si>
  <si>
    <t>GCAAATACTACGATTTGATTGCTGAGCAAGCG</t>
  </si>
  <si>
    <t>ref-124434</t>
  </si>
  <si>
    <t>AAAGGTAAAGCGACATTGTTGCAAACATCATG</t>
  </si>
  <si>
    <t>ref-54072</t>
  </si>
  <si>
    <t>ACACACAGACCGACTGTACTGCTTTGTGCCTG</t>
  </si>
  <si>
    <t>ref-40512</t>
  </si>
  <si>
    <t>CCAGTCAAACCGATTCATGTGCAGTGTGAACA</t>
  </si>
  <si>
    <t>ref-93466</t>
  </si>
  <si>
    <t>AGACCAGTTACGATACTCCTGCCAGGACCCTG</t>
  </si>
  <si>
    <t>ref-129864</t>
  </si>
  <si>
    <t>GCAGTTATCGCGAGACTAGTGCAGAGCTCAGA</t>
  </si>
  <si>
    <t>ref-35107</t>
  </si>
  <si>
    <t>TGCATGTGTACGACTTGGATGCATCAGTGAAT</t>
  </si>
  <si>
    <t>ref-108564</t>
  </si>
  <si>
    <t>GTCATATGTTCGACCTCTCTGCAACTGGTAGC</t>
  </si>
  <si>
    <t>ref-26340_4</t>
  </si>
  <si>
    <t>GTTTATGAGGCGACAGCCTTGCACAACAAAAC</t>
  </si>
  <si>
    <t>ref-39515</t>
  </si>
  <si>
    <t>TCCGGCAGCGCGAGGAACCTGCTAGAGCCCCG</t>
  </si>
  <si>
    <t>ref-87585</t>
  </si>
  <si>
    <t>CATGTCTATGCGAACAGGGTGCGTGGAGGTAT</t>
  </si>
  <si>
    <t>ref-39925_30</t>
  </si>
  <si>
    <t>GTTTGACAGGCGAAGCTGTTGCACAGGCCAAT</t>
  </si>
  <si>
    <t>ref-48299</t>
  </si>
  <si>
    <t>AGGCCACTAACGAACTCTCTGCATGTAATGCT</t>
  </si>
  <si>
    <t>ref-71410</t>
  </si>
  <si>
    <t>GGAGGAGCGCCGATAAGAGTGCATCTGGAGCT</t>
  </si>
  <si>
    <t>ref-93711_30</t>
  </si>
  <si>
    <t>TTACAGGTGACGAGCCCTCTGCCCTCTCCTCA</t>
  </si>
  <si>
    <t>ref-60003_3</t>
  </si>
  <si>
    <t>TGCTCTTTCGCGAGACGCATGCACTTTCATTT</t>
  </si>
  <si>
    <t>ref-72995</t>
  </si>
  <si>
    <t>AGGCAACTAACGAACTCTCTGCCTGTAATGCT</t>
  </si>
  <si>
    <t>ref-31687_5</t>
  </si>
  <si>
    <t>TGAACTTTCACGATCCCGTTGCGTTCCCAGTT</t>
  </si>
  <si>
    <t>ref-55789_27</t>
  </si>
  <si>
    <t>ref-63057_31</t>
  </si>
  <si>
    <t>GGCATAACTGCGACTGATCTGCACTGACTCGT</t>
  </si>
  <si>
    <t>ref-102723</t>
  </si>
  <si>
    <t>AGAACCTCTGCGAGACCCATGCTTTTTTTTAG</t>
  </si>
  <si>
    <t>ref-91181_10</t>
  </si>
  <si>
    <t>AATCGAACCGCGAGTGCCATGCAGTACAGTTT</t>
  </si>
  <si>
    <t>ref-131803</t>
  </si>
  <si>
    <t>TGTATTGCAACGAGTGCTTTGCTGTGTGCTGT</t>
  </si>
  <si>
    <t>ref-42085_7</t>
  </si>
  <si>
    <t>TATGCCACAACGAACACAATGCAAGCTGTGAC</t>
  </si>
  <si>
    <t>ref-25199</t>
  </si>
  <si>
    <t>GGCCCACAAACGAAAGAGCTGCCCCCTTTTCA</t>
  </si>
  <si>
    <t>ref-22562_6</t>
  </si>
  <si>
    <t>AAGTGTGACACGAACAGCATGCCGAAACTCAC</t>
  </si>
  <si>
    <t>ref-19852_10</t>
  </si>
  <si>
    <t>GACATACATGCGAGTCTGATGCAGTACAGTGC</t>
  </si>
  <si>
    <t>ref-42383</t>
  </si>
  <si>
    <t>CTCATCCACCCGAGAGAGCTGCTCTCCCCCCT</t>
  </si>
  <si>
    <t>ref-9991</t>
  </si>
  <si>
    <t>TGATGGCGCCCGATGACCGTGCCTCCATTAAT</t>
  </si>
  <si>
    <t>ref-73230</t>
  </si>
  <si>
    <t>GCTTGTTGTGCGAACTGCCTGCGAGGAATATT</t>
  </si>
  <si>
    <t>ref-67955_10</t>
  </si>
  <si>
    <t>CACATCACTTCGACTGCAGTGCTGTTGATCAG</t>
  </si>
  <si>
    <t>ref-17300</t>
  </si>
  <si>
    <t>TCTTTAGAAGCGAGCAGACTGCTAAAACCTGA</t>
  </si>
  <si>
    <t>ref-113406</t>
  </si>
  <si>
    <t>TCCATCTCACCGACTACACTGCAGGCTAATTA</t>
  </si>
  <si>
    <t>ref-19852_27</t>
  </si>
  <si>
    <t>ref-69302_16</t>
  </si>
  <si>
    <t>TGTGGAAACCCGATCAGACTGCTTGTTGATTT</t>
  </si>
  <si>
    <t>ref-82012_32</t>
  </si>
  <si>
    <t>AAGAGACTGACGAATGGGATGCACCCGTTGCT</t>
  </si>
  <si>
    <t>ref-66388</t>
  </si>
  <si>
    <t>CACTTTACCCCGAAGCACTTGCCACCCTTTAC</t>
  </si>
  <si>
    <t>ref-60003_25</t>
  </si>
  <si>
    <t>ref-65455</t>
  </si>
  <si>
    <t>TACAAACATGCGACGCGTTTGCCGGTTAAGTT</t>
  </si>
  <si>
    <t>ref-81676</t>
  </si>
  <si>
    <t>TCTCTGACCCCGAGTTCTTTGCAGCCTGTCCT</t>
  </si>
  <si>
    <t>ref-104892</t>
  </si>
  <si>
    <t>TCTTCAAATCCGACCGCTGTGCCTTTATGAAT</t>
  </si>
  <si>
    <t>ref-89041</t>
  </si>
  <si>
    <t>CTCGTGGCCACGACATCCCTGCTAACACACGA</t>
  </si>
  <si>
    <t>ref-33466</t>
  </si>
  <si>
    <t>GACTTTGACCCGATTGTTTTGCTATTCTTGCC</t>
  </si>
  <si>
    <t>ref-9652</t>
  </si>
  <si>
    <t>TTAATTACTCCGATGGCAGTGCTGATGCAGAA</t>
  </si>
  <si>
    <t>ref-39387</t>
  </si>
  <si>
    <t>AAGAATGGAACGAAACAGATGCAAACACCATT</t>
  </si>
  <si>
    <t>ref-55306_2</t>
  </si>
  <si>
    <t>AGGGCAGATTCGAGACTCATGCTAAAGCACAA</t>
  </si>
  <si>
    <t>ref-12352</t>
  </si>
  <si>
    <t>AAACTGTGGCCGAAGCAGCTGCGCTGGCTGAT</t>
  </si>
  <si>
    <t>ref-29351_23</t>
  </si>
  <si>
    <t>ATGACCTCTTCGAGAGGAATGCTGGATTGGGA</t>
  </si>
  <si>
    <t>ref-19299</t>
  </si>
  <si>
    <t>ACACAGGCTTCGAGTGAAATGCCGAGGCAAGC</t>
  </si>
  <si>
    <t>ref-33938_26</t>
  </si>
  <si>
    <t>GCCTGTTCGGCGAAGTCTTTGCCCAAATAAAT</t>
  </si>
  <si>
    <t>ref-74190_6</t>
  </si>
  <si>
    <t>TGTGTAGAAACGACCGGCATGCCTTTAATTGT</t>
  </si>
  <si>
    <t>ref-62041_32</t>
  </si>
  <si>
    <t>CTTAAGGGGACGAAGTAGGTGCCATGGATGTA</t>
  </si>
  <si>
    <t>ref-41371</t>
  </si>
  <si>
    <t>GGACCAACCTCGAATTTATTGCACCACGGATG</t>
  </si>
  <si>
    <t>ref-44614_16</t>
  </si>
  <si>
    <t>GATCATTCCACGAAACAGGTGCCATTTAGCCT</t>
  </si>
  <si>
    <t>ref-13031</t>
  </si>
  <si>
    <t>ACAGAGGCTTCGAGTGAAATGCAGAGGCAAGC</t>
  </si>
  <si>
    <t>ref-72203</t>
  </si>
  <si>
    <t>GATATGTCAACGACGTTGTTGCAAGGTTTCTG</t>
  </si>
  <si>
    <t>ref-64816_19</t>
  </si>
  <si>
    <t>AAGATAATGCCGAGGTAAGTGCTGCTGGTGAA</t>
  </si>
  <si>
    <t>ref-75715</t>
  </si>
  <si>
    <t>ATGGCTCATCCGAACAGCATGCATTGAGCAGC</t>
  </si>
  <si>
    <t>ref-76851_18</t>
  </si>
  <si>
    <t>TCATTGCACACGATGGCGGTGCTCTAGGCATA</t>
  </si>
  <si>
    <t>ref-61550</t>
  </si>
  <si>
    <t>GATGGTTGTTCGAAATGTGTGCCACAGTGCAT</t>
  </si>
  <si>
    <t>ref-6983</t>
  </si>
  <si>
    <t>TGTTTAGCTGCGATTTGGCTGCGTAATGTGTT</t>
  </si>
  <si>
    <t>ref-122914</t>
  </si>
  <si>
    <t>TAAGGATGCTCGATGAGTTTGCTTAGCACACA</t>
  </si>
  <si>
    <t>ref-32342_17</t>
  </si>
  <si>
    <t>CACCAGTATGCGATGCGGCTGCTGGTAAATGA</t>
  </si>
  <si>
    <t>ref-34658_17</t>
  </si>
  <si>
    <t>AATTCAGTTTCGATGCAAATGCTTACACTGCA</t>
  </si>
  <si>
    <t>ref-1154_32</t>
  </si>
  <si>
    <t>AAGCCTCCTACGAAGCCTCTGCTTGTTATTTT</t>
  </si>
  <si>
    <t>ref-128140</t>
  </si>
  <si>
    <t>TTTGGAAATGCGAGGAGCCTGCGGGAGTACAG</t>
  </si>
  <si>
    <t>ref-81193</t>
  </si>
  <si>
    <t>CAAACTTTTACGATGTCAATGCTTACGCAGGC</t>
  </si>
  <si>
    <t>ref-90140_14</t>
  </si>
  <si>
    <t>GCTCGAGACTCGAATCTGCTGCTGGAGGCGCG</t>
  </si>
  <si>
    <t>ref-74941</t>
  </si>
  <si>
    <t>AAGAGGAAGCCGACTGCAGTGCTGGGGTTGCT</t>
  </si>
  <si>
    <t>ref-102072</t>
  </si>
  <si>
    <t>TCTTTGTGCTCGACAGCCATGCTGCTGTGGAT</t>
  </si>
  <si>
    <t>ref-79391</t>
  </si>
  <si>
    <t>CCCCCCTTGACGACGGGCCTGCGTTACCTACT</t>
  </si>
  <si>
    <t>ref-64816_23</t>
  </si>
  <si>
    <t>ref-106688</t>
  </si>
  <si>
    <t>CAGTGAACTACGACTTCAATGCTGCTCAATCT</t>
  </si>
  <si>
    <t>ref-54924</t>
  </si>
  <si>
    <t>AAGCTGATTCCGAAATTTGTGCAATCAGAGTC</t>
  </si>
  <si>
    <t>ref-56025_19</t>
  </si>
  <si>
    <t>TGCCGAGGCCCGAGGCGGCTGCAGGATTTTGA</t>
  </si>
  <si>
    <t>ref-58777</t>
  </si>
  <si>
    <t>CGACAGAAAACGAAATATTTGCCGTCTGCTGG</t>
  </si>
  <si>
    <t>ref-88539</t>
  </si>
  <si>
    <t>CACCAGCCTTCGACTGTTTTGCTTAGAAGTTG</t>
  </si>
  <si>
    <t>ref-124846</t>
  </si>
  <si>
    <t>GAACAATTTTCGATAGGAATGCAACTGAGGCT</t>
  </si>
  <si>
    <t>ref-76851_6</t>
  </si>
  <si>
    <t>ref-66127</t>
  </si>
  <si>
    <t>CCCCAGTCAGCGACAATATTGCAGGTAACAGG</t>
  </si>
  <si>
    <t>ref-118091</t>
  </si>
  <si>
    <t>AAACAAGCCCCGAGAAAAATGCTTTCAAGTCT</t>
  </si>
  <si>
    <t>ref-8141</t>
  </si>
  <si>
    <t>CCAACACATTCGATGGTGATGCTGCCAGACAG</t>
  </si>
  <si>
    <t>ref-126782</t>
  </si>
  <si>
    <t>GCGGGAAATTCGAGCATGCTGCTGCGTTTACG</t>
  </si>
  <si>
    <t>ref-93429_29</t>
  </si>
  <si>
    <t>GCCAATAGGTCGATAGGACTGCATGTTTTACG</t>
  </si>
  <si>
    <t>ref-40952_31</t>
  </si>
  <si>
    <t>ATAGTCTGATCGAGTCCAGTGCATCATGAGTG</t>
  </si>
  <si>
    <t>ref-76328</t>
  </si>
  <si>
    <t>GTAATGCAAACGATGCATATGCATACGAGCTT</t>
  </si>
  <si>
    <t>ref-36597_15</t>
  </si>
  <si>
    <t>CGTGTGCATCCGAAGCACATGCCTCTGTCTGT</t>
  </si>
  <si>
    <t>ref-6871</t>
  </si>
  <si>
    <t>GGAGGACAGGCGATCAGCATGCTGGAGTAGCT</t>
  </si>
  <si>
    <t>ref-47929_10</t>
  </si>
  <si>
    <t>AAAGGCCACGCGACATGAATGCCTTAGTGTTA</t>
  </si>
  <si>
    <t>ref-124653</t>
  </si>
  <si>
    <t>CAGTCTGTTTCGAGCATGTTGCCCGTTTAAAT</t>
  </si>
  <si>
    <t>ref-97084</t>
  </si>
  <si>
    <t>ACTTGTGCTCCGAGTTGTCTGCTCTCTCAGCA</t>
  </si>
  <si>
    <t>ref-5142</t>
  </si>
  <si>
    <t>AGTGGCGTCTCGATGTACATGCCATAAACTGG</t>
  </si>
  <si>
    <t>ref-128819</t>
  </si>
  <si>
    <t>AGAGGTGTCCCGATCCATGTGCAGAACTTTAT</t>
  </si>
  <si>
    <t>ref-22995</t>
  </si>
  <si>
    <t>GTGCGGCACTCGACACCCTTGCCCTAAAAAGT</t>
  </si>
  <si>
    <t>ref-42599</t>
  </si>
  <si>
    <t>CCCACGGGTGCGACGCCCCTGCCTGCATGGTC</t>
  </si>
  <si>
    <t>ref-38342_28</t>
  </si>
  <si>
    <t>CACGCAAGCGCGAGGTGTCTGCACTGATATGC</t>
  </si>
  <si>
    <t>ref-52769</t>
  </si>
  <si>
    <t>TACTGTACTTCGAACGACTTGCATCAGATGTC</t>
  </si>
  <si>
    <t>ref-93497</t>
  </si>
  <si>
    <t>TCAGCTCGACCGACTGATGTGCTATCGAGTGG</t>
  </si>
  <si>
    <t>ref-95504_4</t>
  </si>
  <si>
    <t>GTGCCCAAGGCGAAGCTGTTGCAATATCCTTG</t>
  </si>
  <si>
    <t>ref-117254</t>
  </si>
  <si>
    <t>TGATAACGTTCGAATCGGGTGCCCTCGCTAAT</t>
  </si>
  <si>
    <t>ref-17532_17</t>
  </si>
  <si>
    <t>CAGTGAAAGACGACCTAACTGCCAGACTGATC</t>
  </si>
  <si>
    <t>ref-127906</t>
  </si>
  <si>
    <t>AACCGTATGGCGATGTGTCTGCAAACGATGTG</t>
  </si>
  <si>
    <t>ref-17532_24</t>
  </si>
  <si>
    <t>ref-74500</t>
  </si>
  <si>
    <t>GGCCTAGGGACGATGGTATTGCATGTAGACCG</t>
  </si>
  <si>
    <t>ref-43344_18</t>
  </si>
  <si>
    <t>ACTGTGTCAGCGAGTTTGATGCTGGGTTGGAA</t>
  </si>
  <si>
    <t>ref-112334</t>
  </si>
  <si>
    <t>CTCCTGGGATCGACATCTCTGCTCCTGATTGT</t>
  </si>
  <si>
    <t>ref-66016</t>
  </si>
  <si>
    <t>ACAGCAAATACGACTGAACTGCTGCCAAAGGA</t>
  </si>
  <si>
    <t>ref-66209_14</t>
  </si>
  <si>
    <t>GGTCAGGATGCGACTATGTTGCCTCTAAAAGT</t>
  </si>
  <si>
    <t>ref-126755</t>
  </si>
  <si>
    <t>CAAATGACAGCGACTCCTCTGCCTCATTGTGC</t>
  </si>
  <si>
    <t>ref-102648</t>
  </si>
  <si>
    <t>TCTTGCTAAACGAAGAACTTGCTGAGGGTGTG</t>
  </si>
  <si>
    <t>ref-87760</t>
  </si>
  <si>
    <t>CCCTCACCAGCGAGAGGCGTGCACACGCGCAG</t>
  </si>
  <si>
    <t>ref-131244</t>
  </si>
  <si>
    <t>CCCTGAAATACGACTTGTCTGCCCCCACTAGA</t>
  </si>
  <si>
    <t>ref-111182</t>
  </si>
  <si>
    <t>GTAATCAACTCGAAGCCCGTGCACTACTAGTT</t>
  </si>
  <si>
    <t>ref-45931</t>
  </si>
  <si>
    <t>TTTCCTCTGACGAGTGGGTTGCACACATCAGG</t>
  </si>
  <si>
    <t>ref-116629</t>
  </si>
  <si>
    <t>AGGCCAGTGACGAGCAATATGCTAAAGCAACT</t>
  </si>
  <si>
    <t>ref-94982_15</t>
  </si>
  <si>
    <t>AGTTTGAACCCGAGACTGATGCACACAGAAGG</t>
  </si>
  <si>
    <t>ref-107143</t>
  </si>
  <si>
    <t>AAGTCAATCACGACAATCCTGCACACATCACA</t>
  </si>
  <si>
    <t>ref-2175</t>
  </si>
  <si>
    <t>CTGTTTTTAACGATGTGCATGCTGTCATTGAG</t>
  </si>
  <si>
    <t>ref-124572</t>
  </si>
  <si>
    <t>AGGCCAGTGACGAGCAATATGCTAAAGCTAAC</t>
  </si>
  <si>
    <t>ref-29212_24</t>
  </si>
  <si>
    <t>GACCTCAGCTCGACCCTGATGCTCCCAGTGAT</t>
  </si>
  <si>
    <t>ref-44422</t>
  </si>
  <si>
    <t>TGAAGGCTGTCGATAAACGTGCTAATGTTAGC</t>
  </si>
  <si>
    <t>ref-12326_6</t>
  </si>
  <si>
    <t>AGATTCGCACCGAAAGAAGTGCTCTCTCCCAC</t>
  </si>
  <si>
    <t>ref-124549</t>
  </si>
  <si>
    <t>CGCAGCAGCACGAATTCTGTGCCCAGCAACCT</t>
  </si>
  <si>
    <t>ref-65221_28</t>
  </si>
  <si>
    <t>GAATGACGGACGAGCTCCGTGCGGTTGTCTCG</t>
  </si>
  <si>
    <t>ref-22057</t>
  </si>
  <si>
    <t>ACAGAAAACACGAAGCGGCTGCCACGCAGCAG</t>
  </si>
  <si>
    <t>ref-129303</t>
  </si>
  <si>
    <t>GAAGGCGGTGCGACACTGGTGCTGGTGTTGCC</t>
  </si>
  <si>
    <t>ref-62476_18</t>
  </si>
  <si>
    <t>CTGCAGCTGTCGAGCTCCGTGCGTCCGCGTGA</t>
  </si>
  <si>
    <t>ref-124234</t>
  </si>
  <si>
    <t>CAGTCATTCACGACCTGTGTGCCTCATTCTTC</t>
  </si>
  <si>
    <t>ref-21656</t>
  </si>
  <si>
    <t>GTCCTGATATCGATAAACGTGCCACAACAAAT</t>
  </si>
  <si>
    <t>ref-113935</t>
  </si>
  <si>
    <t>CCGGCGTATCCGATGGCCTTGCTCAGAGCAGG</t>
  </si>
  <si>
    <t>ref-108185</t>
  </si>
  <si>
    <t>GATAACATCACGATACCCATGCCCAGACCTTT</t>
  </si>
  <si>
    <t>ref-118475</t>
  </si>
  <si>
    <t>CCTTGCATGTCGAAACCATTGCTGTCACCTGA</t>
  </si>
  <si>
    <t>ref-111569</t>
  </si>
  <si>
    <t>ACATCTCATCCGAAGGACGTGCTGACAGCATT</t>
  </si>
  <si>
    <t>ref-100316</t>
  </si>
  <si>
    <t>GAGGTTAACACGAGTCTGCTGCCCTCTGTGGT</t>
  </si>
  <si>
    <t>ref-126788</t>
  </si>
  <si>
    <t>TGGTAGTCCTCGAGTGGTCTGCTAACCTACTC</t>
  </si>
  <si>
    <t>ref-106544</t>
  </si>
  <si>
    <t>TCATACGTCGCGATACCGATGCTTTACCTGTC</t>
  </si>
  <si>
    <t>ref-43385</t>
  </si>
  <si>
    <t>CGTGCTTGCACGAATATTCTGCAAGATCCCCT</t>
  </si>
  <si>
    <t>ref-110087</t>
  </si>
  <si>
    <t>ATCTCAAACTCGAGAGCAGTGCTGCAGAAACT</t>
  </si>
  <si>
    <t>ref-28195</t>
  </si>
  <si>
    <t>GAACAGGCTCCGAAGTGCGTGCCGATCTGAAT</t>
  </si>
  <si>
    <t>ref-114925</t>
  </si>
  <si>
    <t>GGCCTGGATTCGAACCCGTTGCTCTCTCGGAT</t>
  </si>
  <si>
    <t>ref-114633</t>
  </si>
  <si>
    <t>GATGCTCAGTCGATTGACCTGCTTCTTTTCTT</t>
  </si>
  <si>
    <t>ref-12249</t>
  </si>
  <si>
    <t>GACGATCGCTCGAAGAAGATGCAGAAAAGTGA</t>
  </si>
  <si>
    <t>ref-115618</t>
  </si>
  <si>
    <t>AAAACTGCAGCGATGTAGTTGCTACATCATTA</t>
  </si>
  <si>
    <t>ref-118733</t>
  </si>
  <si>
    <t>AGCTTAAAGACGAGAAAAATGCACTGCAACAG</t>
  </si>
  <si>
    <t>ref-102708</t>
  </si>
  <si>
    <t>ACATCTACACCGACACTAATGCATGTGGAAGA</t>
  </si>
  <si>
    <t>ref-75855</t>
  </si>
  <si>
    <t>GGCCCAATACCGATATCGGTGCATTCCTAATT</t>
  </si>
  <si>
    <t>ref-121793</t>
  </si>
  <si>
    <t>CGTGGTATGTCGAGAGATCTGCTGTCATAATA</t>
  </si>
  <si>
    <t>ref-129276</t>
  </si>
  <si>
    <t>ACACACAGAGCGATTAGAGTGCTGAAGACAGA</t>
  </si>
  <si>
    <t>ref-38800</t>
  </si>
  <si>
    <t>AGCTTTGTAACGACATCAATGCCACTGAAACT</t>
  </si>
  <si>
    <t>ref-59667</t>
  </si>
  <si>
    <t>CAAATCAATGCGAATCTGTTGCGTGAAGGATA</t>
  </si>
  <si>
    <t>ref-81701</t>
  </si>
  <si>
    <t>AGCCTGTTCGCGACTCCGTTGCCACTTCGGAG</t>
  </si>
  <si>
    <t>ref-92139_5</t>
  </si>
  <si>
    <t>CAGCATAAAACGAGCCGAATGCCAACAATGAG</t>
  </si>
  <si>
    <t>ref-91718_14</t>
  </si>
  <si>
    <t>TACCATGGGACGACCACGATGCTCTTTGAAGT</t>
  </si>
  <si>
    <t>ref-31959_1</t>
  </si>
  <si>
    <t>GCAGCAGGAGCGATGTGTTTGCTATCGGTGCT</t>
  </si>
  <si>
    <t>ref-78552_24</t>
  </si>
  <si>
    <t>TCATCCTCATCGATCGGAATGCTGCGGCCCCC</t>
  </si>
  <si>
    <t>ref-1229_3</t>
  </si>
  <si>
    <t>AAACCGAGGCCGACCTTGTTGCAGTGTTTCCT</t>
  </si>
  <si>
    <t>ref-107119</t>
  </si>
  <si>
    <t>AGAGGTTCTGCGAGTCCACTGCTCCAGCCCTG</t>
  </si>
  <si>
    <t>ref-70514_3</t>
  </si>
  <si>
    <t>ATAACCCAACCGATGATCTTGCTTCTCCTCCA</t>
  </si>
  <si>
    <t>ref-110292</t>
  </si>
  <si>
    <t>ACAGGCCACACGATAAACCTGCGGCGGCACTA</t>
  </si>
  <si>
    <t>ref-109866</t>
  </si>
  <si>
    <t>CACAACAAAACGAATCAAATGCCTCAATGCTG</t>
  </si>
  <si>
    <t>ref-47403_23</t>
  </si>
  <si>
    <t>CTTGGAGGGACGAGAGGGGTGCTTGGCATTTG</t>
  </si>
  <si>
    <t>ref-42842_14</t>
  </si>
  <si>
    <t>ACGAAGGCCACGAACACACTGCAATCACAACG</t>
  </si>
  <si>
    <t>ref-107560</t>
  </si>
  <si>
    <t>CTGTGGGGAGCGACGGTACTGCTTAAATTGTA</t>
  </si>
  <si>
    <t>ref-110410</t>
  </si>
  <si>
    <t>TGGGCCGCTCCGATGGCTGTGCTGCCCTGTGG</t>
  </si>
  <si>
    <t>ref-60047</t>
  </si>
  <si>
    <t>TCTACGTTAACGAAATTAATGCTGGAGCCACC</t>
  </si>
  <si>
    <t>ref-124800</t>
  </si>
  <si>
    <t>AGCACTACCACGAGCTGTGTGCTCAGCGTGAG</t>
  </si>
  <si>
    <t>ref-118570</t>
  </si>
  <si>
    <t>CACAAATGAGCGAAAGAAGTGCGCGCATGCGC</t>
  </si>
  <si>
    <t>ref-50398</t>
  </si>
  <si>
    <t>ACATAGATAGCGACAACGATGCAAAACTTACA</t>
  </si>
  <si>
    <t>ref-35539_10</t>
  </si>
  <si>
    <t>CGTTTATACACGAATACGATGCTCGACCTCAT</t>
  </si>
  <si>
    <t>ref-117835</t>
  </si>
  <si>
    <t>TTGATTCTCACGACAGAGATGCGTCTCACAGA</t>
  </si>
  <si>
    <t>ref-65614_4</t>
  </si>
  <si>
    <t>GTGACTTTCGCGAATTTGATGCCTTTAACGTA</t>
  </si>
  <si>
    <t>ref-76411</t>
  </si>
  <si>
    <t>TGACTTTTGACGATTGTAGTGCTGACCCATAG</t>
  </si>
  <si>
    <t>ref-50827</t>
  </si>
  <si>
    <t>AATCTTTCTCCGAGTGGCCTGCATGAGGAGAA</t>
  </si>
  <si>
    <t>ref-112287</t>
  </si>
  <si>
    <t>GCGTGTCATTCGACTAGTTTGCAGGAGGATCA</t>
  </si>
  <si>
    <t>ref-18759</t>
  </si>
  <si>
    <t>GGAGTCCTGACGACAACCATGCAATTATTTAC</t>
  </si>
  <si>
    <t>ref-76438</t>
  </si>
  <si>
    <t>CATTCTCAAACGAACAGCTTGCTTTTGATGCT</t>
  </si>
  <si>
    <t>ref-104525</t>
  </si>
  <si>
    <t>CCTGCGACGTCGATGTCTTTGCTTCGATAAGC</t>
  </si>
  <si>
    <t>ref-47403_1</t>
  </si>
  <si>
    <t>ref-111263</t>
  </si>
  <si>
    <t>GATTTTGGGTCGATAGAGATGCATGTGCTGCT</t>
  </si>
  <si>
    <t>ref-13423</t>
  </si>
  <si>
    <t>GTGGAAAACTCGAGTTACTTGCTCTGAAGTGG</t>
  </si>
  <si>
    <t>ref-57499</t>
  </si>
  <si>
    <t>GCGGTGCTCGCGAGCTCTATGCTCTTGCTGTA</t>
  </si>
  <si>
    <t>ref-118482</t>
  </si>
  <si>
    <t>GGATCAACACCGACGGATCTGCAGACCTCTCC</t>
  </si>
  <si>
    <t>ref-110037</t>
  </si>
  <si>
    <t>TATACAGCTACGATGTTCTTGCTCAGGGTCAC</t>
  </si>
  <si>
    <t>ref-9375</t>
  </si>
  <si>
    <t>AAAATCACCTCGAAATGCCTGCTTGTACACGC</t>
  </si>
  <si>
    <t>ref-129299</t>
  </si>
  <si>
    <t>TGTGCAACCACGAACATGTTGCATTTCACACT</t>
  </si>
  <si>
    <t>ref-81461_26</t>
  </si>
  <si>
    <t>ACTTAGCAAGCGAATAGGGTGCCTTCGAATAT</t>
  </si>
  <si>
    <t>ref-97473</t>
  </si>
  <si>
    <t>ATCTCGTTCCCGAGGCCGATGCCGATGCAGTT</t>
  </si>
  <si>
    <t>ref-111151</t>
  </si>
  <si>
    <t>TGCCTTGTCCCGAAGGGCCTGCTCGCACCCTA</t>
  </si>
  <si>
    <t>ref-85168</t>
  </si>
  <si>
    <t>CTTGTCTTCACGAACAGGGTGCGCAGAGCTGT</t>
  </si>
  <si>
    <t>ref-43988</t>
  </si>
  <si>
    <t>GGTCTGTTTCCGATGGCTTTGCTGGTTATGTT</t>
  </si>
  <si>
    <t>ref-37238</t>
  </si>
  <si>
    <t>TGTGTGGGTTCGAACACACTGCGGAAATACGG</t>
  </si>
  <si>
    <t>ref-54387</t>
  </si>
  <si>
    <t>CAAGCTCAATCGAAGCAACTGCAATGTTTTCC</t>
  </si>
  <si>
    <t>ref-98056</t>
  </si>
  <si>
    <t>CATATTCCACCGAGGCAGGTGCAGGGATGCCA</t>
  </si>
  <si>
    <t>ref-78095_29</t>
  </si>
  <si>
    <t>CGGTACATTGCGAGTCTCTTGCGGCGCATAGT</t>
  </si>
  <si>
    <t>ref-511</t>
  </si>
  <si>
    <t>GTTTAAGGTCCGATGAATTTGCTGGCCAGTCG</t>
  </si>
  <si>
    <t>ref-62922</t>
  </si>
  <si>
    <t>CTTTCATCATCGACCCTCTTGCCATACACCAA</t>
  </si>
  <si>
    <t>ref-98202</t>
  </si>
  <si>
    <t>AAAAATGAGGCGAGTACCTTGCTGTGATTGGG</t>
  </si>
  <si>
    <t>ref-55854</t>
  </si>
  <si>
    <t>ATTCAGACTCCGAATAAGATGCCTGTGTAGCA</t>
  </si>
  <si>
    <t>ref-66252_24</t>
  </si>
  <si>
    <t>TGTAGCTTGTCGATGCATTTGCATTGTCACTG</t>
  </si>
  <si>
    <t>ref-46432</t>
  </si>
  <si>
    <t>ATGCTGTTCCCGAGGCTGATGCTGTTCCCGAT</t>
  </si>
  <si>
    <t>ref-63204</t>
  </si>
  <si>
    <t>CAGGAAGTCACGATGGGAATGCAGAGACAATA</t>
  </si>
  <si>
    <t>ref-132022</t>
  </si>
  <si>
    <t>TACATATATACGACTCCACTGCCTCAAAGCCC</t>
  </si>
  <si>
    <t>ref-59695</t>
  </si>
  <si>
    <t>ATGCAATGTGCGATTTGTGTGCAAATTGGGTA</t>
  </si>
  <si>
    <t>ref-9426</t>
  </si>
  <si>
    <t>GGCCCATCTCCGATCCCTTTGCTGAATAATAA</t>
  </si>
  <si>
    <t>ref-76820</t>
  </si>
  <si>
    <t>AAGACTTGTTCGAACGTGTTGCACATACAGAC</t>
  </si>
  <si>
    <t>ref-47995</t>
  </si>
  <si>
    <t>AATGCTTTACCGACGCTAATGCCAGTAGCAGA</t>
  </si>
  <si>
    <t>ref-15960</t>
  </si>
  <si>
    <t>GGGGTTTCCTCGAAGACCCTGCAGGCAGAAAG</t>
  </si>
  <si>
    <t>ref-77306</t>
  </si>
  <si>
    <t>AGGAGGCTGACGATGGAGATGCGCTGGAAGTG</t>
  </si>
  <si>
    <t>ref-70596_7</t>
  </si>
  <si>
    <t>AGACTTCAGCCGAGAATTATGCACGGCCCGGG</t>
  </si>
  <si>
    <t>ref-48695</t>
  </si>
  <si>
    <t>CATTGATTTTCGAGCCTGATGCTGCTGTTACG</t>
  </si>
  <si>
    <t>ref-61140_6</t>
  </si>
  <si>
    <t>AGCTTCAGGTCGAAGTGACTGCTGTCAAACTC</t>
  </si>
  <si>
    <t>ref-23868</t>
  </si>
  <si>
    <t>ACGTTTCAGGCGAGTGTGGTGCCATTATCCAA</t>
  </si>
  <si>
    <t>ref-122980</t>
  </si>
  <si>
    <t>ACGTTGGGAACGAACGTTATGCTACGCCGCGC</t>
  </si>
  <si>
    <t>ref-81206</t>
  </si>
  <si>
    <t>TTGAGTGAGTCGACAGAGATGCTGGAGGTCAG</t>
  </si>
  <si>
    <t>ref-37272_1</t>
  </si>
  <si>
    <t>CGGACATCTGCGAGTGGCATGCTAACCATTTC</t>
  </si>
  <si>
    <t>ref-19586_31</t>
  </si>
  <si>
    <t>TGTGCCTACGCGAATATGCTGCGCGTGCATAT</t>
  </si>
  <si>
    <t>ref-85472_23</t>
  </si>
  <si>
    <t>GCATGACACACGAGGCAGTTGCCGTCATAGAT</t>
  </si>
  <si>
    <t>ref-87661</t>
  </si>
  <si>
    <t>TCCTCAGTCCCGAAACGTTTGCAGACTGCCAC</t>
  </si>
  <si>
    <t>ref-117905</t>
  </si>
  <si>
    <t>TTTGTTCTGGCGACGGCCCTGCACCCAATGCT</t>
  </si>
  <si>
    <t>ref-52111_30</t>
  </si>
  <si>
    <t>CCACCCTAAACGAAGACATTGCCCTCAGAACT</t>
  </si>
  <si>
    <t>ref-79195_3</t>
  </si>
  <si>
    <t>AGACTCTCTACGATTGCCTTGCAGACAAAGAG</t>
  </si>
  <si>
    <t>ref-119396</t>
  </si>
  <si>
    <t>TGTTCAGAAACGATGCGACTGCTATGAGAGGG</t>
  </si>
  <si>
    <t>ref-90039_10</t>
  </si>
  <si>
    <t>ATACTGAGTGCGAGACATGTGCTCCCTTGCTT</t>
  </si>
  <si>
    <t>ref-65597_23</t>
  </si>
  <si>
    <t>CCAGATGGCTCGACTCTCTTGCCGCTGAGGAA</t>
  </si>
  <si>
    <t>ref-22622_23</t>
  </si>
  <si>
    <t>AAAACTACCACGACATGCTTGCAGGAAATGTC</t>
  </si>
  <si>
    <t>ref-52936</t>
  </si>
  <si>
    <t>ACTGAGAGAGCGAAGGAAGTGCGGATGAAACC</t>
  </si>
  <si>
    <t>ref-38308</t>
  </si>
  <si>
    <t>CAGAGGGGTGCGAAGCATCTGCATGGCGGGAT</t>
  </si>
  <si>
    <t>ref-132951</t>
  </si>
  <si>
    <t>TTCGAGACGACGACCGGATTGCCCTCTGTTCT</t>
  </si>
  <si>
    <t>ref-131591</t>
  </si>
  <si>
    <t>ATCATTTGTACGATGAGATTGCCGTCATAATG</t>
  </si>
  <si>
    <t>ref-41740</t>
  </si>
  <si>
    <t>CCCATCCGCGCGAGGATGATGCGTGTGCATTG</t>
  </si>
  <si>
    <t>ref-130939</t>
  </si>
  <si>
    <t>TTGATTAGTTCGACTGGCATGCCACCATTTTC</t>
  </si>
  <si>
    <t>ref-122628</t>
  </si>
  <si>
    <t>ATGCATTCTCCGAACAGCTTGCTGTATGCTCT</t>
  </si>
  <si>
    <t>ref-89843</t>
  </si>
  <si>
    <t>CTCGACAGCACGAATATTGTGCCCAGCTACAT</t>
  </si>
  <si>
    <t>ref-109447</t>
  </si>
  <si>
    <t>AGAGCGAGGTCGATAGCAGTGCACACCTCCTG</t>
  </si>
  <si>
    <t>ref-42231_1</t>
  </si>
  <si>
    <t>AAACCGATCACGAGGCACGTGCGTGCAGCGGA</t>
  </si>
  <si>
    <t>ref-21327_23</t>
  </si>
  <si>
    <t>AATGTGAGACCGATTGGCCTGCTGCCATGAGA</t>
  </si>
  <si>
    <t>ref-15781</t>
  </si>
  <si>
    <t>ATCAGTCGTACGATCGTTTTGCAGCCCAGTAC</t>
  </si>
  <si>
    <t>ref-21327_32</t>
  </si>
  <si>
    <t>ref-92375_9</t>
  </si>
  <si>
    <t>TGGTTTCCCTCGAGACGACTGCAGAATCTGAA</t>
  </si>
  <si>
    <t>ref-117219</t>
  </si>
  <si>
    <t>TGTCTTGTCCCGACGGGCCTGCTCACACCCTA</t>
  </si>
  <si>
    <t>ref-82088_7</t>
  </si>
  <si>
    <t>GTAAACCGCCCGAGTTATGTGCTTTTCTTCCC</t>
  </si>
  <si>
    <t>ref-16131</t>
  </si>
  <si>
    <t>AGCAGAGGAGCGAGATCATTGCTGACCGTTAA</t>
  </si>
  <si>
    <t>ref-33536_23</t>
  </si>
  <si>
    <t>TTCCTCTGAGCGAAGGATATGCACATCCTTGC</t>
  </si>
  <si>
    <t>ref-114688</t>
  </si>
  <si>
    <t>CCTCATCTATCGATATCAGTGCTCGCTGAATT</t>
  </si>
  <si>
    <t>ref-119320</t>
  </si>
  <si>
    <t>CAACCTCTCCCGAGTCACTTGCTGAGGGAACT</t>
  </si>
  <si>
    <t>ref-132163</t>
  </si>
  <si>
    <t>CTTTTCAGGTCGAAATAAGTGCACCGCTGGTC</t>
  </si>
  <si>
    <t>ref-65361_19</t>
  </si>
  <si>
    <t>TACAGCCTCACGACACTCCTGCGCTTAATGGA</t>
  </si>
  <si>
    <t>ref-115029</t>
  </si>
  <si>
    <t>AGCAGCTTTACGAAAGAAATGCACGTCCTGAT</t>
  </si>
  <si>
    <t>ref-129685</t>
  </si>
  <si>
    <t>TCAAGAGGCACGATGTTGCTGCCTTGAGACTT</t>
  </si>
  <si>
    <t>ref-21906</t>
  </si>
  <si>
    <t>TATGGTTAGTCGACGTCTCTGCTGAGTAAGGC</t>
  </si>
  <si>
    <t>ref-28255_3</t>
  </si>
  <si>
    <t>AAAGTAGTCACGAGTCCGGTGCTTCAAAACCC</t>
  </si>
  <si>
    <t>ref-83008_30</t>
  </si>
  <si>
    <t>GGTGTCTGTCCGAGCTGCATGCTACTCATGTC</t>
  </si>
  <si>
    <t>ref-69700_4</t>
  </si>
  <si>
    <t>ACACACACACCGAAGCACATGCATCAAATACT</t>
  </si>
  <si>
    <t>ref-63264</t>
  </si>
  <si>
    <t>TGCTCTAACTCGAAAGCTTTGCAGCCACTAAA</t>
  </si>
  <si>
    <t>ref-129789</t>
  </si>
  <si>
    <t>CCCTCCCCCCCGATGAAGATGCCCTGTTACAT</t>
  </si>
  <si>
    <t>ref-31959_26</t>
  </si>
  <si>
    <t>ref-60753</t>
  </si>
  <si>
    <t>GCTTGTAAAACGAACCTGTTGCAGATCAAGGA</t>
  </si>
  <si>
    <t>ref-104191</t>
  </si>
  <si>
    <t>ATTTATTGTGCGACATATGTGCAAAGTGCAGG</t>
  </si>
  <si>
    <t>ref-33517_19</t>
  </si>
  <si>
    <t>GGCAATACCACGACTGAGGTGCCCTACTGCTT</t>
  </si>
  <si>
    <t>ref-104916</t>
  </si>
  <si>
    <t>AATGGTTTTGCGATTGGTTTGCTGGCTTTCCA</t>
  </si>
  <si>
    <t>ref-129419</t>
  </si>
  <si>
    <t>CAGGGGGACACGACAGGGGTGCCGCTGTCGCC</t>
  </si>
  <si>
    <t>ref-123002</t>
  </si>
  <si>
    <t>TTGCTGACAACGAAAAATGTGCATTTCTGGGT</t>
  </si>
  <si>
    <t>ref-124045</t>
  </si>
  <si>
    <t>TCATTTGTAGCGATGAAGTTGCAATTTAGTGC</t>
  </si>
  <si>
    <t>ref-60810</t>
  </si>
  <si>
    <t>TGCAACTAGACGAGTGAACTGCTATTTCCTCT</t>
  </si>
  <si>
    <t>ref-129715</t>
  </si>
  <si>
    <t>GTGCTCAGTCCGAACAGTATGCAAATGATTTG</t>
  </si>
  <si>
    <t>ref-28313_15</t>
  </si>
  <si>
    <t>ATCACCAGCTCGAGCCCATTGCAAAATCTTTT</t>
  </si>
  <si>
    <t>ref-44525_28</t>
  </si>
  <si>
    <t>AATTCAGTCCCGACCGCTCTGCAGTAACTCAC</t>
  </si>
  <si>
    <t>ref-117604</t>
  </si>
  <si>
    <t>ATATGAGAGCCGATGACCGTGCCCGCCACGAG</t>
  </si>
  <si>
    <t>ref-117758</t>
  </si>
  <si>
    <t>CATTATCCTCCGAGAACAATGCCTCTTACGTC</t>
  </si>
  <si>
    <t>ref-24659_27</t>
  </si>
  <si>
    <t>TGATGCAAACCGACAGAAATGCAACGTTCGCT</t>
  </si>
  <si>
    <t>ref-126134</t>
  </si>
  <si>
    <t>TGGATGTGGACGAGAATCATGCCTTAAACATA</t>
  </si>
  <si>
    <t>ref-94272</t>
  </si>
  <si>
    <t>CTTAGGTGCCCGACTTAGGTGCCCTTGAGCAA</t>
  </si>
  <si>
    <t>ref-129992</t>
  </si>
  <si>
    <t>ATAATCTTACCGACAACATTGCCACAACCTGG</t>
  </si>
  <si>
    <t>ref-120076</t>
  </si>
  <si>
    <t>TGTTGACATGCGACAGAACTGCTTTTATACTT</t>
  </si>
  <si>
    <t>ref-103397</t>
  </si>
  <si>
    <t>TCCACAAGTGCGAGCTTTATGCATGGAACTGT</t>
  </si>
  <si>
    <t>ref-99750</t>
  </si>
  <si>
    <t>CAGGAAACCGCGAGAGATGTGCCACAAAGGAC</t>
  </si>
  <si>
    <t>ref-129233</t>
  </si>
  <si>
    <t>CGCTACACACCGATACACTTGCGGTACACACC</t>
  </si>
  <si>
    <t>ref-125560</t>
  </si>
  <si>
    <t>GTGAAGAAACCGATCTAAGTGCTTGAAACGAC</t>
  </si>
  <si>
    <t>ref-132445</t>
  </si>
  <si>
    <t>TGTGTCAAAGCGACTGGTATGCTATGGAAAAT</t>
  </si>
  <si>
    <t>ref-126709</t>
  </si>
  <si>
    <t>AAGATTAATGCGATGCATTTGCGGCGGTTTCT</t>
  </si>
  <si>
    <t>ref-109036</t>
  </si>
  <si>
    <t>AAACAAATCTCGAAATGACTGCTGCTGCATTG</t>
  </si>
  <si>
    <t>ref-133231</t>
  </si>
  <si>
    <t>AAACCTTGACCGACTCAGGTGCAGACAGGGAT</t>
  </si>
  <si>
    <t>ref-109611</t>
  </si>
  <si>
    <t>CAACGTAGACCGAAATGTGTGCAGTATTATGC</t>
  </si>
  <si>
    <t>ref-120197</t>
  </si>
  <si>
    <t>CGTGAGCGCGCGACGGCTCTGCCTCCAAGAGT</t>
  </si>
  <si>
    <t>ref-100310</t>
  </si>
  <si>
    <t>AAGGGCCTAGCGACGCCCCTGCACCCCACCAA</t>
  </si>
  <si>
    <t>ref-97024</t>
  </si>
  <si>
    <t>GAGTCACAGGCGAACACTCTGCAGAAAAGAGA</t>
  </si>
  <si>
    <t>ref-110710</t>
  </si>
  <si>
    <t>AGTTTATATACGAGGCCCATGCACTACATTCC</t>
  </si>
  <si>
    <t>ref-109855</t>
  </si>
  <si>
    <t>CGTCCAGCAACGACTAGCTTGCTTAAAGCAGT</t>
  </si>
  <si>
    <t>ref-119628</t>
  </si>
  <si>
    <t>CATCATTCAACGACCGCCCTGCATTCAAGTTA</t>
  </si>
  <si>
    <t>ref-110186</t>
  </si>
  <si>
    <t>TGGCACATTTCGAACCCATTGCCTCGATATAA</t>
  </si>
  <si>
    <t>ref-119278</t>
  </si>
  <si>
    <t>TCTATTAGCCCGATCACGTTGCACTGGCCAGC</t>
  </si>
  <si>
    <t>ref-130516</t>
  </si>
  <si>
    <t>AACAAGAGAGCGAGGAGAATGCAAAACAGATG</t>
  </si>
  <si>
    <t>ref-113928</t>
  </si>
  <si>
    <t>CTATAGCCGACGACTGCCGTGCACAAACAAAA</t>
  </si>
  <si>
    <t>ref-121960</t>
  </si>
  <si>
    <t>CCTATTAAGACGATTTGGCTGCTCTGTGTCCC</t>
  </si>
  <si>
    <t>ref-37156</t>
  </si>
  <si>
    <t>ACAATGCAGACGAAGGATTTGCAAGATTTACT</t>
  </si>
  <si>
    <t>ref-126554</t>
  </si>
  <si>
    <t>TCTCTTCCCTCGAGAAGAGTGCCCGACGAGAC</t>
  </si>
  <si>
    <t>ref-9014_10</t>
  </si>
  <si>
    <t>GAAACAAACTCGAGACACATGCAACAGCTCAC</t>
  </si>
  <si>
    <t>ref-128573</t>
  </si>
  <si>
    <t>GTGTTTGTGGCGATATCATTGCCTTTGCTCTC</t>
  </si>
  <si>
    <t>ref-114751</t>
  </si>
  <si>
    <t>AAAAGTTTGCCGACCCCTGTGCTAGACCATCA</t>
  </si>
  <si>
    <t>ref-36257_2</t>
  </si>
  <si>
    <t>TGCTGTGGACCGAGCGTTGTGCTTATAAAGGC</t>
  </si>
  <si>
    <t>ref-116608</t>
  </si>
  <si>
    <t>TTCAATACTACGACTGAGGTGCCCCCAACTGC</t>
  </si>
  <si>
    <t>ref-110956</t>
  </si>
  <si>
    <t>TCGGACTTGTCGAAGGCAATGCAAGACAGAGT</t>
  </si>
  <si>
    <t>ref-21557</t>
  </si>
  <si>
    <t>CTATCTTTTCCGATTGGAGTGCTTTCCCCGAT</t>
  </si>
  <si>
    <t>ref-67068_7</t>
  </si>
  <si>
    <t>TCTGTTTGAGCGACAAGGGTGCCGTAGCTGTC</t>
  </si>
  <si>
    <t>ref-44927_19</t>
  </si>
  <si>
    <t>TCCAGAGTAGCGAAGTTGCTGCATGCAGAGGT</t>
  </si>
  <si>
    <t>ref-44495_19</t>
  </si>
  <si>
    <t>AGTGATTCAGCGATATGGATGCTGATGGTGTA</t>
  </si>
  <si>
    <t>ref-87909</t>
  </si>
  <si>
    <t>CATTCAACTACGATACACCTGCATTGCTTGTG</t>
  </si>
  <si>
    <t>ref-29079_9</t>
  </si>
  <si>
    <t>AGAGCAGCTTCGAGTTTGATGCTGATTGTTGC</t>
  </si>
  <si>
    <t>ref-80226</t>
  </si>
  <si>
    <t>ATAAACGCTGCGATCCAGTTGCAGACAGGAAA</t>
  </si>
  <si>
    <t>ref-76135_18</t>
  </si>
  <si>
    <t>GGAAAACTATCGATCCTGTTGCGTTGAGCGTA</t>
  </si>
  <si>
    <t>ref-37835</t>
  </si>
  <si>
    <t>CCGAATCTCGCGAGATTAGTGCAATTCTTGCC</t>
  </si>
  <si>
    <t>ref-130239</t>
  </si>
  <si>
    <t>TAACACTTCACGAGGCCAGTGCATAAATCAAA</t>
  </si>
  <si>
    <t>ref-52119</t>
  </si>
  <si>
    <t>TGGACAAAGTCGAGAGCTTTGCATTGTGGGAT</t>
  </si>
  <si>
    <t>ref-74761</t>
  </si>
  <si>
    <t>AAAGAGTCATCGAATCCTCTGCAGAGAGTGCA</t>
  </si>
  <si>
    <t>ref-96491_6</t>
  </si>
  <si>
    <t>GCGGGCGGTACGAACAAGATGCTGCTTAATTA</t>
  </si>
  <si>
    <t>ref-17193</t>
  </si>
  <si>
    <t>GCTTTTTAAACGAATCGGTTGCTTCAGCTCAC</t>
  </si>
  <si>
    <t>ref-26025_30</t>
  </si>
  <si>
    <t>ATCGATAAACCGATGACGATGCATTGCACGGC</t>
  </si>
  <si>
    <t>ref-1119</t>
  </si>
  <si>
    <t>CAGTGCACACCGAGGTAAATGCGCAAGAAGAG</t>
  </si>
  <si>
    <t>ref-102083</t>
  </si>
  <si>
    <t>ATGCCGATGCCGATGTTGATGCCTCTGTTGTC</t>
  </si>
  <si>
    <t>ref-56323</t>
  </si>
  <si>
    <t>CAGTAGAGATCGACATTATTGCTGCCTGTATC</t>
  </si>
  <si>
    <t>ref-63283_31</t>
  </si>
  <si>
    <t>ATCATGCTGTCGAATGGGCTGCTGATGAAGCG</t>
  </si>
  <si>
    <t>ref-8743</t>
  </si>
  <si>
    <t>AAGGGCCTAGCGACGCCCCTGCTAATGGTTAT</t>
  </si>
  <si>
    <t>ref-57920_26</t>
  </si>
  <si>
    <t>GGTGGCGTAGCGATTTGCATGCTTGCCTTATC</t>
  </si>
  <si>
    <t>ref-42398</t>
  </si>
  <si>
    <t>CGCACCTCGTCGAAGGCGTTGCCGTAATATTT</t>
  </si>
  <si>
    <t>ref-62537</t>
  </si>
  <si>
    <t>GTCGGATGACCGACGAATATGCGAATATGGGA</t>
  </si>
  <si>
    <t>ref-24170_10</t>
  </si>
  <si>
    <t>AGAGTTGAAGCGATGACAGTGCTATGAAAAGA</t>
  </si>
  <si>
    <t>ref-16925</t>
  </si>
  <si>
    <t>TTGGTCGTGGCGATTGGCTTGCTGCATAACTG</t>
  </si>
  <si>
    <t>ref-6242</t>
  </si>
  <si>
    <t>AAAACAAGAGCGAACCTCCTGCTAGGGAAGCG</t>
  </si>
  <si>
    <t>ref-77134_19</t>
  </si>
  <si>
    <t>GGATGGTTTGCGATGAGGGTGCTGACTGTGTG</t>
  </si>
  <si>
    <t>ref-60693</t>
  </si>
  <si>
    <t>TTGCCTGCCGCGATAGGGCTGCAAGACAACCC</t>
  </si>
  <si>
    <t>ref-126914</t>
  </si>
  <si>
    <t>CCTTGGCCAGCGAGATGGATGCAGATTATGTG</t>
  </si>
  <si>
    <t>ref-84965</t>
  </si>
  <si>
    <t>TAAAGAGCATCGAGAGTTGTGCTGACCCACAG</t>
  </si>
  <si>
    <t>ref-24170_18</t>
  </si>
  <si>
    <t>ref-86381_1</t>
  </si>
  <si>
    <t>ref-86820</t>
  </si>
  <si>
    <t>GAGGTCTTCGCGATGTGTGTGCGCGCACATGC</t>
  </si>
  <si>
    <t>ref-98243_7</t>
  </si>
  <si>
    <t>CAGGCCATTTCGACATTCCTGCATTTGAATCC</t>
  </si>
  <si>
    <t>ref-26547</t>
  </si>
  <si>
    <t>GGAAGAGAAACGACATTCCTGCAGGATGAGAG</t>
  </si>
  <si>
    <t>ref-10101</t>
  </si>
  <si>
    <t>CATGCCCTGGCGATGCATATGCATATTGAGAT</t>
  </si>
  <si>
    <t>ref-118336</t>
  </si>
  <si>
    <t>AATCATACACCGAGACAAGTGCAGGAAACGTT</t>
  </si>
  <si>
    <t>ref-85174</t>
  </si>
  <si>
    <t>AGAGCGAGGACGATTGATATGCTTCGAGCCAG</t>
  </si>
  <si>
    <t>ref-76101_4</t>
  </si>
  <si>
    <t>ACCAACAGAACGACATGATTGCCAGAACAAAT</t>
  </si>
  <si>
    <t>ref-28964_30</t>
  </si>
  <si>
    <t>CGGAGACGAGCGAGCCTCGTGCTGTGGGAAAT</t>
  </si>
  <si>
    <t>ref-85119</t>
  </si>
  <si>
    <t>GCTCATCAGACGAAACTGCTGCTGGTAAACAC</t>
  </si>
  <si>
    <t>ref-29333</t>
  </si>
  <si>
    <t>ACTGCTTGGTCGAAAAGTCTGCTGAGGGAGGT</t>
  </si>
  <si>
    <t>ref-35502</t>
  </si>
  <si>
    <t>AGAGCCCTGACGATGTTACTGCTCATCTCTGT</t>
  </si>
  <si>
    <t>ref-73556</t>
  </si>
  <si>
    <t>TCTCTCCTCTCGACTGTACTGCCAAACACATG</t>
  </si>
  <si>
    <t>ref-13267</t>
  </si>
  <si>
    <t>ACACTTCACACGATGGCGGTGCTACAGCCGTT</t>
  </si>
  <si>
    <t>ref-60935</t>
  </si>
  <si>
    <t>ACCTACAGTACGAGCCAGATGCAGCAGTAATG</t>
  </si>
  <si>
    <t>ref-43801_1</t>
  </si>
  <si>
    <t>CACAGTGAAACGAGCCACCTGCATCTGTGACA</t>
  </si>
  <si>
    <t>ref-10095</t>
  </si>
  <si>
    <t>CACATGAGAACGAGGGACTTGCACTGTTCTGT</t>
  </si>
  <si>
    <t>ref-34253_1</t>
  </si>
  <si>
    <t>CTGGTTTAAACGATGGAGATGCGAACGTGTTC</t>
  </si>
  <si>
    <t>ref-74768</t>
  </si>
  <si>
    <t>TCCATTATAACGACAGACCTGCCAACACGTAG</t>
  </si>
  <si>
    <t>ref-20738_7</t>
  </si>
  <si>
    <t>CTGAGCATGCCGATGCGTTTGCAAACCTCTAT</t>
  </si>
  <si>
    <t>ref-69011_16</t>
  </si>
  <si>
    <t>ATTTGACAGCCGATGCCGATGCCGATATCTTG</t>
  </si>
  <si>
    <t>ref-33759_26</t>
  </si>
  <si>
    <t>CGATGAAAGTCGATGGGGATGCAAATCAACAT</t>
  </si>
  <si>
    <t>ref-37289_1</t>
  </si>
  <si>
    <t>CGGAGAGAAGCGAGCGCTTTGCCAATGTTCAC</t>
  </si>
  <si>
    <t>ref-85562_1</t>
  </si>
  <si>
    <t>GTGTCTGACACGAAGCTTATGCATGACATCTA</t>
  </si>
  <si>
    <t>ref-24168</t>
  </si>
  <si>
    <t>GGTGTAAAACCGAGGTTGTTGCATTCAGAACT</t>
  </si>
  <si>
    <t>ref-62011</t>
  </si>
  <si>
    <t>TCTAGGGAACCGATCTGGATGCATGACTCTCT</t>
  </si>
  <si>
    <t>ref-63498</t>
  </si>
  <si>
    <t>TCTTCACGATCGAGCCGCCTGCGCCCTCAGAG</t>
  </si>
  <si>
    <t>ref-38396</t>
  </si>
  <si>
    <t>AAATCCTCCACGAAACGGATGCCAGCTTCTTT</t>
  </si>
  <si>
    <t>ref-68942</t>
  </si>
  <si>
    <t>AGACTGATAACGATCGTGTTGCTACCACTGCT</t>
  </si>
  <si>
    <t>ref-38845</t>
  </si>
  <si>
    <t>GTATAAAGCACGATAGGGGTGCTCCGATCACG</t>
  </si>
  <si>
    <t>ref-49225</t>
  </si>
  <si>
    <t>GGACCTGACTCGACCTTAGTGCTTAACCCTCT</t>
  </si>
  <si>
    <t>ref-63466</t>
  </si>
  <si>
    <t>AAAGTGACGGCGATTGCTGTGCCTTTACAGTA</t>
  </si>
  <si>
    <t>ref-32629</t>
  </si>
  <si>
    <t>CTGTGGGCCGCGATGGTATTGCTAATTACTAT</t>
  </si>
  <si>
    <t>ref-52731</t>
  </si>
  <si>
    <t>GGAGGCCACACGAGAGGGATGCAGTATAGTGT</t>
  </si>
  <si>
    <t>ref-45956</t>
  </si>
  <si>
    <t>CATGCCCTGGCGATGCACATGCATATTGCTAT</t>
  </si>
  <si>
    <t>ref-26122</t>
  </si>
  <si>
    <t>AAAAGCCCAACGATGCCCATGCTTCTAGCGTA</t>
  </si>
  <si>
    <t>ref-20093</t>
  </si>
  <si>
    <t>ATTAGCAGAACGATCAGGCTGCATCCTCCAGT</t>
  </si>
  <si>
    <t>ref-39459</t>
  </si>
  <si>
    <t>TGCTCAGTAGCGATCGTCTTGCACTTTCAATC</t>
  </si>
  <si>
    <t>ref-5917</t>
  </si>
  <si>
    <t>AACAGGCTCACGAATGCCATGCAAATCCATCA</t>
  </si>
  <si>
    <t>ref-124313</t>
  </si>
  <si>
    <t>AACAACGTTGCGATGTCATTGCATTATGACAT</t>
  </si>
  <si>
    <t>ref-82767</t>
  </si>
  <si>
    <t>CGCCTTGATACGAACTGTCTGCTAGATGAGCA</t>
  </si>
  <si>
    <t>ref-58099_24</t>
  </si>
  <si>
    <t>AGCAGATCGACGATGTGAATGCAGTATAACCT</t>
  </si>
  <si>
    <t>ref-74153_1</t>
  </si>
  <si>
    <t>AGGATACTGACGATACCATTGCAAATTGCGAA</t>
  </si>
  <si>
    <t>ref-61097</t>
  </si>
  <si>
    <t>GACGTCAAAACGATAAATATGCGCATCGATTC</t>
  </si>
  <si>
    <t>ref-20529</t>
  </si>
  <si>
    <t>AGTGGTGGGCCGATGGTATTGCAGGTGGGCCG</t>
  </si>
  <si>
    <t>ref-73815_10</t>
  </si>
  <si>
    <t>CATTGTTGAGCGAAGCTCCTGCCAAAGCAGCT</t>
  </si>
  <si>
    <t>ref-79059_26</t>
  </si>
  <si>
    <t>GTGTTTCACACGAGGAACGTGCAGTAGTTAAT</t>
  </si>
  <si>
    <t>ref-74396_30</t>
  </si>
  <si>
    <t>TATTCACTCTCGAGGCTACTGCTCCATTGGGT</t>
  </si>
  <si>
    <t>ref-34870_18</t>
  </si>
  <si>
    <t>TGCAGGAGTTCGATGCTGCTGCCACTACGATT</t>
  </si>
  <si>
    <t>ref-58581_1</t>
  </si>
  <si>
    <t>ATTGGGCGTTCGACCGTGTTGCTGCGTTTCCA</t>
  </si>
  <si>
    <t>ref-62639</t>
  </si>
  <si>
    <t>GTGTAGTTCTCGACAGCGTTGCTGAAAAGGCC</t>
  </si>
  <si>
    <t>ref-10322</t>
  </si>
  <si>
    <t>CTGAGGGCAGCGATGCGTGTGCATTCTTAGAA</t>
  </si>
  <si>
    <t>ref-62272_4</t>
  </si>
  <si>
    <t>CGCCTTCTGACGAACAATGTGCCCCCCGTTGT</t>
  </si>
  <si>
    <t>ref-22154</t>
  </si>
  <si>
    <t>GGTCCTTGCGCGAATGTCATGCATTTCCCTCT</t>
  </si>
  <si>
    <t>ref-40588_28</t>
  </si>
  <si>
    <t>CCACCTGGAACGACTGGAGTGCTGTAAAAATA</t>
  </si>
  <si>
    <t>ref-22974_23</t>
  </si>
  <si>
    <t>ATGCTGCTTACGAAGTCATTGCATGATAGGGC</t>
  </si>
  <si>
    <t>ref-34805</t>
  </si>
  <si>
    <t>TAGTGAACAACGATTGATGTGCATGAGCGAGA</t>
  </si>
  <si>
    <t>ref-94071</t>
  </si>
  <si>
    <t>ATAAATGGACCGATTCGGATGCTCGTGCACGC</t>
  </si>
  <si>
    <t>ref-6318_29</t>
  </si>
  <si>
    <t>TTGTGTAGCACGAATAAGCTGCAATTTGAACC</t>
  </si>
  <si>
    <t>ref-39941</t>
  </si>
  <si>
    <t>TGTAGTGCACCGACTCCTTTGCGAAACTCAAC</t>
  </si>
  <si>
    <t>ref-112669</t>
  </si>
  <si>
    <t>AGCTCCCTTTCGAACCCGCTGCGTTAACATGC</t>
  </si>
  <si>
    <t>ref-50189</t>
  </si>
  <si>
    <t>TGTTAGATGACGAAGACGGTGCTAGGGTGCTC</t>
  </si>
  <si>
    <t>ref-82083</t>
  </si>
  <si>
    <t>GTCGTGCCAGCGACACACGTGCATAGACTCCC</t>
  </si>
  <si>
    <t>ref-36494</t>
  </si>
  <si>
    <t>CGATTGAAATCGAGTCATTTGCAAGCTGCAAA</t>
  </si>
  <si>
    <t>ref-126398</t>
  </si>
  <si>
    <t>ACTGAACACGCGAGACCTGTGCCAGAGTGAGA</t>
  </si>
  <si>
    <t>ref-41879</t>
  </si>
  <si>
    <t>AATGATGGGCCGAGAGGATTGCCAAATGTCCA</t>
  </si>
  <si>
    <t>ref-98024</t>
  </si>
  <si>
    <t>GGGTCGAAAACGAGGTGTATGCTGATTGGCCA</t>
  </si>
  <si>
    <t>ref-121721</t>
  </si>
  <si>
    <t>ACAGACAGTGCGAGACACTTGCATTTTACAGC</t>
  </si>
  <si>
    <t>ref-3949</t>
  </si>
  <si>
    <t>CTCTGCTATGCGAAACACATGCAAAACCAAAG</t>
  </si>
  <si>
    <t>ref-119411</t>
  </si>
  <si>
    <t>AGGGCCTTTTCGAATGGCTTGCATCAATAACA</t>
  </si>
  <si>
    <t>ref-57920_32</t>
  </si>
  <si>
    <t>ref-107392</t>
  </si>
  <si>
    <t>AGCCTCCGCTCGAGACCGCTGCGACAAACCAC</t>
  </si>
  <si>
    <t>ref-96514</t>
  </si>
  <si>
    <t>AATGTCACAACGAGATTCCTGCAAAACAAACA</t>
  </si>
  <si>
    <t>ref-45208_23</t>
  </si>
  <si>
    <t>GAGGTTAGAGCGATGAGAGTGCGTTAAGAGGG</t>
  </si>
  <si>
    <t>ref-31306</t>
  </si>
  <si>
    <t>CAGATGGTGTCGATGAGTTTGCCAGTTACACA</t>
  </si>
  <si>
    <t>ref-97284</t>
  </si>
  <si>
    <t>AGAATAATTGCGAGGGCCATGCTGCTATGTAC</t>
  </si>
  <si>
    <t>ref-100905</t>
  </si>
  <si>
    <t>GCTTCCTCTTCGATTGGTGTGCAGTGCTTTGT</t>
  </si>
  <si>
    <t>ref-129407</t>
  </si>
  <si>
    <t>GGTATTCCAGCGAAGAAATTGCCATGCACTAG</t>
  </si>
  <si>
    <t>ref-110144</t>
  </si>
  <si>
    <t>GAACTCAAGACGACCGCAGTGCATAACCATCT</t>
  </si>
  <si>
    <t>ref-25914_31</t>
  </si>
  <si>
    <t>GTTTTCCATGCGACTCTTGTGCTGCTTTTATA</t>
  </si>
  <si>
    <t>ref-63691_4</t>
  </si>
  <si>
    <t>CCATAACACACGATGCACCTGCTACATTGCTT</t>
  </si>
  <si>
    <t>ref-18572_5</t>
  </si>
  <si>
    <t>GTTTTTACAGCGAAGGCTTTGCTTTAGGCGGT</t>
  </si>
  <si>
    <t>ref-25937</t>
  </si>
  <si>
    <t>CATTATCATGCGATCAGTCTGCTGTCGTCTCA</t>
  </si>
  <si>
    <t>ref-9014_8</t>
  </si>
  <si>
    <t>ref-130182</t>
  </si>
  <si>
    <t>TTTAGTTCCTCGACACTGTTGCCTCTGGCTTG</t>
  </si>
  <si>
    <t>ref-67972_16</t>
  </si>
  <si>
    <t>ATCGCTAGCTCGAAGTGTTTGCGTTAAGTATG</t>
  </si>
  <si>
    <t>ref-118923</t>
  </si>
  <si>
    <t>CAACAAAATTCGAGTCTCATGCACCATACGCA</t>
  </si>
  <si>
    <t>ref-131219</t>
  </si>
  <si>
    <t>CGGCTGCCACCGACTACGTTGCCTCAATGTTT</t>
  </si>
  <si>
    <t>ref-104900</t>
  </si>
  <si>
    <t>CAGTCGGTGGCGATATACATGCGTGTCGCCTA</t>
  </si>
  <si>
    <t>ref-49772</t>
  </si>
  <si>
    <t>CCCCGATTCTCGATCAGTCTGCGTCGGTATAG</t>
  </si>
  <si>
    <t>ref-111954</t>
  </si>
  <si>
    <t>AATGCAACGGCGAAAGATGTGCCTCATGTATT</t>
  </si>
  <si>
    <t>ref-121207</t>
  </si>
  <si>
    <t>GACACGAAACCGACATGAGTGCTGGGATCTAC</t>
  </si>
  <si>
    <t>ref-109486</t>
  </si>
  <si>
    <t>AACAATTTGCCGAACCCATTGCAGTAGAGTGA</t>
  </si>
  <si>
    <t>ref-112936</t>
  </si>
  <si>
    <t>CTGTGATTCACGAACAAACTGCTCAACCGAAT</t>
  </si>
  <si>
    <t>ref-78208</t>
  </si>
  <si>
    <t>TACTGACTGGCGAATTCTGTGCTTAACTGTGG</t>
  </si>
  <si>
    <t>ref-70937_14</t>
  </si>
  <si>
    <t>GATGGAAAGGCGATTATTGTGCAGAGCGTAAG</t>
  </si>
  <si>
    <t>ref-126127</t>
  </si>
  <si>
    <t>GCCGATAACTCGAGTTGCGTGCAACAATAGAA</t>
  </si>
  <si>
    <t>ref-105865</t>
  </si>
  <si>
    <t>TGGGTAAGACCGACCTGACTGCAGAAGAAATT</t>
  </si>
  <si>
    <t>ref-69978</t>
  </si>
  <si>
    <t>ACAATGGAGACGACATCTGTGCAAAGGATCTT</t>
  </si>
  <si>
    <t>ref-13401_18</t>
  </si>
  <si>
    <t>TTTCACTGATCGATGGATGTGCATCGATGCCT</t>
  </si>
  <si>
    <t>ref-125938</t>
  </si>
  <si>
    <t>CAAATGGAGACGACATCTGTGCAAAGGATCTT</t>
  </si>
  <si>
    <t>ref-90150_3</t>
  </si>
  <si>
    <t>GGCGAATCTCCGAGAGGCCTGCAGAAGTGATG</t>
  </si>
  <si>
    <t>ref-104958</t>
  </si>
  <si>
    <t>CAAACAGACCCGAGTGTGTTGCATGGCCGTCT</t>
  </si>
  <si>
    <t>ref-115084</t>
  </si>
  <si>
    <t>GTGTAAAGTGCGATTTTAGTGCATGCAAGCAT</t>
  </si>
  <si>
    <t>ref-100817</t>
  </si>
  <si>
    <t>ACGTTAACACCGATTGGTATGCGGCTGTGTCA</t>
  </si>
  <si>
    <t>ref-120295</t>
  </si>
  <si>
    <t>GAAAAACTCTCGACTGCGTTGCCGAAGAGGCC</t>
  </si>
  <si>
    <t>ref-112213</t>
  </si>
  <si>
    <t>GTCTAAGGGCCGAAGATCATGCAATCCAGTAT</t>
  </si>
  <si>
    <t>ref-112082</t>
  </si>
  <si>
    <t>GGGTGAGCTGCGACACATCTGCTGATACTGTG</t>
  </si>
  <si>
    <t>ref-106753</t>
  </si>
  <si>
    <t>AAATGGATTGCGATGCTTATGCCTGCAAATAA</t>
  </si>
  <si>
    <t>ref-119848</t>
  </si>
  <si>
    <t>GAATGCTGTACGAAAGGCATGCATTTAAAACT</t>
  </si>
  <si>
    <t>ref-120993</t>
  </si>
  <si>
    <t>TGCCGTGATTCGAACACCATGCTCTAACATGA</t>
  </si>
  <si>
    <t>ref-112437</t>
  </si>
  <si>
    <t>GATTACTTACCGATGTGCTTGCTACGTTTCTA</t>
  </si>
  <si>
    <t>ref-112195</t>
  </si>
  <si>
    <t>GACCTGTTTTCGACCATTTTGCTCATTATGCA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</si>
</sst>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);[Red]\(0.000\)"/>
    <numFmt numFmtId="177" formatCode="0.000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6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462"/>
  <sheetViews>
    <sheetView tabSelected="1" workbookViewId="0">
      <selection activeCell="H15" sqref="H15"/>
    </sheetView>
  </sheetViews>
  <sheetFormatPr defaultColWidth="9" defaultRowHeight="15.75"/>
  <cols>
    <col min="1" max="1" width="13.125" style="1" customWidth="1"/>
    <col min="2" max="2" width="12.125" style="2" customWidth="1"/>
    <col min="3" max="3" width="43.75" style="3" customWidth="1"/>
    <col min="4" max="4" width="16.125" style="4" customWidth="1"/>
    <col min="5" max="7" width="9" style="1"/>
    <col min="8" max="8" width="9" style="1" customWidth="1"/>
    <col min="9" max="16384" width="9" style="1"/>
  </cols>
  <sheetData>
    <row r="1" ht="40.5" customHeight="1" spans="1:10">
      <c r="A1" s="5" t="s">
        <v>0</v>
      </c>
      <c r="B1" s="6"/>
      <c r="C1" s="6"/>
      <c r="D1" s="6"/>
      <c r="E1" s="7"/>
      <c r="F1" s="8"/>
      <c r="G1" s="8"/>
      <c r="H1" s="8"/>
      <c r="I1" s="8"/>
      <c r="J1" s="8"/>
    </row>
    <row r="2" spans="1:5">
      <c r="A2" s="9" t="s">
        <v>1</v>
      </c>
      <c r="B2" s="9" t="s">
        <v>2</v>
      </c>
      <c r="C2" s="9" t="s">
        <v>3</v>
      </c>
      <c r="D2" s="10" t="s">
        <v>4</v>
      </c>
      <c r="E2" s="11"/>
    </row>
    <row r="3" spans="1:4">
      <c r="A3" s="1" t="s">
        <v>5</v>
      </c>
      <c r="B3" s="2">
        <v>1</v>
      </c>
      <c r="C3" s="1" t="s">
        <v>6</v>
      </c>
      <c r="D3" s="4">
        <v>0</v>
      </c>
    </row>
    <row r="4" spans="1:4">
      <c r="A4" s="1" t="s">
        <v>7</v>
      </c>
      <c r="B4" s="2">
        <v>1</v>
      </c>
      <c r="C4" s="1" t="s">
        <v>8</v>
      </c>
      <c r="D4" s="4">
        <v>0.82</v>
      </c>
    </row>
    <row r="5" spans="1:4">
      <c r="A5" s="1" t="s">
        <v>9</v>
      </c>
      <c r="B5" s="2">
        <v>1</v>
      </c>
      <c r="C5" s="1" t="s">
        <v>10</v>
      </c>
      <c r="D5" s="4">
        <v>1.054</v>
      </c>
    </row>
    <row r="6" spans="1:4">
      <c r="A6" s="1" t="s">
        <v>11</v>
      </c>
      <c r="B6" s="2">
        <v>1</v>
      </c>
      <c r="C6" s="1" t="s">
        <v>12</v>
      </c>
      <c r="D6" s="4">
        <v>2.253</v>
      </c>
    </row>
    <row r="7" spans="1:4">
      <c r="A7" s="1" t="s">
        <v>13</v>
      </c>
      <c r="B7" s="2">
        <v>1</v>
      </c>
      <c r="C7" s="1" t="s">
        <v>14</v>
      </c>
      <c r="D7" s="4">
        <v>3.427</v>
      </c>
    </row>
    <row r="8" spans="1:4">
      <c r="A8" s="1" t="s">
        <v>15</v>
      </c>
      <c r="B8" s="2">
        <v>1</v>
      </c>
      <c r="C8" s="1" t="s">
        <v>16</v>
      </c>
      <c r="D8" s="4">
        <v>3.89</v>
      </c>
    </row>
    <row r="9" spans="1:4">
      <c r="A9" s="1" t="s">
        <v>17</v>
      </c>
      <c r="B9" s="2">
        <v>1</v>
      </c>
      <c r="C9" s="1" t="s">
        <v>18</v>
      </c>
      <c r="D9" s="4">
        <v>4.631</v>
      </c>
    </row>
    <row r="10" spans="1:4">
      <c r="A10" s="1" t="s">
        <v>19</v>
      </c>
      <c r="B10" s="2">
        <v>1</v>
      </c>
      <c r="C10" s="1" t="s">
        <v>20</v>
      </c>
      <c r="D10" s="4">
        <v>5.096</v>
      </c>
    </row>
    <row r="11" spans="1:4">
      <c r="A11" s="1" t="s">
        <v>21</v>
      </c>
      <c r="B11" s="2">
        <v>1</v>
      </c>
      <c r="C11" s="1" t="s">
        <v>22</v>
      </c>
      <c r="D11" s="4">
        <v>5.728</v>
      </c>
    </row>
    <row r="12" spans="1:4">
      <c r="A12" s="1" t="s">
        <v>23</v>
      </c>
      <c r="B12" s="2">
        <v>1</v>
      </c>
      <c r="C12" s="1" t="s">
        <v>24</v>
      </c>
      <c r="D12" s="4">
        <v>5.967</v>
      </c>
    </row>
    <row r="13" spans="1:4">
      <c r="A13" s="1" t="s">
        <v>25</v>
      </c>
      <c r="B13" s="2">
        <v>1</v>
      </c>
      <c r="C13" s="1" t="s">
        <v>26</v>
      </c>
      <c r="D13" s="4">
        <v>6.166</v>
      </c>
    </row>
    <row r="14" spans="1:4">
      <c r="A14" s="1" t="s">
        <v>27</v>
      </c>
      <c r="B14" s="2">
        <v>1</v>
      </c>
      <c r="C14" s="1" t="s">
        <v>28</v>
      </c>
      <c r="D14" s="4">
        <v>6.606</v>
      </c>
    </row>
    <row r="15" spans="1:4">
      <c r="A15" s="1" t="s">
        <v>29</v>
      </c>
      <c r="B15" s="2">
        <v>1</v>
      </c>
      <c r="C15" s="1" t="s">
        <v>30</v>
      </c>
      <c r="D15" s="4">
        <v>6.63</v>
      </c>
    </row>
    <row r="16" spans="1:4">
      <c r="A16" s="1" t="s">
        <v>31</v>
      </c>
      <c r="B16" s="2">
        <v>1</v>
      </c>
      <c r="C16" s="1" t="s">
        <v>32</v>
      </c>
      <c r="D16" s="4">
        <v>6.903</v>
      </c>
    </row>
    <row r="17" spans="1:4">
      <c r="A17" s="1" t="s">
        <v>33</v>
      </c>
      <c r="B17" s="2">
        <v>1</v>
      </c>
      <c r="C17" s="1" t="s">
        <v>34</v>
      </c>
      <c r="D17" s="4">
        <v>7.347</v>
      </c>
    </row>
    <row r="18" spans="1:4">
      <c r="A18" s="1" t="s">
        <v>35</v>
      </c>
      <c r="B18" s="2">
        <v>1</v>
      </c>
      <c r="C18" s="1" t="s">
        <v>36</v>
      </c>
      <c r="D18" s="4">
        <v>8.785</v>
      </c>
    </row>
    <row r="19" spans="1:4">
      <c r="A19" s="1" t="s">
        <v>37</v>
      </c>
      <c r="B19" s="2">
        <v>1</v>
      </c>
      <c r="C19" s="1" t="s">
        <v>38</v>
      </c>
      <c r="D19" s="4">
        <v>9.88</v>
      </c>
    </row>
    <row r="20" spans="1:4">
      <c r="A20" s="1" t="s">
        <v>39</v>
      </c>
      <c r="B20" s="2">
        <v>1</v>
      </c>
      <c r="C20" s="1" t="s">
        <v>40</v>
      </c>
      <c r="D20" s="4">
        <v>10.668</v>
      </c>
    </row>
    <row r="21" spans="1:4">
      <c r="A21" s="1" t="s">
        <v>41</v>
      </c>
      <c r="B21" s="2">
        <v>1</v>
      </c>
      <c r="C21" s="1" t="s">
        <v>42</v>
      </c>
      <c r="D21" s="4">
        <v>12.727</v>
      </c>
    </row>
    <row r="22" spans="1:4">
      <c r="A22" s="1" t="s">
        <v>43</v>
      </c>
      <c r="B22" s="2">
        <v>1</v>
      </c>
      <c r="C22" s="1" t="s">
        <v>44</v>
      </c>
      <c r="D22" s="4">
        <v>12.908</v>
      </c>
    </row>
    <row r="23" spans="1:4">
      <c r="A23" s="1" t="s">
        <v>45</v>
      </c>
      <c r="B23" s="2">
        <v>1</v>
      </c>
      <c r="C23" s="1" t="s">
        <v>46</v>
      </c>
      <c r="D23" s="4">
        <v>13.913</v>
      </c>
    </row>
    <row r="24" spans="1:4">
      <c r="A24" s="1" t="s">
        <v>47</v>
      </c>
      <c r="B24" s="2">
        <v>1</v>
      </c>
      <c r="C24" s="1" t="s">
        <v>48</v>
      </c>
      <c r="D24" s="4">
        <v>14.301</v>
      </c>
    </row>
    <row r="25" spans="1:4">
      <c r="A25" s="1" t="s">
        <v>49</v>
      </c>
      <c r="B25" s="2">
        <v>1</v>
      </c>
      <c r="C25" s="1" t="s">
        <v>50</v>
      </c>
      <c r="D25" s="4">
        <v>14.542</v>
      </c>
    </row>
    <row r="26" spans="1:4">
      <c r="A26" s="1" t="s">
        <v>51</v>
      </c>
      <c r="B26" s="2">
        <v>1</v>
      </c>
      <c r="C26" s="1" t="s">
        <v>52</v>
      </c>
      <c r="D26" s="4">
        <v>15.203</v>
      </c>
    </row>
    <row r="27" spans="1:4">
      <c r="A27" s="1" t="s">
        <v>53</v>
      </c>
      <c r="B27" s="2">
        <v>1</v>
      </c>
      <c r="C27" s="1" t="s">
        <v>54</v>
      </c>
      <c r="D27" s="4">
        <v>15.968</v>
      </c>
    </row>
    <row r="28" spans="1:4">
      <c r="A28" s="1" t="s">
        <v>55</v>
      </c>
      <c r="B28" s="2">
        <v>1</v>
      </c>
      <c r="C28" s="1" t="s">
        <v>56</v>
      </c>
      <c r="D28" s="4">
        <v>16.848</v>
      </c>
    </row>
    <row r="29" spans="1:4">
      <c r="A29" s="1" t="s">
        <v>57</v>
      </c>
      <c r="B29" s="2">
        <v>1</v>
      </c>
      <c r="C29" s="1" t="s">
        <v>58</v>
      </c>
      <c r="D29" s="4">
        <v>17.285</v>
      </c>
    </row>
    <row r="30" spans="1:4">
      <c r="A30" s="1" t="s">
        <v>59</v>
      </c>
      <c r="B30" s="2">
        <v>1</v>
      </c>
      <c r="C30" s="1" t="s">
        <v>60</v>
      </c>
      <c r="D30" s="4">
        <v>17.586</v>
      </c>
    </row>
    <row r="31" spans="1:4">
      <c r="A31" s="1" t="s">
        <v>61</v>
      </c>
      <c r="B31" s="2">
        <v>1</v>
      </c>
      <c r="C31" s="1" t="s">
        <v>62</v>
      </c>
      <c r="D31" s="4">
        <v>17.873</v>
      </c>
    </row>
    <row r="32" spans="1:4">
      <c r="A32" s="1" t="s">
        <v>63</v>
      </c>
      <c r="B32" s="2">
        <v>1</v>
      </c>
      <c r="C32" s="1" t="s">
        <v>64</v>
      </c>
      <c r="D32" s="4">
        <v>18.269</v>
      </c>
    </row>
    <row r="33" spans="1:4">
      <c r="A33" s="1" t="s">
        <v>65</v>
      </c>
      <c r="B33" s="2">
        <v>1</v>
      </c>
      <c r="C33" s="1" t="s">
        <v>66</v>
      </c>
      <c r="D33" s="4">
        <v>19.079</v>
      </c>
    </row>
    <row r="34" spans="1:4">
      <c r="A34" s="1" t="s">
        <v>67</v>
      </c>
      <c r="B34" s="2">
        <v>1</v>
      </c>
      <c r="C34" s="1" t="s">
        <v>68</v>
      </c>
      <c r="D34" s="4">
        <v>20.119</v>
      </c>
    </row>
    <row r="35" spans="1:4">
      <c r="A35" s="1" t="s">
        <v>69</v>
      </c>
      <c r="B35" s="2">
        <v>1</v>
      </c>
      <c r="C35" s="1" t="s">
        <v>70</v>
      </c>
      <c r="D35" s="4">
        <v>20.856</v>
      </c>
    </row>
    <row r="36" spans="1:4">
      <c r="A36" s="1" t="s">
        <v>71</v>
      </c>
      <c r="B36" s="2">
        <v>1</v>
      </c>
      <c r="C36" s="1" t="s">
        <v>72</v>
      </c>
      <c r="D36" s="4">
        <v>21.136</v>
      </c>
    </row>
    <row r="37" spans="1:4">
      <c r="A37" s="1" t="s">
        <v>73</v>
      </c>
      <c r="B37" s="2">
        <v>1</v>
      </c>
      <c r="C37" s="1" t="s">
        <v>74</v>
      </c>
      <c r="D37" s="4">
        <v>21.926</v>
      </c>
    </row>
    <row r="38" spans="1:4">
      <c r="A38" s="1" t="s">
        <v>75</v>
      </c>
      <c r="B38" s="2">
        <v>1</v>
      </c>
      <c r="C38" s="1" t="s">
        <v>76</v>
      </c>
      <c r="D38" s="4">
        <v>23.684</v>
      </c>
    </row>
    <row r="39" spans="1:4">
      <c r="A39" s="1" t="s">
        <v>77</v>
      </c>
      <c r="B39" s="2">
        <v>1</v>
      </c>
      <c r="C39" s="1" t="s">
        <v>78</v>
      </c>
      <c r="D39" s="4">
        <v>24.819</v>
      </c>
    </row>
    <row r="40" spans="1:4">
      <c r="A40" s="1" t="s">
        <v>79</v>
      </c>
      <c r="B40" s="2">
        <v>1</v>
      </c>
      <c r="C40" s="1" t="s">
        <v>80</v>
      </c>
      <c r="D40" s="4">
        <v>24.978</v>
      </c>
    </row>
    <row r="41" spans="1:4">
      <c r="A41" s="1" t="s">
        <v>81</v>
      </c>
      <c r="B41" s="2">
        <v>1</v>
      </c>
      <c r="C41" s="1" t="s">
        <v>82</v>
      </c>
      <c r="D41" s="4">
        <v>25.412</v>
      </c>
    </row>
    <row r="42" spans="1:4">
      <c r="A42" s="1" t="s">
        <v>83</v>
      </c>
      <c r="B42" s="2">
        <v>1</v>
      </c>
      <c r="C42" s="1" t="s">
        <v>84</v>
      </c>
      <c r="D42" s="4">
        <v>25.517</v>
      </c>
    </row>
    <row r="43" spans="1:4">
      <c r="A43" s="1" t="s">
        <v>85</v>
      </c>
      <c r="B43" s="2">
        <v>1</v>
      </c>
      <c r="C43" s="1" t="s">
        <v>86</v>
      </c>
      <c r="D43" s="4">
        <v>26.344</v>
      </c>
    </row>
    <row r="44" spans="1:4">
      <c r="A44" s="1" t="s">
        <v>87</v>
      </c>
      <c r="B44" s="2">
        <v>1</v>
      </c>
      <c r="C44" s="1" t="s">
        <v>88</v>
      </c>
      <c r="D44" s="4">
        <v>26.412</v>
      </c>
    </row>
    <row r="45" spans="1:4">
      <c r="A45" s="1" t="s">
        <v>89</v>
      </c>
      <c r="B45" s="2">
        <v>1</v>
      </c>
      <c r="C45" s="1" t="s">
        <v>90</v>
      </c>
      <c r="D45" s="4">
        <v>26.6</v>
      </c>
    </row>
    <row r="46" spans="1:4">
      <c r="A46" s="1" t="s">
        <v>91</v>
      </c>
      <c r="B46" s="2">
        <v>1</v>
      </c>
      <c r="C46" s="1" t="s">
        <v>92</v>
      </c>
      <c r="D46" s="4">
        <v>26.899</v>
      </c>
    </row>
    <row r="47" spans="1:4">
      <c r="A47" s="1" t="s">
        <v>93</v>
      </c>
      <c r="B47" s="2">
        <v>1</v>
      </c>
      <c r="C47" s="1" t="s">
        <v>94</v>
      </c>
      <c r="D47" s="4">
        <v>27.271</v>
      </c>
    </row>
    <row r="48" spans="1:4">
      <c r="A48" s="1" t="s">
        <v>95</v>
      </c>
      <c r="B48" s="2">
        <v>1</v>
      </c>
      <c r="C48" s="1" t="s">
        <v>96</v>
      </c>
      <c r="D48" s="4">
        <v>27.762</v>
      </c>
    </row>
    <row r="49" spans="1:4">
      <c r="A49" s="1" t="s">
        <v>97</v>
      </c>
      <c r="B49" s="2">
        <v>1</v>
      </c>
      <c r="C49" s="1" t="s">
        <v>98</v>
      </c>
      <c r="D49" s="4">
        <v>27.936</v>
      </c>
    </row>
    <row r="50" spans="1:4">
      <c r="A50" s="1" t="s">
        <v>99</v>
      </c>
      <c r="B50" s="2">
        <v>1</v>
      </c>
      <c r="C50" s="1" t="s">
        <v>100</v>
      </c>
      <c r="D50" s="4">
        <v>28.026</v>
      </c>
    </row>
    <row r="51" spans="1:4">
      <c r="A51" s="1" t="s">
        <v>101</v>
      </c>
      <c r="B51" s="2">
        <v>1</v>
      </c>
      <c r="C51" s="1" t="s">
        <v>102</v>
      </c>
      <c r="D51" s="4">
        <v>28.167</v>
      </c>
    </row>
    <row r="52" spans="1:4">
      <c r="A52" s="1" t="s">
        <v>103</v>
      </c>
      <c r="B52" s="2">
        <v>1</v>
      </c>
      <c r="C52" s="1" t="s">
        <v>104</v>
      </c>
      <c r="D52" s="4">
        <v>28.212</v>
      </c>
    </row>
    <row r="53" spans="1:4">
      <c r="A53" s="1" t="s">
        <v>105</v>
      </c>
      <c r="B53" s="2">
        <v>1</v>
      </c>
      <c r="C53" s="1" t="s">
        <v>106</v>
      </c>
      <c r="D53" s="4">
        <v>28.235</v>
      </c>
    </row>
    <row r="54" spans="1:4">
      <c r="A54" s="1" t="s">
        <v>107</v>
      </c>
      <c r="B54" s="2">
        <v>1</v>
      </c>
      <c r="C54" s="1" t="s">
        <v>108</v>
      </c>
      <c r="D54" s="4">
        <v>28.243</v>
      </c>
    </row>
    <row r="55" spans="1:4">
      <c r="A55" s="1" t="s">
        <v>109</v>
      </c>
      <c r="B55" s="2">
        <v>1</v>
      </c>
      <c r="C55" s="1" t="s">
        <v>110</v>
      </c>
      <c r="D55" s="4">
        <v>28.323</v>
      </c>
    </row>
    <row r="56" spans="1:4">
      <c r="A56" s="1" t="s">
        <v>111</v>
      </c>
      <c r="B56" s="2">
        <v>1</v>
      </c>
      <c r="C56" s="1" t="s">
        <v>112</v>
      </c>
      <c r="D56" s="4">
        <v>29.112</v>
      </c>
    </row>
    <row r="57" spans="1:4">
      <c r="A57" s="1" t="s">
        <v>113</v>
      </c>
      <c r="B57" s="2">
        <v>1</v>
      </c>
      <c r="C57" s="1" t="s">
        <v>114</v>
      </c>
      <c r="D57" s="4">
        <v>29.228</v>
      </c>
    </row>
    <row r="58" spans="1:4">
      <c r="A58" s="1" t="s">
        <v>115</v>
      </c>
      <c r="B58" s="2">
        <v>1</v>
      </c>
      <c r="C58" s="1" t="s">
        <v>116</v>
      </c>
      <c r="D58" s="4">
        <v>29.437</v>
      </c>
    </row>
    <row r="59" spans="1:4">
      <c r="A59" s="1" t="s">
        <v>117</v>
      </c>
      <c r="B59" s="2">
        <v>1</v>
      </c>
      <c r="C59" s="1" t="s">
        <v>118</v>
      </c>
      <c r="D59" s="4">
        <v>29.488</v>
      </c>
    </row>
    <row r="60" spans="1:4">
      <c r="A60" s="1" t="s">
        <v>119</v>
      </c>
      <c r="B60" s="2">
        <v>1</v>
      </c>
      <c r="C60" s="1" t="s">
        <v>120</v>
      </c>
      <c r="D60" s="4">
        <v>29.721</v>
      </c>
    </row>
    <row r="61" spans="1:4">
      <c r="A61" s="1" t="s">
        <v>121</v>
      </c>
      <c r="B61" s="2">
        <v>1</v>
      </c>
      <c r="C61" s="1" t="s">
        <v>122</v>
      </c>
      <c r="D61" s="4">
        <v>29.857</v>
      </c>
    </row>
    <row r="62" spans="1:4">
      <c r="A62" s="1" t="s">
        <v>123</v>
      </c>
      <c r="B62" s="2">
        <v>1</v>
      </c>
      <c r="C62" s="1" t="s">
        <v>124</v>
      </c>
      <c r="D62" s="4">
        <v>29.906</v>
      </c>
    </row>
    <row r="63" spans="1:4">
      <c r="A63" s="1" t="s">
        <v>125</v>
      </c>
      <c r="B63" s="2">
        <v>1</v>
      </c>
      <c r="C63" s="1" t="s">
        <v>126</v>
      </c>
      <c r="D63" s="4">
        <v>30.356</v>
      </c>
    </row>
    <row r="64" spans="1:4">
      <c r="A64" s="1" t="s">
        <v>127</v>
      </c>
      <c r="B64" s="2">
        <v>1</v>
      </c>
      <c r="C64" s="1" t="s">
        <v>128</v>
      </c>
      <c r="D64" s="4">
        <v>30.555</v>
      </c>
    </row>
    <row r="65" spans="1:4">
      <c r="A65" s="1" t="s">
        <v>129</v>
      </c>
      <c r="B65" s="2">
        <v>1</v>
      </c>
      <c r="C65" s="1" t="s">
        <v>130</v>
      </c>
      <c r="D65" s="4">
        <v>30.727</v>
      </c>
    </row>
    <row r="66" spans="1:4">
      <c r="A66" s="1" t="s">
        <v>131</v>
      </c>
      <c r="B66" s="2">
        <v>1</v>
      </c>
      <c r="C66" s="1" t="s">
        <v>132</v>
      </c>
      <c r="D66" s="4">
        <v>30.866</v>
      </c>
    </row>
    <row r="67" spans="1:4">
      <c r="A67" s="1" t="s">
        <v>133</v>
      </c>
      <c r="B67" s="2">
        <v>1</v>
      </c>
      <c r="C67" s="1" t="s">
        <v>134</v>
      </c>
      <c r="D67" s="4">
        <v>31.019</v>
      </c>
    </row>
    <row r="68" spans="1:4">
      <c r="A68" s="1" t="s">
        <v>135</v>
      </c>
      <c r="B68" s="2">
        <v>1</v>
      </c>
      <c r="C68" s="1" t="s">
        <v>136</v>
      </c>
      <c r="D68" s="4">
        <v>31.163</v>
      </c>
    </row>
    <row r="69" spans="1:4">
      <c r="A69" s="1" t="s">
        <v>137</v>
      </c>
      <c r="B69" s="2">
        <v>1</v>
      </c>
      <c r="C69" s="1" t="s">
        <v>138</v>
      </c>
      <c r="D69" s="4">
        <v>31.259</v>
      </c>
    </row>
    <row r="70" spans="1:4">
      <c r="A70" s="1" t="s">
        <v>139</v>
      </c>
      <c r="B70" s="2">
        <v>1</v>
      </c>
      <c r="C70" s="1" t="s">
        <v>140</v>
      </c>
      <c r="D70" s="4">
        <v>31.29</v>
      </c>
    </row>
    <row r="71" spans="1:4">
      <c r="A71" s="1" t="s">
        <v>141</v>
      </c>
      <c r="B71" s="2">
        <v>1</v>
      </c>
      <c r="C71" s="1" t="s">
        <v>142</v>
      </c>
      <c r="D71" s="4">
        <v>31.331</v>
      </c>
    </row>
    <row r="72" spans="1:4">
      <c r="A72" s="1" t="s">
        <v>143</v>
      </c>
      <c r="B72" s="2">
        <v>1</v>
      </c>
      <c r="C72" s="1" t="s">
        <v>144</v>
      </c>
      <c r="D72" s="4">
        <v>31.692</v>
      </c>
    </row>
    <row r="73" spans="1:4">
      <c r="A73" s="1" t="s">
        <v>145</v>
      </c>
      <c r="B73" s="2">
        <v>1</v>
      </c>
      <c r="C73" s="1" t="s">
        <v>146</v>
      </c>
      <c r="D73" s="4">
        <v>31.785</v>
      </c>
    </row>
    <row r="74" spans="1:4">
      <c r="A74" s="1" t="s">
        <v>147</v>
      </c>
      <c r="B74" s="2">
        <v>1</v>
      </c>
      <c r="C74" s="1" t="s">
        <v>148</v>
      </c>
      <c r="D74" s="4">
        <v>31.803</v>
      </c>
    </row>
    <row r="75" spans="1:4">
      <c r="A75" s="1" t="s">
        <v>149</v>
      </c>
      <c r="B75" s="2">
        <v>1</v>
      </c>
      <c r="C75" s="1" t="s">
        <v>150</v>
      </c>
      <c r="D75" s="4">
        <v>32.053</v>
      </c>
    </row>
    <row r="76" spans="1:4">
      <c r="A76" s="1" t="s">
        <v>151</v>
      </c>
      <c r="B76" s="2">
        <v>1</v>
      </c>
      <c r="C76" s="1" t="s">
        <v>152</v>
      </c>
      <c r="D76" s="4">
        <v>32.287</v>
      </c>
    </row>
    <row r="77" spans="1:4">
      <c r="A77" s="1" t="s">
        <v>153</v>
      </c>
      <c r="B77" s="2">
        <v>1</v>
      </c>
      <c r="C77" s="1" t="s">
        <v>154</v>
      </c>
      <c r="D77" s="4">
        <v>32.382</v>
      </c>
    </row>
    <row r="78" spans="1:4">
      <c r="A78" s="1" t="s">
        <v>155</v>
      </c>
      <c r="B78" s="2">
        <v>1</v>
      </c>
      <c r="C78" s="1" t="s">
        <v>156</v>
      </c>
      <c r="D78" s="4">
        <v>32.798</v>
      </c>
    </row>
    <row r="79" spans="1:4">
      <c r="A79" s="1" t="s">
        <v>157</v>
      </c>
      <c r="B79" s="2">
        <v>1</v>
      </c>
      <c r="C79" s="1" t="s">
        <v>158</v>
      </c>
      <c r="D79" s="4">
        <v>32.837</v>
      </c>
    </row>
    <row r="80" spans="1:4">
      <c r="A80" s="1" t="s">
        <v>159</v>
      </c>
      <c r="B80" s="2">
        <v>1</v>
      </c>
      <c r="C80" s="1" t="s">
        <v>160</v>
      </c>
      <c r="D80" s="4">
        <v>32.893</v>
      </c>
    </row>
    <row r="81" spans="1:4">
      <c r="A81" s="1" t="s">
        <v>161</v>
      </c>
      <c r="B81" s="2">
        <v>1</v>
      </c>
      <c r="C81" s="1" t="s">
        <v>162</v>
      </c>
      <c r="D81" s="4">
        <v>33.081</v>
      </c>
    </row>
    <row r="82" spans="1:4">
      <c r="A82" s="1" t="s">
        <v>163</v>
      </c>
      <c r="B82" s="2">
        <v>1</v>
      </c>
      <c r="C82" s="1" t="s">
        <v>164</v>
      </c>
      <c r="D82" s="4">
        <v>33.515</v>
      </c>
    </row>
    <row r="83" spans="1:4">
      <c r="A83" s="1" t="s">
        <v>165</v>
      </c>
      <c r="B83" s="2">
        <v>1</v>
      </c>
      <c r="C83" s="1" t="s">
        <v>166</v>
      </c>
      <c r="D83" s="4">
        <v>33.838</v>
      </c>
    </row>
    <row r="84" spans="1:4">
      <c r="A84" s="1" t="s">
        <v>167</v>
      </c>
      <c r="B84" s="2">
        <v>1</v>
      </c>
      <c r="C84" s="1" t="s">
        <v>168</v>
      </c>
      <c r="D84" s="4">
        <v>34.121</v>
      </c>
    </row>
    <row r="85" spans="1:4">
      <c r="A85" s="1" t="s">
        <v>169</v>
      </c>
      <c r="B85" s="2">
        <v>1</v>
      </c>
      <c r="C85" s="1" t="s">
        <v>170</v>
      </c>
      <c r="D85" s="4">
        <v>34.282</v>
      </c>
    </row>
    <row r="86" spans="1:4">
      <c r="A86" s="1" t="s">
        <v>171</v>
      </c>
      <c r="B86" s="2">
        <v>1</v>
      </c>
      <c r="C86" s="1" t="s">
        <v>172</v>
      </c>
      <c r="D86" s="4">
        <v>34.31</v>
      </c>
    </row>
    <row r="87" spans="1:4">
      <c r="A87" s="1" t="s">
        <v>173</v>
      </c>
      <c r="B87" s="2">
        <v>1</v>
      </c>
      <c r="C87" s="1" t="s">
        <v>174</v>
      </c>
      <c r="D87" s="4">
        <v>34.84</v>
      </c>
    </row>
    <row r="88" spans="1:4">
      <c r="A88" s="1" t="s">
        <v>175</v>
      </c>
      <c r="B88" s="2">
        <v>1</v>
      </c>
      <c r="C88" s="1" t="s">
        <v>176</v>
      </c>
      <c r="D88" s="4">
        <v>35.227</v>
      </c>
    </row>
    <row r="89" spans="1:4">
      <c r="A89" s="1" t="s">
        <v>177</v>
      </c>
      <c r="B89" s="2">
        <v>1</v>
      </c>
      <c r="C89" s="1" t="s">
        <v>178</v>
      </c>
      <c r="D89" s="4">
        <v>35.562</v>
      </c>
    </row>
    <row r="90" spans="1:4">
      <c r="A90" s="1" t="s">
        <v>179</v>
      </c>
      <c r="B90" s="2">
        <v>1</v>
      </c>
      <c r="C90" s="1" t="s">
        <v>180</v>
      </c>
      <c r="D90" s="4">
        <v>35.577</v>
      </c>
    </row>
    <row r="91" spans="1:4">
      <c r="A91" s="1" t="s">
        <v>181</v>
      </c>
      <c r="B91" s="2">
        <v>1</v>
      </c>
      <c r="C91" s="1" t="s">
        <v>182</v>
      </c>
      <c r="D91" s="4">
        <v>35.823</v>
      </c>
    </row>
    <row r="92" spans="1:4">
      <c r="A92" s="1" t="s">
        <v>183</v>
      </c>
      <c r="B92" s="2">
        <v>1</v>
      </c>
      <c r="C92" s="1" t="s">
        <v>184</v>
      </c>
      <c r="D92" s="4">
        <v>35.953</v>
      </c>
    </row>
    <row r="93" spans="1:4">
      <c r="A93" s="1" t="s">
        <v>185</v>
      </c>
      <c r="B93" s="2">
        <v>1</v>
      </c>
      <c r="C93" s="1" t="s">
        <v>186</v>
      </c>
      <c r="D93" s="4">
        <v>36.16</v>
      </c>
    </row>
    <row r="94" spans="1:4">
      <c r="A94" s="1" t="s">
        <v>187</v>
      </c>
      <c r="B94" s="2">
        <v>1</v>
      </c>
      <c r="C94" s="1" t="s">
        <v>188</v>
      </c>
      <c r="D94" s="4">
        <v>36.39</v>
      </c>
    </row>
    <row r="95" spans="1:4">
      <c r="A95" s="1" t="s">
        <v>189</v>
      </c>
      <c r="B95" s="2">
        <v>1</v>
      </c>
      <c r="C95" s="1" t="s">
        <v>190</v>
      </c>
      <c r="D95" s="4">
        <v>36.43</v>
      </c>
    </row>
    <row r="96" spans="1:4">
      <c r="A96" s="1" t="s">
        <v>191</v>
      </c>
      <c r="B96" s="2">
        <v>1</v>
      </c>
      <c r="C96" s="1" t="s">
        <v>192</v>
      </c>
      <c r="D96" s="4">
        <v>36.663</v>
      </c>
    </row>
    <row r="97" spans="1:4">
      <c r="A97" s="1" t="s">
        <v>193</v>
      </c>
      <c r="B97" s="2">
        <v>1</v>
      </c>
      <c r="C97" s="1" t="s">
        <v>194</v>
      </c>
      <c r="D97" s="4">
        <v>36.677</v>
      </c>
    </row>
    <row r="98" spans="1:4">
      <c r="A98" s="1" t="s">
        <v>195</v>
      </c>
      <c r="B98" s="2">
        <v>1</v>
      </c>
      <c r="C98" s="1" t="s">
        <v>196</v>
      </c>
      <c r="D98" s="4">
        <v>36.779</v>
      </c>
    </row>
    <row r="99" spans="1:4">
      <c r="A99" s="1" t="s">
        <v>197</v>
      </c>
      <c r="B99" s="2">
        <v>1</v>
      </c>
      <c r="C99" s="1" t="s">
        <v>198</v>
      </c>
      <c r="D99" s="4">
        <v>36.853</v>
      </c>
    </row>
    <row r="100" spans="1:4">
      <c r="A100" s="1" t="s">
        <v>199</v>
      </c>
      <c r="B100" s="2">
        <v>1</v>
      </c>
      <c r="C100" s="1" t="s">
        <v>200</v>
      </c>
      <c r="D100" s="4">
        <v>37.095</v>
      </c>
    </row>
    <row r="101" spans="1:4">
      <c r="A101" s="1" t="s">
        <v>201</v>
      </c>
      <c r="B101" s="2">
        <v>1</v>
      </c>
      <c r="C101" s="1" t="s">
        <v>202</v>
      </c>
      <c r="D101" s="4">
        <v>37.478</v>
      </c>
    </row>
    <row r="102" spans="1:4">
      <c r="A102" s="1" t="s">
        <v>203</v>
      </c>
      <c r="B102" s="2">
        <v>1</v>
      </c>
      <c r="C102" s="1" t="s">
        <v>204</v>
      </c>
      <c r="D102" s="4">
        <v>38.192</v>
      </c>
    </row>
    <row r="103" spans="1:4">
      <c r="A103" s="1" t="s">
        <v>205</v>
      </c>
      <c r="B103" s="2">
        <v>1</v>
      </c>
      <c r="C103" s="1" t="s">
        <v>206</v>
      </c>
      <c r="D103" s="4">
        <v>38.784</v>
      </c>
    </row>
    <row r="104" spans="1:4">
      <c r="A104" s="1" t="s">
        <v>207</v>
      </c>
      <c r="B104" s="2">
        <v>1</v>
      </c>
      <c r="C104" s="1" t="s">
        <v>208</v>
      </c>
      <c r="D104" s="4">
        <v>38.848</v>
      </c>
    </row>
    <row r="105" spans="1:4">
      <c r="A105" s="1" t="s">
        <v>209</v>
      </c>
      <c r="B105" s="2">
        <v>1</v>
      </c>
      <c r="C105" s="1" t="s">
        <v>210</v>
      </c>
      <c r="D105" s="4">
        <v>39.429</v>
      </c>
    </row>
    <row r="106" spans="1:4">
      <c r="A106" s="1" t="s">
        <v>211</v>
      </c>
      <c r="B106" s="2">
        <v>1</v>
      </c>
      <c r="C106" s="1" t="s">
        <v>212</v>
      </c>
      <c r="D106" s="4">
        <v>39.724</v>
      </c>
    </row>
    <row r="107" spans="1:4">
      <c r="A107" s="1" t="s">
        <v>213</v>
      </c>
      <c r="B107" s="2">
        <v>1</v>
      </c>
      <c r="C107" s="1" t="s">
        <v>214</v>
      </c>
      <c r="D107" s="4">
        <v>39.725</v>
      </c>
    </row>
    <row r="108" spans="1:4">
      <c r="A108" s="1" t="s">
        <v>215</v>
      </c>
      <c r="B108" s="2">
        <v>1</v>
      </c>
      <c r="C108" s="1" t="s">
        <v>216</v>
      </c>
      <c r="D108" s="4">
        <v>40.427</v>
      </c>
    </row>
    <row r="109" spans="1:4">
      <c r="A109" s="1" t="s">
        <v>217</v>
      </c>
      <c r="B109" s="2">
        <v>1</v>
      </c>
      <c r="C109" s="1" t="s">
        <v>218</v>
      </c>
      <c r="D109" s="4">
        <v>40.824</v>
      </c>
    </row>
    <row r="110" spans="1:4">
      <c r="A110" s="1" t="s">
        <v>219</v>
      </c>
      <c r="B110" s="2">
        <v>1</v>
      </c>
      <c r="C110" s="1" t="s">
        <v>220</v>
      </c>
      <c r="D110" s="4">
        <v>41.293</v>
      </c>
    </row>
    <row r="111" spans="1:4">
      <c r="A111" s="1" t="s">
        <v>221</v>
      </c>
      <c r="B111" s="2">
        <v>1</v>
      </c>
      <c r="C111" s="1" t="s">
        <v>222</v>
      </c>
      <c r="D111" s="4">
        <v>41.301</v>
      </c>
    </row>
    <row r="112" spans="1:4">
      <c r="A112" s="1" t="s">
        <v>223</v>
      </c>
      <c r="B112" s="2">
        <v>1</v>
      </c>
      <c r="C112" s="1" t="s">
        <v>224</v>
      </c>
      <c r="D112" s="4">
        <v>41.376</v>
      </c>
    </row>
    <row r="113" spans="1:4">
      <c r="A113" s="1" t="s">
        <v>225</v>
      </c>
      <c r="B113" s="2">
        <v>1</v>
      </c>
      <c r="C113" s="1" t="s">
        <v>226</v>
      </c>
      <c r="D113" s="4">
        <v>41.758</v>
      </c>
    </row>
    <row r="114" spans="1:4">
      <c r="A114" s="1" t="s">
        <v>227</v>
      </c>
      <c r="B114" s="2">
        <v>1</v>
      </c>
      <c r="C114" s="1" t="s">
        <v>228</v>
      </c>
      <c r="D114" s="4">
        <v>41.865</v>
      </c>
    </row>
    <row r="115" spans="1:4">
      <c r="A115" s="1" t="s">
        <v>229</v>
      </c>
      <c r="B115" s="2">
        <v>1</v>
      </c>
      <c r="C115" s="1" t="s">
        <v>230</v>
      </c>
      <c r="D115" s="4">
        <v>42.139</v>
      </c>
    </row>
    <row r="116" spans="1:4">
      <c r="A116" s="1" t="s">
        <v>231</v>
      </c>
      <c r="B116" s="2">
        <v>1</v>
      </c>
      <c r="C116" s="1" t="s">
        <v>232</v>
      </c>
      <c r="D116" s="4">
        <v>42.255</v>
      </c>
    </row>
    <row r="117" spans="1:4">
      <c r="A117" s="1" t="s">
        <v>233</v>
      </c>
      <c r="B117" s="2">
        <v>1</v>
      </c>
      <c r="C117" s="1" t="s">
        <v>234</v>
      </c>
      <c r="D117" s="4">
        <v>42.538</v>
      </c>
    </row>
    <row r="118" spans="1:4">
      <c r="A118" s="1" t="s">
        <v>235</v>
      </c>
      <c r="B118" s="2">
        <v>1</v>
      </c>
      <c r="C118" s="1" t="s">
        <v>236</v>
      </c>
      <c r="D118" s="4">
        <v>42.672</v>
      </c>
    </row>
    <row r="119" spans="1:4">
      <c r="A119" s="1" t="s">
        <v>237</v>
      </c>
      <c r="B119" s="2">
        <v>1</v>
      </c>
      <c r="C119" s="1" t="s">
        <v>238</v>
      </c>
      <c r="D119" s="4">
        <v>42.884</v>
      </c>
    </row>
    <row r="120" spans="1:4">
      <c r="A120" s="1" t="s">
        <v>239</v>
      </c>
      <c r="B120" s="2">
        <v>1</v>
      </c>
      <c r="C120" s="1" t="s">
        <v>240</v>
      </c>
      <c r="D120" s="4">
        <v>43.089</v>
      </c>
    </row>
    <row r="121" spans="1:4">
      <c r="A121" s="1" t="s">
        <v>241</v>
      </c>
      <c r="B121" s="2">
        <v>1</v>
      </c>
      <c r="C121" s="1" t="s">
        <v>242</v>
      </c>
      <c r="D121" s="4">
        <v>43.179</v>
      </c>
    </row>
    <row r="122" spans="1:4">
      <c r="A122" s="1" t="s">
        <v>243</v>
      </c>
      <c r="B122" s="2">
        <v>1</v>
      </c>
      <c r="C122" s="1" t="s">
        <v>244</v>
      </c>
      <c r="D122" s="4">
        <v>43.293</v>
      </c>
    </row>
    <row r="123" spans="1:4">
      <c r="A123" s="1" t="s">
        <v>245</v>
      </c>
      <c r="B123" s="2">
        <v>1</v>
      </c>
      <c r="C123" s="1" t="s">
        <v>246</v>
      </c>
      <c r="D123" s="4">
        <v>43.64</v>
      </c>
    </row>
    <row r="124" spans="1:4">
      <c r="A124" s="1" t="s">
        <v>247</v>
      </c>
      <c r="B124" s="2">
        <v>1</v>
      </c>
      <c r="C124" s="1" t="s">
        <v>248</v>
      </c>
      <c r="D124" s="4">
        <v>43.828</v>
      </c>
    </row>
    <row r="125" spans="1:4">
      <c r="A125" s="1" t="s">
        <v>249</v>
      </c>
      <c r="B125" s="2">
        <v>1</v>
      </c>
      <c r="C125" s="1" t="s">
        <v>250</v>
      </c>
      <c r="D125" s="4">
        <v>43.871</v>
      </c>
    </row>
    <row r="126" spans="1:4">
      <c r="A126" s="1" t="s">
        <v>251</v>
      </c>
      <c r="B126" s="2">
        <v>1</v>
      </c>
      <c r="C126" s="1" t="s">
        <v>252</v>
      </c>
      <c r="D126" s="4">
        <v>44.128</v>
      </c>
    </row>
    <row r="127" spans="1:4">
      <c r="A127" s="1" t="s">
        <v>253</v>
      </c>
      <c r="B127" s="2">
        <v>1</v>
      </c>
      <c r="C127" s="1" t="s">
        <v>254</v>
      </c>
      <c r="D127" s="4">
        <v>44.2</v>
      </c>
    </row>
    <row r="128" spans="1:4">
      <c r="A128" s="1" t="s">
        <v>255</v>
      </c>
      <c r="B128" s="2">
        <v>1</v>
      </c>
      <c r="C128" s="1" t="s">
        <v>256</v>
      </c>
      <c r="D128" s="4">
        <v>44.617</v>
      </c>
    </row>
    <row r="129" spans="1:4">
      <c r="A129" s="1" t="s">
        <v>257</v>
      </c>
      <c r="B129" s="2">
        <v>1</v>
      </c>
      <c r="C129" s="1" t="s">
        <v>258</v>
      </c>
      <c r="D129" s="4">
        <v>44.729</v>
      </c>
    </row>
    <row r="130" spans="1:4">
      <c r="A130" s="1" t="s">
        <v>259</v>
      </c>
      <c r="B130" s="2">
        <v>1</v>
      </c>
      <c r="C130" s="1" t="s">
        <v>260</v>
      </c>
      <c r="D130" s="4">
        <v>44.896</v>
      </c>
    </row>
    <row r="131" spans="1:4">
      <c r="A131" s="1" t="s">
        <v>261</v>
      </c>
      <c r="B131" s="2">
        <v>1</v>
      </c>
      <c r="C131" s="1" t="s">
        <v>262</v>
      </c>
      <c r="D131" s="4">
        <v>44.978</v>
      </c>
    </row>
    <row r="132" spans="1:4">
      <c r="A132" s="1" t="s">
        <v>263</v>
      </c>
      <c r="B132" s="2">
        <v>1</v>
      </c>
      <c r="C132" s="1" t="s">
        <v>264</v>
      </c>
      <c r="D132" s="4">
        <v>45.234</v>
      </c>
    </row>
    <row r="133" spans="1:4">
      <c r="A133" s="1" t="s">
        <v>265</v>
      </c>
      <c r="B133" s="2">
        <v>1</v>
      </c>
      <c r="C133" s="1" t="s">
        <v>266</v>
      </c>
      <c r="D133" s="4">
        <v>45.276</v>
      </c>
    </row>
    <row r="134" spans="1:4">
      <c r="A134" s="1" t="s">
        <v>267</v>
      </c>
      <c r="B134" s="2">
        <v>1</v>
      </c>
      <c r="C134" s="1" t="s">
        <v>268</v>
      </c>
      <c r="D134" s="4">
        <v>45.34</v>
      </c>
    </row>
    <row r="135" spans="1:4">
      <c r="A135" s="1" t="s">
        <v>269</v>
      </c>
      <c r="B135" s="2">
        <v>1</v>
      </c>
      <c r="C135" s="1" t="s">
        <v>270</v>
      </c>
      <c r="D135" s="4">
        <v>45.591</v>
      </c>
    </row>
    <row r="136" spans="1:4">
      <c r="A136" s="1" t="s">
        <v>271</v>
      </c>
      <c r="B136" s="2">
        <v>1</v>
      </c>
      <c r="C136" s="1" t="s">
        <v>272</v>
      </c>
      <c r="D136" s="4">
        <v>45.623</v>
      </c>
    </row>
    <row r="137" spans="1:4">
      <c r="A137" s="1" t="s">
        <v>273</v>
      </c>
      <c r="B137" s="2">
        <v>1</v>
      </c>
      <c r="C137" s="1" t="s">
        <v>274</v>
      </c>
      <c r="D137" s="4">
        <v>45.693</v>
      </c>
    </row>
    <row r="138" spans="1:4">
      <c r="A138" s="1" t="s">
        <v>275</v>
      </c>
      <c r="B138" s="2">
        <v>1</v>
      </c>
      <c r="C138" s="1" t="s">
        <v>276</v>
      </c>
      <c r="D138" s="4">
        <v>45.839</v>
      </c>
    </row>
    <row r="139" spans="1:4">
      <c r="A139" s="1" t="s">
        <v>277</v>
      </c>
      <c r="B139" s="2">
        <v>1</v>
      </c>
      <c r="C139" s="1" t="s">
        <v>278</v>
      </c>
      <c r="D139" s="4">
        <v>45.985</v>
      </c>
    </row>
    <row r="140" spans="1:4">
      <c r="A140" s="1" t="s">
        <v>279</v>
      </c>
      <c r="B140" s="2">
        <v>1</v>
      </c>
      <c r="C140" s="1" t="s">
        <v>280</v>
      </c>
      <c r="D140" s="4">
        <v>46.018</v>
      </c>
    </row>
    <row r="141" spans="1:4">
      <c r="A141" s="1" t="s">
        <v>281</v>
      </c>
      <c r="B141" s="2">
        <v>1</v>
      </c>
      <c r="C141" s="1" t="s">
        <v>282</v>
      </c>
      <c r="D141" s="4">
        <v>46.269</v>
      </c>
    </row>
    <row r="142" spans="1:4">
      <c r="A142" s="1" t="s">
        <v>283</v>
      </c>
      <c r="B142" s="2">
        <v>1</v>
      </c>
      <c r="C142" s="1" t="s">
        <v>284</v>
      </c>
      <c r="D142" s="4">
        <v>46.337</v>
      </c>
    </row>
    <row r="143" spans="1:4">
      <c r="A143" s="1" t="s">
        <v>285</v>
      </c>
      <c r="B143" s="2">
        <v>1</v>
      </c>
      <c r="C143" s="1" t="s">
        <v>286</v>
      </c>
      <c r="D143" s="4">
        <v>46.456</v>
      </c>
    </row>
    <row r="144" spans="1:4">
      <c r="A144" s="1" t="s">
        <v>287</v>
      </c>
      <c r="B144" s="2">
        <v>1</v>
      </c>
      <c r="C144" s="1" t="s">
        <v>288</v>
      </c>
      <c r="D144" s="4">
        <v>46.523</v>
      </c>
    </row>
    <row r="145" spans="1:4">
      <c r="A145" s="1" t="s">
        <v>289</v>
      </c>
      <c r="B145" s="2">
        <v>1</v>
      </c>
      <c r="C145" s="1" t="s">
        <v>290</v>
      </c>
      <c r="D145" s="4">
        <v>47.005</v>
      </c>
    </row>
    <row r="146" spans="1:4">
      <c r="A146" s="1" t="s">
        <v>291</v>
      </c>
      <c r="B146" s="2">
        <v>1</v>
      </c>
      <c r="C146" s="1" t="s">
        <v>292</v>
      </c>
      <c r="D146" s="4">
        <v>47.131</v>
      </c>
    </row>
    <row r="147" spans="1:4">
      <c r="A147" s="1" t="s">
        <v>293</v>
      </c>
      <c r="B147" s="2">
        <v>1</v>
      </c>
      <c r="C147" s="1" t="s">
        <v>294</v>
      </c>
      <c r="D147" s="4">
        <v>47.27</v>
      </c>
    </row>
    <row r="148" spans="1:4">
      <c r="A148" s="1" t="s">
        <v>295</v>
      </c>
      <c r="B148" s="2">
        <v>1</v>
      </c>
      <c r="C148" s="1" t="s">
        <v>296</v>
      </c>
      <c r="D148" s="4">
        <v>47.628</v>
      </c>
    </row>
    <row r="149" spans="1:4">
      <c r="A149" s="1" t="s">
        <v>297</v>
      </c>
      <c r="B149" s="2">
        <v>1</v>
      </c>
      <c r="C149" s="1" t="s">
        <v>298</v>
      </c>
      <c r="D149" s="4">
        <v>47.945</v>
      </c>
    </row>
    <row r="150" spans="1:4">
      <c r="A150" s="1" t="s">
        <v>299</v>
      </c>
      <c r="B150" s="2">
        <v>1</v>
      </c>
      <c r="C150" s="1" t="s">
        <v>300</v>
      </c>
      <c r="D150" s="4">
        <v>48.282</v>
      </c>
    </row>
    <row r="151" spans="1:4">
      <c r="A151" s="1" t="s">
        <v>301</v>
      </c>
      <c r="B151" s="2">
        <v>1</v>
      </c>
      <c r="C151" s="1" t="s">
        <v>302</v>
      </c>
      <c r="D151" s="4">
        <v>48.407</v>
      </c>
    </row>
    <row r="152" spans="1:4">
      <c r="A152" s="1" t="s">
        <v>303</v>
      </c>
      <c r="B152" s="2">
        <v>1</v>
      </c>
      <c r="C152" s="1" t="s">
        <v>304</v>
      </c>
      <c r="D152" s="4">
        <v>48.444</v>
      </c>
    </row>
    <row r="153" spans="1:4">
      <c r="A153" s="1" t="s">
        <v>305</v>
      </c>
      <c r="B153" s="2">
        <v>1</v>
      </c>
      <c r="C153" s="1" t="s">
        <v>306</v>
      </c>
      <c r="D153" s="4">
        <v>48.726</v>
      </c>
    </row>
    <row r="154" spans="1:4">
      <c r="A154" s="1" t="s">
        <v>307</v>
      </c>
      <c r="B154" s="2">
        <v>1</v>
      </c>
      <c r="C154" s="1" t="s">
        <v>308</v>
      </c>
      <c r="D154" s="4">
        <v>48.923</v>
      </c>
    </row>
    <row r="155" spans="1:4">
      <c r="A155" s="1" t="s">
        <v>309</v>
      </c>
      <c r="B155" s="2">
        <v>1</v>
      </c>
      <c r="C155" s="1" t="s">
        <v>310</v>
      </c>
      <c r="D155" s="4">
        <v>49.091</v>
      </c>
    </row>
    <row r="156" spans="1:4">
      <c r="A156" s="1" t="s">
        <v>311</v>
      </c>
      <c r="B156" s="2">
        <v>1</v>
      </c>
      <c r="C156" s="1" t="s">
        <v>312</v>
      </c>
      <c r="D156" s="4">
        <v>49.676</v>
      </c>
    </row>
    <row r="157" spans="1:4">
      <c r="A157" s="1" t="s">
        <v>313</v>
      </c>
      <c r="B157" s="2">
        <v>1</v>
      </c>
      <c r="C157" s="1" t="s">
        <v>314</v>
      </c>
      <c r="D157" s="4">
        <v>49.791</v>
      </c>
    </row>
    <row r="158" spans="1:4">
      <c r="A158" s="1" t="s">
        <v>315</v>
      </c>
      <c r="B158" s="2">
        <v>1</v>
      </c>
      <c r="C158" s="1" t="s">
        <v>316</v>
      </c>
      <c r="D158" s="4">
        <v>50.01</v>
      </c>
    </row>
    <row r="159" spans="1:4">
      <c r="A159" s="1" t="s">
        <v>317</v>
      </c>
      <c r="B159" s="2">
        <v>1</v>
      </c>
      <c r="C159" s="1" t="s">
        <v>318</v>
      </c>
      <c r="D159" s="4">
        <v>50.085</v>
      </c>
    </row>
    <row r="160" spans="1:4">
      <c r="A160" s="1" t="s">
        <v>319</v>
      </c>
      <c r="B160" s="2">
        <v>1</v>
      </c>
      <c r="C160" s="1" t="s">
        <v>232</v>
      </c>
      <c r="D160" s="4">
        <v>50.253</v>
      </c>
    </row>
    <row r="161" spans="1:4">
      <c r="A161" s="1" t="s">
        <v>320</v>
      </c>
      <c r="B161" s="2">
        <v>1</v>
      </c>
      <c r="C161" s="1" t="s">
        <v>321</v>
      </c>
      <c r="D161" s="4">
        <v>50.266</v>
      </c>
    </row>
    <row r="162" spans="1:4">
      <c r="A162" s="1" t="s">
        <v>322</v>
      </c>
      <c r="B162" s="2">
        <v>1</v>
      </c>
      <c r="C162" s="1" t="s">
        <v>323</v>
      </c>
      <c r="D162" s="4">
        <v>50.451</v>
      </c>
    </row>
    <row r="163" spans="1:4">
      <c r="A163" s="1" t="s">
        <v>324</v>
      </c>
      <c r="B163" s="2">
        <v>1</v>
      </c>
      <c r="C163" s="1" t="s">
        <v>325</v>
      </c>
      <c r="D163" s="4">
        <v>50.871</v>
      </c>
    </row>
    <row r="164" spans="1:4">
      <c r="A164" s="1" t="s">
        <v>326</v>
      </c>
      <c r="B164" s="2">
        <v>1</v>
      </c>
      <c r="C164" s="1" t="s">
        <v>327</v>
      </c>
      <c r="D164" s="4">
        <v>51.12</v>
      </c>
    </row>
    <row r="165" spans="1:4">
      <c r="A165" s="1" t="s">
        <v>328</v>
      </c>
      <c r="B165" s="2">
        <v>1</v>
      </c>
      <c r="C165" s="1" t="s">
        <v>329</v>
      </c>
      <c r="D165" s="4">
        <v>51.234</v>
      </c>
    </row>
    <row r="166" spans="1:4">
      <c r="A166" s="1" t="s">
        <v>330</v>
      </c>
      <c r="B166" s="2">
        <v>1</v>
      </c>
      <c r="C166" s="1" t="s">
        <v>331</v>
      </c>
      <c r="D166" s="4">
        <v>52.037</v>
      </c>
    </row>
    <row r="167" spans="1:4">
      <c r="A167" s="1" t="s">
        <v>332</v>
      </c>
      <c r="B167" s="2">
        <v>1</v>
      </c>
      <c r="C167" s="1" t="s">
        <v>333</v>
      </c>
      <c r="D167" s="4">
        <v>52.149</v>
      </c>
    </row>
    <row r="168" spans="1:4">
      <c r="A168" s="1" t="s">
        <v>334</v>
      </c>
      <c r="B168" s="2">
        <v>1</v>
      </c>
      <c r="C168" s="1" t="s">
        <v>236</v>
      </c>
      <c r="D168" s="4">
        <v>52.362</v>
      </c>
    </row>
    <row r="169" spans="1:4">
      <c r="A169" s="1" t="s">
        <v>335</v>
      </c>
      <c r="B169" s="2">
        <v>1</v>
      </c>
      <c r="C169" s="1" t="s">
        <v>336</v>
      </c>
      <c r="D169" s="4">
        <v>52.433</v>
      </c>
    </row>
    <row r="170" spans="1:4">
      <c r="A170" s="1" t="s">
        <v>337</v>
      </c>
      <c r="B170" s="2">
        <v>1</v>
      </c>
      <c r="C170" s="1" t="s">
        <v>338</v>
      </c>
      <c r="D170" s="4">
        <v>52.769</v>
      </c>
    </row>
    <row r="171" spans="1:4">
      <c r="A171" s="1" t="s">
        <v>339</v>
      </c>
      <c r="B171" s="2">
        <v>1</v>
      </c>
      <c r="C171" s="1" t="s">
        <v>340</v>
      </c>
      <c r="D171" s="4">
        <v>52.896</v>
      </c>
    </row>
    <row r="172" spans="1:4">
      <c r="A172" s="1" t="s">
        <v>341</v>
      </c>
      <c r="B172" s="2">
        <v>1</v>
      </c>
      <c r="C172" s="1" t="s">
        <v>342</v>
      </c>
      <c r="D172" s="4">
        <v>52.948</v>
      </c>
    </row>
    <row r="173" spans="1:4">
      <c r="A173" s="1" t="s">
        <v>343</v>
      </c>
      <c r="B173" s="2">
        <v>1</v>
      </c>
      <c r="C173" s="1" t="s">
        <v>344</v>
      </c>
      <c r="D173" s="4">
        <v>53.011</v>
      </c>
    </row>
    <row r="174" spans="1:4">
      <c r="A174" s="1" t="s">
        <v>345</v>
      </c>
      <c r="B174" s="2">
        <v>1</v>
      </c>
      <c r="C174" s="1" t="s">
        <v>346</v>
      </c>
      <c r="D174" s="4">
        <v>53.354</v>
      </c>
    </row>
    <row r="175" spans="1:4">
      <c r="A175" s="1" t="s">
        <v>347</v>
      </c>
      <c r="B175" s="2">
        <v>1</v>
      </c>
      <c r="C175" s="1" t="s">
        <v>348</v>
      </c>
      <c r="D175" s="4">
        <v>53.461</v>
      </c>
    </row>
    <row r="176" spans="1:4">
      <c r="A176" s="1" t="s">
        <v>349</v>
      </c>
      <c r="B176" s="2">
        <v>1</v>
      </c>
      <c r="C176" s="1" t="s">
        <v>350</v>
      </c>
      <c r="D176" s="4">
        <v>53.762</v>
      </c>
    </row>
    <row r="177" spans="1:4">
      <c r="A177" s="1" t="s">
        <v>351</v>
      </c>
      <c r="B177" s="2">
        <v>1</v>
      </c>
      <c r="C177" s="1" t="s">
        <v>352</v>
      </c>
      <c r="D177" s="4">
        <v>54.172</v>
      </c>
    </row>
    <row r="178" spans="1:4">
      <c r="A178" s="1" t="s">
        <v>353</v>
      </c>
      <c r="B178" s="2">
        <v>1</v>
      </c>
      <c r="C178" s="1" t="s">
        <v>354</v>
      </c>
      <c r="D178" s="4">
        <v>54.233</v>
      </c>
    </row>
    <row r="179" spans="1:4">
      <c r="A179" s="1" t="s">
        <v>355</v>
      </c>
      <c r="B179" s="2">
        <v>1</v>
      </c>
      <c r="C179" s="1" t="s">
        <v>356</v>
      </c>
      <c r="D179" s="4">
        <v>54.495</v>
      </c>
    </row>
    <row r="180" spans="1:4">
      <c r="A180" s="1" t="s">
        <v>357</v>
      </c>
      <c r="B180" s="2">
        <v>1</v>
      </c>
      <c r="C180" s="1" t="s">
        <v>358</v>
      </c>
      <c r="D180" s="4">
        <v>54.74</v>
      </c>
    </row>
    <row r="181" spans="1:4">
      <c r="A181" s="1" t="s">
        <v>359</v>
      </c>
      <c r="B181" s="2">
        <v>1</v>
      </c>
      <c r="C181" s="1" t="s">
        <v>360</v>
      </c>
      <c r="D181" s="4">
        <v>55.091</v>
      </c>
    </row>
    <row r="182" spans="1:4">
      <c r="A182" s="1" t="s">
        <v>361</v>
      </c>
      <c r="B182" s="2">
        <v>1</v>
      </c>
      <c r="C182" s="1" t="s">
        <v>362</v>
      </c>
      <c r="D182" s="4">
        <v>55.134</v>
      </c>
    </row>
    <row r="183" spans="1:4">
      <c r="A183" s="1" t="s">
        <v>363</v>
      </c>
      <c r="B183" s="2">
        <v>1</v>
      </c>
      <c r="C183" s="1" t="s">
        <v>364</v>
      </c>
      <c r="D183" s="4">
        <v>55.486</v>
      </c>
    </row>
    <row r="184" spans="1:4">
      <c r="A184" s="1" t="s">
        <v>365</v>
      </c>
      <c r="B184" s="2">
        <v>1</v>
      </c>
      <c r="C184" s="1" t="s">
        <v>366</v>
      </c>
      <c r="D184" s="4">
        <v>56.171</v>
      </c>
    </row>
    <row r="185" spans="1:4">
      <c r="A185" s="1" t="s">
        <v>367</v>
      </c>
      <c r="B185" s="2">
        <v>1</v>
      </c>
      <c r="C185" s="1" t="s">
        <v>368</v>
      </c>
      <c r="D185" s="4">
        <v>56.552</v>
      </c>
    </row>
    <row r="186" spans="1:4">
      <c r="A186" s="1" t="s">
        <v>369</v>
      </c>
      <c r="B186" s="2">
        <v>1</v>
      </c>
      <c r="C186" s="1" t="s">
        <v>370</v>
      </c>
      <c r="D186" s="4">
        <v>56.992</v>
      </c>
    </row>
    <row r="187" spans="1:4">
      <c r="A187" s="1" t="s">
        <v>371</v>
      </c>
      <c r="B187" s="2">
        <v>1</v>
      </c>
      <c r="C187" s="1" t="s">
        <v>372</v>
      </c>
      <c r="D187" s="4">
        <v>57.276</v>
      </c>
    </row>
    <row r="188" spans="1:4">
      <c r="A188" s="1" t="s">
        <v>373</v>
      </c>
      <c r="B188" s="2">
        <v>1</v>
      </c>
      <c r="C188" s="1" t="s">
        <v>374</v>
      </c>
      <c r="D188" s="4">
        <v>57.661</v>
      </c>
    </row>
    <row r="189" spans="1:4">
      <c r="A189" s="1" t="s">
        <v>375</v>
      </c>
      <c r="B189" s="2">
        <v>1</v>
      </c>
      <c r="C189" s="1" t="s">
        <v>376</v>
      </c>
      <c r="D189" s="4">
        <v>58.04</v>
      </c>
    </row>
    <row r="190" spans="1:4">
      <c r="A190" s="1" t="s">
        <v>377</v>
      </c>
      <c r="B190" s="2">
        <v>1</v>
      </c>
      <c r="C190" s="1" t="s">
        <v>378</v>
      </c>
      <c r="D190" s="4">
        <v>58.53</v>
      </c>
    </row>
    <row r="191" spans="1:4">
      <c r="A191" s="1" t="s">
        <v>379</v>
      </c>
      <c r="B191" s="2">
        <v>1</v>
      </c>
      <c r="C191" s="1" t="s">
        <v>380</v>
      </c>
      <c r="D191" s="4">
        <v>58.773</v>
      </c>
    </row>
    <row r="192" spans="1:4">
      <c r="A192" s="1" t="s">
        <v>381</v>
      </c>
      <c r="B192" s="2">
        <v>1</v>
      </c>
      <c r="C192" s="1" t="s">
        <v>382</v>
      </c>
      <c r="D192" s="4">
        <v>58.977</v>
      </c>
    </row>
    <row r="193" spans="1:4">
      <c r="A193" s="1" t="s">
        <v>383</v>
      </c>
      <c r="B193" s="2">
        <v>1</v>
      </c>
      <c r="C193" s="1" t="s">
        <v>384</v>
      </c>
      <c r="D193" s="4">
        <v>59.468</v>
      </c>
    </row>
    <row r="194" spans="1:4">
      <c r="A194" s="1" t="s">
        <v>385</v>
      </c>
      <c r="B194" s="2">
        <v>1</v>
      </c>
      <c r="C194" s="1" t="s">
        <v>386</v>
      </c>
      <c r="D194" s="4">
        <v>59.729</v>
      </c>
    </row>
    <row r="195" spans="1:4">
      <c r="A195" s="1" t="s">
        <v>387</v>
      </c>
      <c r="B195" s="2">
        <v>1</v>
      </c>
      <c r="C195" s="1" t="s">
        <v>388</v>
      </c>
      <c r="D195" s="4">
        <v>59.815</v>
      </c>
    </row>
    <row r="196" spans="1:4">
      <c r="A196" s="1" t="s">
        <v>389</v>
      </c>
      <c r="B196" s="2">
        <v>1</v>
      </c>
      <c r="C196" s="1" t="s">
        <v>390</v>
      </c>
      <c r="D196" s="4">
        <v>60.405</v>
      </c>
    </row>
    <row r="197" spans="1:4">
      <c r="A197" s="1" t="s">
        <v>391</v>
      </c>
      <c r="B197" s="2">
        <v>1</v>
      </c>
      <c r="C197" s="1" t="s">
        <v>392</v>
      </c>
      <c r="D197" s="4">
        <v>60.891</v>
      </c>
    </row>
    <row r="198" spans="1:4">
      <c r="A198" s="1" t="s">
        <v>393</v>
      </c>
      <c r="B198" s="2">
        <v>1</v>
      </c>
      <c r="C198" s="1" t="s">
        <v>394</v>
      </c>
      <c r="D198" s="4">
        <v>61.707</v>
      </c>
    </row>
    <row r="199" spans="1:4">
      <c r="A199" s="1" t="s">
        <v>395</v>
      </c>
      <c r="B199" s="2">
        <v>1</v>
      </c>
      <c r="C199" s="1" t="s">
        <v>396</v>
      </c>
      <c r="D199" s="4">
        <v>62.572</v>
      </c>
    </row>
    <row r="200" spans="1:4">
      <c r="A200" s="1" t="s">
        <v>397</v>
      </c>
      <c r="B200" s="2">
        <v>1</v>
      </c>
      <c r="C200" s="1" t="s">
        <v>398</v>
      </c>
      <c r="D200" s="4">
        <v>63.165</v>
      </c>
    </row>
    <row r="201" spans="1:4">
      <c r="A201" s="1" t="s">
        <v>399</v>
      </c>
      <c r="B201" s="2">
        <v>1</v>
      </c>
      <c r="C201" s="1" t="s">
        <v>400</v>
      </c>
      <c r="D201" s="4">
        <v>63.619</v>
      </c>
    </row>
    <row r="202" spans="1:4">
      <c r="A202" s="1" t="s">
        <v>401</v>
      </c>
      <c r="B202" s="2">
        <v>1</v>
      </c>
      <c r="C202" s="1" t="s">
        <v>402</v>
      </c>
      <c r="D202" s="4">
        <v>63.981</v>
      </c>
    </row>
    <row r="203" spans="1:4">
      <c r="A203" s="1" t="s">
        <v>403</v>
      </c>
      <c r="B203" s="2">
        <v>1</v>
      </c>
      <c r="C203" s="1" t="s">
        <v>404</v>
      </c>
      <c r="D203" s="4">
        <v>65.63</v>
      </c>
    </row>
    <row r="204" spans="1:4">
      <c r="A204" s="1" t="s">
        <v>405</v>
      </c>
      <c r="B204" s="2">
        <v>1</v>
      </c>
      <c r="C204" s="1" t="s">
        <v>406</v>
      </c>
      <c r="D204" s="4">
        <v>65.747</v>
      </c>
    </row>
    <row r="205" spans="1:4">
      <c r="A205" s="1" t="s">
        <v>407</v>
      </c>
      <c r="B205" s="2">
        <v>1</v>
      </c>
      <c r="C205" s="1" t="s">
        <v>408</v>
      </c>
      <c r="D205" s="4">
        <v>66.682</v>
      </c>
    </row>
    <row r="206" spans="1:4">
      <c r="A206" s="1" t="s">
        <v>409</v>
      </c>
      <c r="B206" s="2">
        <v>1</v>
      </c>
      <c r="C206" s="1" t="s">
        <v>410</v>
      </c>
      <c r="D206" s="4">
        <v>66.927</v>
      </c>
    </row>
    <row r="207" spans="1:4">
      <c r="A207" s="1" t="s">
        <v>411</v>
      </c>
      <c r="B207" s="2">
        <v>1</v>
      </c>
      <c r="C207" s="1" t="s">
        <v>412</v>
      </c>
      <c r="D207" s="4">
        <v>67.596</v>
      </c>
    </row>
    <row r="208" spans="1:4">
      <c r="A208" s="1" t="s">
        <v>413</v>
      </c>
      <c r="B208" s="2">
        <v>1</v>
      </c>
      <c r="C208" s="1" t="s">
        <v>414</v>
      </c>
      <c r="D208" s="4">
        <v>68.2</v>
      </c>
    </row>
    <row r="209" spans="1:4">
      <c r="A209" s="1" t="s">
        <v>415</v>
      </c>
      <c r="B209" s="2">
        <v>1</v>
      </c>
      <c r="C209" s="1" t="s">
        <v>416</v>
      </c>
      <c r="D209" s="4">
        <v>69.687</v>
      </c>
    </row>
    <row r="210" spans="1:4">
      <c r="A210" s="1" t="s">
        <v>417</v>
      </c>
      <c r="B210" s="2">
        <v>1</v>
      </c>
      <c r="C210" s="1" t="s">
        <v>418</v>
      </c>
      <c r="D210" s="4">
        <v>71.316</v>
      </c>
    </row>
    <row r="211" spans="1:4">
      <c r="A211" s="1" t="s">
        <v>419</v>
      </c>
      <c r="B211" s="2">
        <v>1</v>
      </c>
      <c r="C211" s="1" t="s">
        <v>420</v>
      </c>
      <c r="D211" s="4">
        <v>73.636</v>
      </c>
    </row>
    <row r="212" spans="1:4">
      <c r="A212" s="1" t="s">
        <v>421</v>
      </c>
      <c r="B212" s="2">
        <v>1</v>
      </c>
      <c r="C212" s="1" t="s">
        <v>422</v>
      </c>
      <c r="D212" s="4">
        <v>76.073</v>
      </c>
    </row>
    <row r="213" spans="1:4">
      <c r="A213" s="1" t="s">
        <v>423</v>
      </c>
      <c r="B213" s="2">
        <v>1</v>
      </c>
      <c r="C213" s="1" t="s">
        <v>424</v>
      </c>
      <c r="D213" s="4">
        <v>76.469</v>
      </c>
    </row>
    <row r="214" spans="1:4">
      <c r="A214" s="1" t="s">
        <v>425</v>
      </c>
      <c r="B214" s="2">
        <v>1</v>
      </c>
      <c r="C214" s="1" t="s">
        <v>426</v>
      </c>
      <c r="D214" s="4">
        <v>78.367</v>
      </c>
    </row>
    <row r="215" spans="1:4">
      <c r="A215" s="1" t="s">
        <v>427</v>
      </c>
      <c r="B215" s="2">
        <v>1</v>
      </c>
      <c r="C215" s="1" t="s">
        <v>428</v>
      </c>
      <c r="D215" s="4">
        <v>81.365</v>
      </c>
    </row>
    <row r="216" spans="1:4">
      <c r="A216" s="1" t="s">
        <v>429</v>
      </c>
      <c r="B216" s="2">
        <v>1</v>
      </c>
      <c r="C216" s="1" t="s">
        <v>430</v>
      </c>
      <c r="D216" s="4">
        <v>84.972</v>
      </c>
    </row>
    <row r="217" spans="1:4">
      <c r="A217" s="1" t="s">
        <v>431</v>
      </c>
      <c r="B217" s="2">
        <v>1</v>
      </c>
      <c r="C217" s="1" t="s">
        <v>432</v>
      </c>
      <c r="D217" s="4">
        <v>85.385</v>
      </c>
    </row>
    <row r="218" spans="1:4">
      <c r="A218" s="1" t="s">
        <v>433</v>
      </c>
      <c r="B218" s="2">
        <v>1</v>
      </c>
      <c r="C218" s="1" t="s">
        <v>434</v>
      </c>
      <c r="D218" s="4">
        <v>92.689</v>
      </c>
    </row>
    <row r="219" spans="1:4">
      <c r="A219" s="1" t="s">
        <v>435</v>
      </c>
      <c r="B219" s="2">
        <v>2</v>
      </c>
      <c r="C219" s="1" t="s">
        <v>436</v>
      </c>
      <c r="D219" s="4">
        <v>0</v>
      </c>
    </row>
    <row r="220" spans="1:4">
      <c r="A220" s="1" t="s">
        <v>437</v>
      </c>
      <c r="B220" s="2">
        <v>2</v>
      </c>
      <c r="C220" s="1" t="s">
        <v>438</v>
      </c>
      <c r="D220" s="4">
        <v>1.298</v>
      </c>
    </row>
    <row r="221" spans="1:4">
      <c r="A221" s="1" t="s">
        <v>439</v>
      </c>
      <c r="B221" s="2">
        <v>2</v>
      </c>
      <c r="C221" s="1" t="s">
        <v>440</v>
      </c>
      <c r="D221" s="4">
        <v>2.095</v>
      </c>
    </row>
    <row r="222" spans="1:4">
      <c r="A222" s="1" t="s">
        <v>441</v>
      </c>
      <c r="B222" s="2">
        <v>2</v>
      </c>
      <c r="C222" s="1" t="s">
        <v>442</v>
      </c>
      <c r="D222" s="4">
        <v>4.147</v>
      </c>
    </row>
    <row r="223" spans="1:4">
      <c r="A223" s="1" t="s">
        <v>443</v>
      </c>
      <c r="B223" s="2">
        <v>2</v>
      </c>
      <c r="C223" s="1" t="s">
        <v>444</v>
      </c>
      <c r="D223" s="4">
        <v>4.875</v>
      </c>
    </row>
    <row r="224" spans="1:4">
      <c r="A224" s="1" t="s">
        <v>445</v>
      </c>
      <c r="B224" s="2">
        <v>2</v>
      </c>
      <c r="C224" s="1" t="s">
        <v>446</v>
      </c>
      <c r="D224" s="4">
        <v>6.113</v>
      </c>
    </row>
    <row r="225" spans="1:4">
      <c r="A225" s="1" t="s">
        <v>447</v>
      </c>
      <c r="B225" s="2">
        <v>2</v>
      </c>
      <c r="C225" s="1" t="s">
        <v>448</v>
      </c>
      <c r="D225" s="4">
        <v>7.452</v>
      </c>
    </row>
    <row r="226" spans="1:4">
      <c r="A226" s="1" t="s">
        <v>449</v>
      </c>
      <c r="B226" s="2">
        <v>2</v>
      </c>
      <c r="C226" s="1" t="s">
        <v>450</v>
      </c>
      <c r="D226" s="4">
        <v>7.516</v>
      </c>
    </row>
    <row r="227" spans="1:4">
      <c r="A227" s="1" t="s">
        <v>451</v>
      </c>
      <c r="B227" s="2">
        <v>2</v>
      </c>
      <c r="C227" s="1" t="s">
        <v>452</v>
      </c>
      <c r="D227" s="4">
        <v>8.06</v>
      </c>
    </row>
    <row r="228" spans="1:4">
      <c r="A228" s="1" t="s">
        <v>453</v>
      </c>
      <c r="B228" s="2">
        <v>2</v>
      </c>
      <c r="C228" s="1" t="s">
        <v>454</v>
      </c>
      <c r="D228" s="4">
        <v>9.106</v>
      </c>
    </row>
    <row r="229" spans="1:4">
      <c r="A229" s="1" t="s">
        <v>455</v>
      </c>
      <c r="B229" s="2">
        <v>2</v>
      </c>
      <c r="C229" s="1" t="s">
        <v>456</v>
      </c>
      <c r="D229" s="4">
        <v>9.438</v>
      </c>
    </row>
    <row r="230" spans="1:4">
      <c r="A230" s="1" t="s">
        <v>457</v>
      </c>
      <c r="B230" s="2">
        <v>2</v>
      </c>
      <c r="C230" s="1" t="s">
        <v>458</v>
      </c>
      <c r="D230" s="4">
        <v>9.489</v>
      </c>
    </row>
    <row r="231" spans="1:4">
      <c r="A231" s="1" t="s">
        <v>459</v>
      </c>
      <c r="B231" s="2">
        <v>2</v>
      </c>
      <c r="C231" s="1" t="s">
        <v>460</v>
      </c>
      <c r="D231" s="4">
        <v>10.49</v>
      </c>
    </row>
    <row r="232" spans="1:4">
      <c r="A232" s="1" t="s">
        <v>461</v>
      </c>
      <c r="B232" s="2">
        <v>2</v>
      </c>
      <c r="C232" s="1" t="s">
        <v>462</v>
      </c>
      <c r="D232" s="4">
        <v>11.45</v>
      </c>
    </row>
    <row r="233" spans="1:4">
      <c r="A233" s="1" t="s">
        <v>463</v>
      </c>
      <c r="B233" s="2">
        <v>2</v>
      </c>
      <c r="C233" s="1" t="s">
        <v>464</v>
      </c>
      <c r="D233" s="4">
        <v>11.749</v>
      </c>
    </row>
    <row r="234" spans="1:4">
      <c r="A234" s="1" t="s">
        <v>465</v>
      </c>
      <c r="B234" s="2">
        <v>2</v>
      </c>
      <c r="C234" s="1" t="s">
        <v>466</v>
      </c>
      <c r="D234" s="4">
        <v>12.404</v>
      </c>
    </row>
    <row r="235" spans="1:4">
      <c r="A235" s="1" t="s">
        <v>467</v>
      </c>
      <c r="B235" s="2">
        <v>2</v>
      </c>
      <c r="C235" s="1" t="s">
        <v>468</v>
      </c>
      <c r="D235" s="4">
        <v>12.555</v>
      </c>
    </row>
    <row r="236" spans="1:4">
      <c r="A236" s="1" t="s">
        <v>469</v>
      </c>
      <c r="B236" s="2">
        <v>2</v>
      </c>
      <c r="C236" s="1" t="s">
        <v>470</v>
      </c>
      <c r="D236" s="4">
        <v>13.165</v>
      </c>
    </row>
    <row r="237" spans="1:4">
      <c r="A237" s="1" t="s">
        <v>471</v>
      </c>
      <c r="B237" s="2">
        <v>2</v>
      </c>
      <c r="C237" s="1" t="s">
        <v>472</v>
      </c>
      <c r="D237" s="4">
        <v>14.126</v>
      </c>
    </row>
    <row r="238" spans="1:4">
      <c r="A238" s="1" t="s">
        <v>473</v>
      </c>
      <c r="B238" s="2">
        <v>2</v>
      </c>
      <c r="C238" s="1" t="s">
        <v>474</v>
      </c>
      <c r="D238" s="4">
        <v>14.69</v>
      </c>
    </row>
    <row r="239" spans="1:4">
      <c r="A239" s="1" t="s">
        <v>475</v>
      </c>
      <c r="B239" s="2">
        <v>2</v>
      </c>
      <c r="C239" s="1" t="s">
        <v>476</v>
      </c>
      <c r="D239" s="4">
        <v>14.832</v>
      </c>
    </row>
    <row r="240" spans="1:4">
      <c r="A240" s="1" t="s">
        <v>477</v>
      </c>
      <c r="B240" s="2">
        <v>2</v>
      </c>
      <c r="C240" s="1" t="s">
        <v>478</v>
      </c>
      <c r="D240" s="4">
        <v>15.427</v>
      </c>
    </row>
    <row r="241" spans="1:4">
      <c r="A241" s="1" t="s">
        <v>479</v>
      </c>
      <c r="B241" s="2">
        <v>2</v>
      </c>
      <c r="C241" s="1" t="s">
        <v>480</v>
      </c>
      <c r="D241" s="4">
        <v>15.658</v>
      </c>
    </row>
    <row r="242" spans="1:4">
      <c r="A242" s="1" t="s">
        <v>481</v>
      </c>
      <c r="B242" s="2">
        <v>2</v>
      </c>
      <c r="C242" s="1" t="s">
        <v>482</v>
      </c>
      <c r="D242" s="4">
        <v>16.175</v>
      </c>
    </row>
    <row r="243" spans="1:4">
      <c r="A243" s="1" t="s">
        <v>483</v>
      </c>
      <c r="B243" s="2">
        <v>2</v>
      </c>
      <c r="C243" s="1" t="s">
        <v>484</v>
      </c>
      <c r="D243" s="4">
        <v>16.363</v>
      </c>
    </row>
    <row r="244" spans="1:4">
      <c r="A244" s="1" t="s">
        <v>485</v>
      </c>
      <c r="B244" s="2">
        <v>2</v>
      </c>
      <c r="C244" s="1" t="s">
        <v>486</v>
      </c>
      <c r="D244" s="4">
        <v>16.388</v>
      </c>
    </row>
    <row r="245" spans="1:4">
      <c r="A245" s="1" t="s">
        <v>487</v>
      </c>
      <c r="B245" s="2">
        <v>2</v>
      </c>
      <c r="C245" s="1" t="s">
        <v>488</v>
      </c>
      <c r="D245" s="4">
        <v>16.634</v>
      </c>
    </row>
    <row r="246" spans="1:4">
      <c r="A246" s="1" t="s">
        <v>489</v>
      </c>
      <c r="B246" s="2">
        <v>2</v>
      </c>
      <c r="C246" s="1" t="s">
        <v>490</v>
      </c>
      <c r="D246" s="4">
        <v>16.89</v>
      </c>
    </row>
    <row r="247" spans="1:4">
      <c r="A247" s="1" t="s">
        <v>491</v>
      </c>
      <c r="B247" s="2">
        <v>2</v>
      </c>
      <c r="C247" s="1" t="s">
        <v>492</v>
      </c>
      <c r="D247" s="4">
        <v>17.152</v>
      </c>
    </row>
    <row r="248" spans="1:4">
      <c r="A248" s="1" t="s">
        <v>493</v>
      </c>
      <c r="B248" s="2">
        <v>2</v>
      </c>
      <c r="C248" s="1" t="s">
        <v>494</v>
      </c>
      <c r="D248" s="4">
        <v>17.559</v>
      </c>
    </row>
    <row r="249" spans="1:4">
      <c r="A249" s="1" t="s">
        <v>495</v>
      </c>
      <c r="B249" s="2">
        <v>2</v>
      </c>
      <c r="C249" s="1" t="s">
        <v>496</v>
      </c>
      <c r="D249" s="4">
        <v>17.607</v>
      </c>
    </row>
    <row r="250" spans="1:4">
      <c r="A250" s="1" t="s">
        <v>497</v>
      </c>
      <c r="B250" s="2">
        <v>2</v>
      </c>
      <c r="C250" s="1" t="s">
        <v>498</v>
      </c>
      <c r="D250" s="4">
        <v>17.994</v>
      </c>
    </row>
    <row r="251" spans="1:4">
      <c r="A251" s="1" t="s">
        <v>499</v>
      </c>
      <c r="B251" s="2">
        <v>2</v>
      </c>
      <c r="C251" s="1" t="s">
        <v>500</v>
      </c>
      <c r="D251" s="4">
        <v>18.184</v>
      </c>
    </row>
    <row r="252" spans="1:4">
      <c r="A252" s="1" t="s">
        <v>501</v>
      </c>
      <c r="B252" s="2">
        <v>2</v>
      </c>
      <c r="C252" s="1" t="s">
        <v>502</v>
      </c>
      <c r="D252" s="4">
        <v>18.252</v>
      </c>
    </row>
    <row r="253" spans="1:4">
      <c r="A253" s="1" t="s">
        <v>503</v>
      </c>
      <c r="B253" s="2">
        <v>2</v>
      </c>
      <c r="C253" s="1" t="s">
        <v>504</v>
      </c>
      <c r="D253" s="4">
        <v>18.538</v>
      </c>
    </row>
    <row r="254" spans="1:4">
      <c r="A254" s="1" t="s">
        <v>505</v>
      </c>
      <c r="B254" s="2">
        <v>2</v>
      </c>
      <c r="C254" s="1" t="s">
        <v>506</v>
      </c>
      <c r="D254" s="4">
        <v>18.679</v>
      </c>
    </row>
    <row r="255" spans="1:4">
      <c r="A255" s="1" t="s">
        <v>507</v>
      </c>
      <c r="B255" s="2">
        <v>2</v>
      </c>
      <c r="C255" s="1" t="s">
        <v>508</v>
      </c>
      <c r="D255" s="4">
        <v>18.792</v>
      </c>
    </row>
    <row r="256" spans="1:4">
      <c r="A256" s="1" t="s">
        <v>509</v>
      </c>
      <c r="B256" s="2">
        <v>2</v>
      </c>
      <c r="C256" s="1" t="s">
        <v>510</v>
      </c>
      <c r="D256" s="4">
        <v>18.98</v>
      </c>
    </row>
    <row r="257" spans="1:4">
      <c r="A257" s="1" t="s">
        <v>511</v>
      </c>
      <c r="B257" s="2">
        <v>2</v>
      </c>
      <c r="C257" s="1" t="s">
        <v>512</v>
      </c>
      <c r="D257" s="4">
        <v>19.126</v>
      </c>
    </row>
    <row r="258" spans="1:4">
      <c r="A258" s="1" t="s">
        <v>513</v>
      </c>
      <c r="B258" s="2">
        <v>2</v>
      </c>
      <c r="C258" s="1" t="s">
        <v>514</v>
      </c>
      <c r="D258" s="4">
        <v>19.415</v>
      </c>
    </row>
    <row r="259" spans="1:4">
      <c r="A259" s="1" t="s">
        <v>515</v>
      </c>
      <c r="B259" s="2">
        <v>2</v>
      </c>
      <c r="C259" s="1" t="s">
        <v>516</v>
      </c>
      <c r="D259" s="4">
        <v>19.465</v>
      </c>
    </row>
    <row r="260" spans="1:4">
      <c r="A260" s="1" t="s">
        <v>517</v>
      </c>
      <c r="B260" s="2">
        <v>2</v>
      </c>
      <c r="C260" s="1" t="s">
        <v>518</v>
      </c>
      <c r="D260" s="4">
        <v>19.637</v>
      </c>
    </row>
    <row r="261" spans="1:4">
      <c r="A261" s="1" t="s">
        <v>519</v>
      </c>
      <c r="B261" s="2">
        <v>2</v>
      </c>
      <c r="C261" s="1" t="s">
        <v>520</v>
      </c>
      <c r="D261" s="4">
        <v>19.771</v>
      </c>
    </row>
    <row r="262" spans="1:4">
      <c r="A262" s="1" t="s">
        <v>521</v>
      </c>
      <c r="B262" s="2">
        <v>2</v>
      </c>
      <c r="C262" s="1" t="s">
        <v>522</v>
      </c>
      <c r="D262" s="4">
        <v>20.02</v>
      </c>
    </row>
    <row r="263" spans="1:4">
      <c r="A263" s="1" t="s">
        <v>523</v>
      </c>
      <c r="B263" s="2">
        <v>2</v>
      </c>
      <c r="C263" s="1" t="s">
        <v>524</v>
      </c>
      <c r="D263" s="4">
        <v>20.246</v>
      </c>
    </row>
    <row r="264" spans="1:4">
      <c r="A264" s="1" t="s">
        <v>525</v>
      </c>
      <c r="B264" s="2">
        <v>2</v>
      </c>
      <c r="C264" s="1" t="s">
        <v>526</v>
      </c>
      <c r="D264" s="4">
        <v>20.427</v>
      </c>
    </row>
    <row r="265" spans="1:4">
      <c r="A265" s="1" t="s">
        <v>527</v>
      </c>
      <c r="B265" s="2">
        <v>2</v>
      </c>
      <c r="C265" s="1" t="s">
        <v>528</v>
      </c>
      <c r="D265" s="4">
        <v>20.449</v>
      </c>
    </row>
    <row r="266" spans="1:4">
      <c r="A266" s="1" t="s">
        <v>529</v>
      </c>
      <c r="B266" s="2">
        <v>2</v>
      </c>
      <c r="C266" s="1" t="s">
        <v>512</v>
      </c>
      <c r="D266" s="4">
        <v>20.457</v>
      </c>
    </row>
    <row r="267" spans="1:4">
      <c r="A267" s="1" t="s">
        <v>530</v>
      </c>
      <c r="B267" s="2">
        <v>2</v>
      </c>
      <c r="C267" s="1" t="s">
        <v>531</v>
      </c>
      <c r="D267" s="4">
        <v>20.796</v>
      </c>
    </row>
    <row r="268" spans="1:4">
      <c r="A268" s="1" t="s">
        <v>532</v>
      </c>
      <c r="B268" s="2">
        <v>2</v>
      </c>
      <c r="C268" s="1" t="s">
        <v>533</v>
      </c>
      <c r="D268" s="4">
        <v>21.262</v>
      </c>
    </row>
    <row r="269" spans="1:4">
      <c r="A269" s="1" t="s">
        <v>534</v>
      </c>
      <c r="B269" s="2">
        <v>2</v>
      </c>
      <c r="C269" s="1" t="s">
        <v>535</v>
      </c>
      <c r="D269" s="4">
        <v>21.555</v>
      </c>
    </row>
    <row r="270" spans="1:4">
      <c r="A270" s="1" t="s">
        <v>536</v>
      </c>
      <c r="B270" s="2">
        <v>2</v>
      </c>
      <c r="C270" s="1" t="s">
        <v>537</v>
      </c>
      <c r="D270" s="4">
        <v>21.612</v>
      </c>
    </row>
    <row r="271" spans="1:4">
      <c r="A271" s="1" t="s">
        <v>538</v>
      </c>
      <c r="B271" s="2">
        <v>2</v>
      </c>
      <c r="C271" s="1" t="s">
        <v>539</v>
      </c>
      <c r="D271" s="4">
        <v>21.676</v>
      </c>
    </row>
    <row r="272" spans="1:4">
      <c r="A272" s="1" t="s">
        <v>540</v>
      </c>
      <c r="B272" s="2">
        <v>2</v>
      </c>
      <c r="C272" s="1" t="s">
        <v>541</v>
      </c>
      <c r="D272" s="4">
        <v>21.835</v>
      </c>
    </row>
    <row r="273" spans="1:4">
      <c r="A273" s="1" t="s">
        <v>542</v>
      </c>
      <c r="B273" s="2">
        <v>2</v>
      </c>
      <c r="C273" s="1" t="s">
        <v>543</v>
      </c>
      <c r="D273" s="4">
        <v>21.925</v>
      </c>
    </row>
    <row r="274" spans="1:4">
      <c r="A274" s="1" t="s">
        <v>544</v>
      </c>
      <c r="B274" s="2">
        <v>2</v>
      </c>
      <c r="C274" s="1" t="s">
        <v>545</v>
      </c>
      <c r="D274" s="4">
        <v>22.188</v>
      </c>
    </row>
    <row r="275" spans="1:4">
      <c r="A275" s="1" t="s">
        <v>546</v>
      </c>
      <c r="B275" s="2">
        <v>2</v>
      </c>
      <c r="C275" s="1" t="s">
        <v>547</v>
      </c>
      <c r="D275" s="4">
        <v>22.295</v>
      </c>
    </row>
    <row r="276" spans="1:4">
      <c r="A276" s="1" t="s">
        <v>548</v>
      </c>
      <c r="B276" s="2">
        <v>2</v>
      </c>
      <c r="C276" s="1" t="s">
        <v>549</v>
      </c>
      <c r="D276" s="4">
        <v>22.388</v>
      </c>
    </row>
    <row r="277" spans="1:4">
      <c r="A277" s="1" t="s">
        <v>550</v>
      </c>
      <c r="B277" s="2">
        <v>2</v>
      </c>
      <c r="C277" s="1" t="s">
        <v>551</v>
      </c>
      <c r="D277" s="4">
        <v>22.411</v>
      </c>
    </row>
    <row r="278" spans="1:4">
      <c r="A278" s="1" t="s">
        <v>552</v>
      </c>
      <c r="B278" s="2">
        <v>2</v>
      </c>
      <c r="C278" s="1" t="s">
        <v>553</v>
      </c>
      <c r="D278" s="4">
        <v>22.642</v>
      </c>
    </row>
    <row r="279" spans="1:4">
      <c r="A279" s="1" t="s">
        <v>554</v>
      </c>
      <c r="B279" s="2">
        <v>2</v>
      </c>
      <c r="C279" s="1" t="s">
        <v>555</v>
      </c>
      <c r="D279" s="4">
        <v>22.88</v>
      </c>
    </row>
    <row r="280" spans="1:4">
      <c r="A280" s="1" t="s">
        <v>556</v>
      </c>
      <c r="B280" s="2">
        <v>2</v>
      </c>
      <c r="C280" s="1" t="s">
        <v>557</v>
      </c>
      <c r="D280" s="4">
        <v>22.883</v>
      </c>
    </row>
    <row r="281" spans="1:4">
      <c r="A281" s="1" t="s">
        <v>558</v>
      </c>
      <c r="B281" s="2">
        <v>2</v>
      </c>
      <c r="C281" s="1" t="s">
        <v>559</v>
      </c>
      <c r="D281" s="4">
        <v>22.942</v>
      </c>
    </row>
    <row r="282" spans="1:4">
      <c r="A282" s="1" t="s">
        <v>560</v>
      </c>
      <c r="B282" s="2">
        <v>2</v>
      </c>
      <c r="C282" s="1" t="s">
        <v>561</v>
      </c>
      <c r="D282" s="4">
        <v>23.182</v>
      </c>
    </row>
    <row r="283" spans="1:4">
      <c r="A283" s="1" t="s">
        <v>562</v>
      </c>
      <c r="B283" s="2">
        <v>2</v>
      </c>
      <c r="C283" s="1" t="s">
        <v>563</v>
      </c>
      <c r="D283" s="4">
        <v>23.258</v>
      </c>
    </row>
    <row r="284" spans="1:4">
      <c r="A284" s="1" t="s">
        <v>564</v>
      </c>
      <c r="B284" s="2">
        <v>2</v>
      </c>
      <c r="C284" s="1" t="s">
        <v>565</v>
      </c>
      <c r="D284" s="4">
        <v>23.561</v>
      </c>
    </row>
    <row r="285" spans="1:4">
      <c r="A285" s="1" t="s">
        <v>566</v>
      </c>
      <c r="B285" s="2">
        <v>2</v>
      </c>
      <c r="C285" s="1" t="s">
        <v>567</v>
      </c>
      <c r="D285" s="4">
        <v>23.77</v>
      </c>
    </row>
    <row r="286" spans="1:4">
      <c r="A286" s="1" t="s">
        <v>568</v>
      </c>
      <c r="B286" s="2">
        <v>2</v>
      </c>
      <c r="C286" s="1" t="s">
        <v>569</v>
      </c>
      <c r="D286" s="4">
        <v>23.962</v>
      </c>
    </row>
    <row r="287" spans="1:4">
      <c r="A287" s="1" t="s">
        <v>570</v>
      </c>
      <c r="B287" s="2">
        <v>2</v>
      </c>
      <c r="C287" s="1" t="s">
        <v>571</v>
      </c>
      <c r="D287" s="4">
        <v>24.186</v>
      </c>
    </row>
    <row r="288" spans="1:4">
      <c r="A288" s="1" t="s">
        <v>572</v>
      </c>
      <c r="B288" s="2">
        <v>2</v>
      </c>
      <c r="C288" s="1" t="s">
        <v>573</v>
      </c>
      <c r="D288" s="4">
        <v>24.312</v>
      </c>
    </row>
    <row r="289" spans="1:4">
      <c r="A289" s="1" t="s">
        <v>574</v>
      </c>
      <c r="B289" s="2">
        <v>2</v>
      </c>
      <c r="C289" s="1" t="s">
        <v>575</v>
      </c>
      <c r="D289" s="4">
        <v>24.343</v>
      </c>
    </row>
    <row r="290" spans="1:4">
      <c r="A290" s="1" t="s">
        <v>576</v>
      </c>
      <c r="B290" s="2">
        <v>2</v>
      </c>
      <c r="C290" s="1" t="s">
        <v>577</v>
      </c>
      <c r="D290" s="4">
        <v>24.511</v>
      </c>
    </row>
    <row r="291" spans="1:4">
      <c r="A291" s="1" t="s">
        <v>578</v>
      </c>
      <c r="B291" s="2">
        <v>2</v>
      </c>
      <c r="C291" s="1" t="s">
        <v>579</v>
      </c>
      <c r="D291" s="4">
        <v>24.562</v>
      </c>
    </row>
    <row r="292" spans="1:4">
      <c r="A292" s="1" t="s">
        <v>580</v>
      </c>
      <c r="B292" s="2">
        <v>2</v>
      </c>
      <c r="C292" s="1" t="s">
        <v>581</v>
      </c>
      <c r="D292" s="4">
        <v>24.815</v>
      </c>
    </row>
    <row r="293" spans="1:4">
      <c r="A293" s="1" t="s">
        <v>582</v>
      </c>
      <c r="B293" s="2">
        <v>2</v>
      </c>
      <c r="C293" s="1" t="s">
        <v>583</v>
      </c>
      <c r="D293" s="4">
        <v>24.954</v>
      </c>
    </row>
    <row r="294" spans="1:4">
      <c r="A294" s="1" t="s">
        <v>584</v>
      </c>
      <c r="B294" s="2">
        <v>2</v>
      </c>
      <c r="C294" s="1" t="s">
        <v>585</v>
      </c>
      <c r="D294" s="4">
        <v>25.495</v>
      </c>
    </row>
    <row r="295" spans="1:4">
      <c r="A295" s="1" t="s">
        <v>586</v>
      </c>
      <c r="B295" s="2">
        <v>2</v>
      </c>
      <c r="C295" s="1" t="s">
        <v>587</v>
      </c>
      <c r="D295" s="4">
        <v>25.571</v>
      </c>
    </row>
    <row r="296" spans="1:4">
      <c r="A296" s="1" t="s">
        <v>588</v>
      </c>
      <c r="B296" s="2">
        <v>2</v>
      </c>
      <c r="C296" s="1" t="s">
        <v>589</v>
      </c>
      <c r="D296" s="4">
        <v>25.594</v>
      </c>
    </row>
    <row r="297" spans="1:4">
      <c r="A297" s="1" t="s">
        <v>590</v>
      </c>
      <c r="B297" s="2">
        <v>2</v>
      </c>
      <c r="C297" s="1" t="s">
        <v>591</v>
      </c>
      <c r="D297" s="4">
        <v>25.871</v>
      </c>
    </row>
    <row r="298" spans="1:4">
      <c r="A298" s="1" t="s">
        <v>592</v>
      </c>
      <c r="B298" s="2">
        <v>2</v>
      </c>
      <c r="C298" s="1" t="s">
        <v>593</v>
      </c>
      <c r="D298" s="4">
        <v>25.97</v>
      </c>
    </row>
    <row r="299" spans="1:4">
      <c r="A299" s="1" t="s">
        <v>594</v>
      </c>
      <c r="B299" s="2">
        <v>2</v>
      </c>
      <c r="C299" s="1" t="s">
        <v>595</v>
      </c>
      <c r="D299" s="4">
        <v>26.25</v>
      </c>
    </row>
    <row r="300" spans="1:4">
      <c r="A300" s="1" t="s">
        <v>596</v>
      </c>
      <c r="B300" s="2">
        <v>2</v>
      </c>
      <c r="C300" s="1" t="s">
        <v>597</v>
      </c>
      <c r="D300" s="4">
        <v>26.327</v>
      </c>
    </row>
    <row r="301" spans="1:4">
      <c r="A301" s="1" t="s">
        <v>598</v>
      </c>
      <c r="B301" s="2">
        <v>2</v>
      </c>
      <c r="C301" s="1" t="s">
        <v>599</v>
      </c>
      <c r="D301" s="4">
        <v>26.388</v>
      </c>
    </row>
    <row r="302" spans="1:4">
      <c r="A302" s="1" t="s">
        <v>600</v>
      </c>
      <c r="B302" s="2">
        <v>2</v>
      </c>
      <c r="C302" s="1" t="s">
        <v>601</v>
      </c>
      <c r="D302" s="4">
        <v>26.677</v>
      </c>
    </row>
    <row r="303" spans="1:4">
      <c r="A303" s="1" t="s">
        <v>602</v>
      </c>
      <c r="B303" s="2">
        <v>2</v>
      </c>
      <c r="C303" s="1" t="s">
        <v>603</v>
      </c>
      <c r="D303" s="4">
        <v>26.827</v>
      </c>
    </row>
    <row r="304" spans="1:4">
      <c r="A304" s="1" t="s">
        <v>604</v>
      </c>
      <c r="B304" s="2">
        <v>2</v>
      </c>
      <c r="C304" s="1" t="s">
        <v>605</v>
      </c>
      <c r="D304" s="4">
        <v>26.913</v>
      </c>
    </row>
    <row r="305" spans="1:4">
      <c r="A305" s="1" t="s">
        <v>606</v>
      </c>
      <c r="B305" s="2">
        <v>2</v>
      </c>
      <c r="C305" s="1" t="s">
        <v>607</v>
      </c>
      <c r="D305" s="4">
        <v>26.968</v>
      </c>
    </row>
    <row r="306" spans="1:4">
      <c r="A306" s="1" t="s">
        <v>608</v>
      </c>
      <c r="B306" s="2">
        <v>2</v>
      </c>
      <c r="C306" s="1" t="s">
        <v>609</v>
      </c>
      <c r="D306" s="4">
        <v>27.009</v>
      </c>
    </row>
    <row r="307" spans="1:4">
      <c r="A307" s="1" t="s">
        <v>610</v>
      </c>
      <c r="B307" s="2">
        <v>2</v>
      </c>
      <c r="C307" s="1" t="s">
        <v>611</v>
      </c>
      <c r="D307" s="4">
        <v>27.353</v>
      </c>
    </row>
    <row r="308" spans="1:4">
      <c r="A308" s="1" t="s">
        <v>612</v>
      </c>
      <c r="B308" s="2">
        <v>2</v>
      </c>
      <c r="C308" s="1" t="s">
        <v>613</v>
      </c>
      <c r="D308" s="4">
        <v>27.866</v>
      </c>
    </row>
    <row r="309" spans="1:4">
      <c r="A309" s="1" t="s">
        <v>614</v>
      </c>
      <c r="B309" s="2">
        <v>2</v>
      </c>
      <c r="C309" s="1" t="s">
        <v>615</v>
      </c>
      <c r="D309" s="4">
        <v>27.901</v>
      </c>
    </row>
    <row r="310" spans="1:4">
      <c r="A310" s="1" t="s">
        <v>616</v>
      </c>
      <c r="B310" s="2">
        <v>2</v>
      </c>
      <c r="C310" s="1" t="s">
        <v>617</v>
      </c>
      <c r="D310" s="4">
        <v>28.066</v>
      </c>
    </row>
    <row r="311" spans="1:4">
      <c r="A311" s="1" t="s">
        <v>618</v>
      </c>
      <c r="B311" s="2">
        <v>2</v>
      </c>
      <c r="C311" s="1" t="s">
        <v>619</v>
      </c>
      <c r="D311" s="4">
        <v>28.498</v>
      </c>
    </row>
    <row r="312" spans="1:4">
      <c r="A312" s="1" t="s">
        <v>620</v>
      </c>
      <c r="B312" s="2">
        <v>2</v>
      </c>
      <c r="C312" s="1" t="s">
        <v>621</v>
      </c>
      <c r="D312" s="4">
        <v>28.507</v>
      </c>
    </row>
    <row r="313" spans="1:4">
      <c r="A313" s="1" t="s">
        <v>622</v>
      </c>
      <c r="B313" s="2">
        <v>2</v>
      </c>
      <c r="C313" s="1" t="s">
        <v>623</v>
      </c>
      <c r="D313" s="4">
        <v>28.635</v>
      </c>
    </row>
    <row r="314" spans="1:4">
      <c r="A314" s="1" t="s">
        <v>624</v>
      </c>
      <c r="B314" s="2">
        <v>2</v>
      </c>
      <c r="C314" s="1" t="s">
        <v>625</v>
      </c>
      <c r="D314" s="4">
        <v>28.738</v>
      </c>
    </row>
    <row r="315" spans="1:4">
      <c r="A315" s="1" t="s">
        <v>626</v>
      </c>
      <c r="B315" s="2">
        <v>2</v>
      </c>
      <c r="C315" s="1" t="s">
        <v>627</v>
      </c>
      <c r="D315" s="4">
        <v>28.913</v>
      </c>
    </row>
    <row r="316" spans="1:4">
      <c r="A316" s="1" t="s">
        <v>628</v>
      </c>
      <c r="B316" s="2">
        <v>2</v>
      </c>
      <c r="C316" s="1" t="s">
        <v>629</v>
      </c>
      <c r="D316" s="4">
        <v>29.145</v>
      </c>
    </row>
    <row r="317" spans="1:4">
      <c r="A317" s="1" t="s">
        <v>630</v>
      </c>
      <c r="B317" s="2">
        <v>2</v>
      </c>
      <c r="C317" s="1" t="s">
        <v>631</v>
      </c>
      <c r="D317" s="4">
        <v>29.443</v>
      </c>
    </row>
    <row r="318" spans="1:4">
      <c r="A318" s="1" t="s">
        <v>632</v>
      </c>
      <c r="B318" s="2">
        <v>2</v>
      </c>
      <c r="C318" s="1" t="s">
        <v>633</v>
      </c>
      <c r="D318" s="4">
        <v>29.443</v>
      </c>
    </row>
    <row r="319" spans="1:4">
      <c r="A319" s="1" t="s">
        <v>634</v>
      </c>
      <c r="B319" s="2">
        <v>2</v>
      </c>
      <c r="C319" s="1" t="s">
        <v>635</v>
      </c>
      <c r="D319" s="4">
        <v>29.887</v>
      </c>
    </row>
    <row r="320" spans="1:4">
      <c r="A320" s="1" t="s">
        <v>636</v>
      </c>
      <c r="B320" s="2">
        <v>2</v>
      </c>
      <c r="C320" s="1" t="s">
        <v>637</v>
      </c>
      <c r="D320" s="4">
        <v>30.343</v>
      </c>
    </row>
    <row r="321" spans="1:4">
      <c r="A321" s="1" t="s">
        <v>638</v>
      </c>
      <c r="B321" s="2">
        <v>2</v>
      </c>
      <c r="C321" s="1" t="s">
        <v>639</v>
      </c>
      <c r="D321" s="4">
        <v>30.752</v>
      </c>
    </row>
    <row r="322" spans="1:4">
      <c r="A322" s="1" t="s">
        <v>640</v>
      </c>
      <c r="B322" s="2">
        <v>2</v>
      </c>
      <c r="C322" s="1" t="s">
        <v>641</v>
      </c>
      <c r="D322" s="4">
        <v>30.822</v>
      </c>
    </row>
    <row r="323" spans="1:4">
      <c r="A323" s="1" t="s">
        <v>642</v>
      </c>
      <c r="B323" s="2">
        <v>2</v>
      </c>
      <c r="C323" s="1" t="s">
        <v>643</v>
      </c>
      <c r="D323" s="4">
        <v>31.489</v>
      </c>
    </row>
    <row r="324" spans="1:4">
      <c r="A324" s="1" t="s">
        <v>644</v>
      </c>
      <c r="B324" s="2">
        <v>2</v>
      </c>
      <c r="C324" s="1" t="s">
        <v>645</v>
      </c>
      <c r="D324" s="4">
        <v>31.823</v>
      </c>
    </row>
    <row r="325" spans="1:4">
      <c r="A325" s="1" t="s">
        <v>646</v>
      </c>
      <c r="B325" s="2">
        <v>2</v>
      </c>
      <c r="C325" s="1" t="s">
        <v>647</v>
      </c>
      <c r="D325" s="4">
        <v>32.761</v>
      </c>
    </row>
    <row r="326" spans="1:4">
      <c r="A326" s="1" t="s">
        <v>648</v>
      </c>
      <c r="B326" s="2">
        <v>2</v>
      </c>
      <c r="C326" s="1" t="s">
        <v>649</v>
      </c>
      <c r="D326" s="4">
        <v>32.784</v>
      </c>
    </row>
    <row r="327" spans="1:4">
      <c r="A327" s="1" t="s">
        <v>650</v>
      </c>
      <c r="B327" s="2">
        <v>2</v>
      </c>
      <c r="C327" s="1" t="s">
        <v>651</v>
      </c>
      <c r="D327" s="4">
        <v>33.093</v>
      </c>
    </row>
    <row r="328" spans="1:4">
      <c r="A328" s="1" t="s">
        <v>652</v>
      </c>
      <c r="B328" s="2">
        <v>2</v>
      </c>
      <c r="C328" s="1" t="s">
        <v>653</v>
      </c>
      <c r="D328" s="4">
        <v>34.144</v>
      </c>
    </row>
    <row r="329" spans="1:4">
      <c r="A329" s="1" t="s">
        <v>654</v>
      </c>
      <c r="B329" s="2">
        <v>2</v>
      </c>
      <c r="C329" s="1" t="s">
        <v>655</v>
      </c>
      <c r="D329" s="4">
        <v>34.176</v>
      </c>
    </row>
    <row r="330" spans="1:4">
      <c r="A330" s="1" t="s">
        <v>656</v>
      </c>
      <c r="B330" s="2">
        <v>2</v>
      </c>
      <c r="C330" s="1" t="s">
        <v>657</v>
      </c>
      <c r="D330" s="4">
        <v>35.105</v>
      </c>
    </row>
    <row r="331" spans="1:4">
      <c r="A331" s="1" t="s">
        <v>658</v>
      </c>
      <c r="B331" s="2">
        <v>2</v>
      </c>
      <c r="C331" s="1" t="s">
        <v>659</v>
      </c>
      <c r="D331" s="4">
        <v>36.337</v>
      </c>
    </row>
    <row r="332" spans="1:4">
      <c r="A332" s="1" t="s">
        <v>660</v>
      </c>
      <c r="B332" s="2">
        <v>2</v>
      </c>
      <c r="C332" s="1" t="s">
        <v>661</v>
      </c>
      <c r="D332" s="4">
        <v>37.917</v>
      </c>
    </row>
    <row r="333" spans="1:4">
      <c r="A333" s="1" t="s">
        <v>662</v>
      </c>
      <c r="B333" s="2">
        <v>2</v>
      </c>
      <c r="C333" s="1" t="s">
        <v>663</v>
      </c>
      <c r="D333" s="4">
        <v>42.322</v>
      </c>
    </row>
    <row r="334" spans="1:4">
      <c r="A334" s="1" t="s">
        <v>664</v>
      </c>
      <c r="B334" s="2">
        <v>2</v>
      </c>
      <c r="C334" s="1" t="s">
        <v>665</v>
      </c>
      <c r="D334" s="4">
        <v>42.503</v>
      </c>
    </row>
    <row r="335" spans="1:4">
      <c r="A335" s="1" t="s">
        <v>666</v>
      </c>
      <c r="B335" s="2">
        <v>2</v>
      </c>
      <c r="C335" s="1" t="s">
        <v>667</v>
      </c>
      <c r="D335" s="4">
        <v>42.784</v>
      </c>
    </row>
    <row r="336" spans="1:4">
      <c r="A336" s="1" t="s">
        <v>668</v>
      </c>
      <c r="B336" s="2">
        <v>2</v>
      </c>
      <c r="C336" s="1" t="s">
        <v>669</v>
      </c>
      <c r="D336" s="4">
        <v>44.07</v>
      </c>
    </row>
    <row r="337" spans="1:4">
      <c r="A337" s="1" t="s">
        <v>670</v>
      </c>
      <c r="B337" s="2">
        <v>2</v>
      </c>
      <c r="C337" s="1" t="s">
        <v>671</v>
      </c>
      <c r="D337" s="4">
        <v>48.366</v>
      </c>
    </row>
    <row r="338" spans="1:4">
      <c r="A338" s="1" t="s">
        <v>672</v>
      </c>
      <c r="B338" s="2">
        <v>2</v>
      </c>
      <c r="C338" s="1" t="s">
        <v>673</v>
      </c>
      <c r="D338" s="4">
        <v>52.156</v>
      </c>
    </row>
    <row r="339" spans="1:4">
      <c r="A339" s="1" t="s">
        <v>674</v>
      </c>
      <c r="B339" s="2">
        <v>2</v>
      </c>
      <c r="C339" s="1" t="s">
        <v>675</v>
      </c>
      <c r="D339" s="4">
        <v>60.163</v>
      </c>
    </row>
    <row r="340" spans="1:4">
      <c r="A340" s="1" t="s">
        <v>676</v>
      </c>
      <c r="B340" s="2">
        <v>2</v>
      </c>
      <c r="C340" s="1" t="s">
        <v>677</v>
      </c>
      <c r="D340" s="4">
        <v>67.382</v>
      </c>
    </row>
    <row r="341" spans="1:4">
      <c r="A341" s="1" t="s">
        <v>678</v>
      </c>
      <c r="B341" s="2">
        <v>3</v>
      </c>
      <c r="C341" s="1" t="s">
        <v>679</v>
      </c>
      <c r="D341" s="4">
        <v>0</v>
      </c>
    </row>
    <row r="342" spans="1:4">
      <c r="A342" s="1" t="s">
        <v>680</v>
      </c>
      <c r="B342" s="2">
        <v>3</v>
      </c>
      <c r="C342" s="1" t="s">
        <v>681</v>
      </c>
      <c r="D342" s="4">
        <v>7.575</v>
      </c>
    </row>
    <row r="343" spans="1:4">
      <c r="A343" s="1" t="s">
        <v>682</v>
      </c>
      <c r="B343" s="2">
        <v>3</v>
      </c>
      <c r="C343" s="1" t="s">
        <v>683</v>
      </c>
      <c r="D343" s="4">
        <v>8.955</v>
      </c>
    </row>
    <row r="344" spans="1:4">
      <c r="A344" s="1" t="s">
        <v>684</v>
      </c>
      <c r="B344" s="2">
        <v>3</v>
      </c>
      <c r="C344" s="1" t="s">
        <v>685</v>
      </c>
      <c r="D344" s="4">
        <v>10.524</v>
      </c>
    </row>
    <row r="345" spans="1:4">
      <c r="A345" s="1" t="s">
        <v>686</v>
      </c>
      <c r="B345" s="2">
        <v>3</v>
      </c>
      <c r="C345" s="1" t="s">
        <v>687</v>
      </c>
      <c r="D345" s="4">
        <v>11.319</v>
      </c>
    </row>
    <row r="346" spans="1:4">
      <c r="A346" s="1" t="s">
        <v>688</v>
      </c>
      <c r="B346" s="2">
        <v>3</v>
      </c>
      <c r="C346" s="1" t="s">
        <v>689</v>
      </c>
      <c r="D346" s="4">
        <v>11.913</v>
      </c>
    </row>
    <row r="347" spans="1:4">
      <c r="A347" s="1" t="s">
        <v>690</v>
      </c>
      <c r="B347" s="2">
        <v>3</v>
      </c>
      <c r="C347" s="1" t="s">
        <v>691</v>
      </c>
      <c r="D347" s="4">
        <v>12.311</v>
      </c>
    </row>
    <row r="348" spans="1:4">
      <c r="A348" s="1" t="s">
        <v>692</v>
      </c>
      <c r="B348" s="2">
        <v>3</v>
      </c>
      <c r="C348" s="1" t="s">
        <v>693</v>
      </c>
      <c r="D348" s="4">
        <v>12.438</v>
      </c>
    </row>
    <row r="349" spans="1:4">
      <c r="A349" s="1" t="s">
        <v>694</v>
      </c>
      <c r="B349" s="2">
        <v>3</v>
      </c>
      <c r="C349" s="1" t="s">
        <v>695</v>
      </c>
      <c r="D349" s="4">
        <v>13.496</v>
      </c>
    </row>
    <row r="350" spans="1:4">
      <c r="A350" s="1" t="s">
        <v>696</v>
      </c>
      <c r="B350" s="2">
        <v>3</v>
      </c>
      <c r="C350" s="1" t="s">
        <v>697</v>
      </c>
      <c r="D350" s="4">
        <v>13.911</v>
      </c>
    </row>
    <row r="351" spans="1:4">
      <c r="A351" s="1" t="s">
        <v>698</v>
      </c>
      <c r="B351" s="2">
        <v>3</v>
      </c>
      <c r="C351" s="1" t="s">
        <v>699</v>
      </c>
      <c r="D351" s="4">
        <v>14.754</v>
      </c>
    </row>
    <row r="352" spans="1:4">
      <c r="A352" s="1" t="s">
        <v>700</v>
      </c>
      <c r="B352" s="2">
        <v>3</v>
      </c>
      <c r="C352" s="1" t="s">
        <v>701</v>
      </c>
      <c r="D352" s="4">
        <v>15.761</v>
      </c>
    </row>
    <row r="353" spans="1:4">
      <c r="A353" s="1" t="s">
        <v>702</v>
      </c>
      <c r="B353" s="2">
        <v>3</v>
      </c>
      <c r="C353" s="1" t="s">
        <v>703</v>
      </c>
      <c r="D353" s="4">
        <v>15.917</v>
      </c>
    </row>
    <row r="354" spans="1:4">
      <c r="A354" s="1" t="s">
        <v>704</v>
      </c>
      <c r="B354" s="2">
        <v>3</v>
      </c>
      <c r="C354" s="1" t="s">
        <v>705</v>
      </c>
      <c r="D354" s="4">
        <v>16.042</v>
      </c>
    </row>
    <row r="355" spans="1:4">
      <c r="A355" s="1" t="s">
        <v>706</v>
      </c>
      <c r="B355" s="2">
        <v>3</v>
      </c>
      <c r="C355" s="1" t="s">
        <v>707</v>
      </c>
      <c r="D355" s="4">
        <v>16.111</v>
      </c>
    </row>
    <row r="356" spans="1:4">
      <c r="A356" s="1" t="s">
        <v>708</v>
      </c>
      <c r="B356" s="2">
        <v>3</v>
      </c>
      <c r="C356" s="1" t="s">
        <v>709</v>
      </c>
      <c r="D356" s="4">
        <v>16.241</v>
      </c>
    </row>
    <row r="357" spans="1:4">
      <c r="A357" s="1" t="s">
        <v>710</v>
      </c>
      <c r="B357" s="2">
        <v>3</v>
      </c>
      <c r="C357" s="1" t="s">
        <v>711</v>
      </c>
      <c r="D357" s="4">
        <v>16.267</v>
      </c>
    </row>
    <row r="358" spans="1:4">
      <c r="A358" s="1" t="s">
        <v>712</v>
      </c>
      <c r="B358" s="2">
        <v>3</v>
      </c>
      <c r="C358" s="1" t="s">
        <v>713</v>
      </c>
      <c r="D358" s="4">
        <v>16.288</v>
      </c>
    </row>
    <row r="359" spans="1:4">
      <c r="A359" s="1" t="s">
        <v>714</v>
      </c>
      <c r="B359" s="2">
        <v>3</v>
      </c>
      <c r="C359" s="1" t="s">
        <v>715</v>
      </c>
      <c r="D359" s="4">
        <v>16.391</v>
      </c>
    </row>
    <row r="360" spans="1:4">
      <c r="A360" s="1" t="s">
        <v>716</v>
      </c>
      <c r="B360" s="2">
        <v>3</v>
      </c>
      <c r="C360" s="1" t="s">
        <v>717</v>
      </c>
      <c r="D360" s="4">
        <v>16.719</v>
      </c>
    </row>
    <row r="361" spans="1:4">
      <c r="A361" s="1" t="s">
        <v>718</v>
      </c>
      <c r="B361" s="2">
        <v>3</v>
      </c>
      <c r="C361" s="1" t="s">
        <v>719</v>
      </c>
      <c r="D361" s="4">
        <v>17.132</v>
      </c>
    </row>
    <row r="362" spans="1:4">
      <c r="A362" s="1" t="s">
        <v>720</v>
      </c>
      <c r="B362" s="2">
        <v>3</v>
      </c>
      <c r="C362" s="1" t="s">
        <v>721</v>
      </c>
      <c r="D362" s="4">
        <v>17.256</v>
      </c>
    </row>
    <row r="363" spans="1:4">
      <c r="A363" s="1" t="s">
        <v>722</v>
      </c>
      <c r="B363" s="2">
        <v>3</v>
      </c>
      <c r="C363" s="1" t="s">
        <v>723</v>
      </c>
      <c r="D363" s="4">
        <v>17.623</v>
      </c>
    </row>
    <row r="364" spans="1:4">
      <c r="A364" s="1" t="s">
        <v>724</v>
      </c>
      <c r="B364" s="2">
        <v>3</v>
      </c>
      <c r="C364" s="1" t="s">
        <v>725</v>
      </c>
      <c r="D364" s="4">
        <v>18.158</v>
      </c>
    </row>
    <row r="365" spans="1:4">
      <c r="A365" s="1" t="s">
        <v>726</v>
      </c>
      <c r="B365" s="2">
        <v>3</v>
      </c>
      <c r="C365" s="1" t="s">
        <v>727</v>
      </c>
      <c r="D365" s="4">
        <v>18.493</v>
      </c>
    </row>
    <row r="366" spans="1:4">
      <c r="A366" s="1" t="s">
        <v>728</v>
      </c>
      <c r="B366" s="2">
        <v>3</v>
      </c>
      <c r="C366" s="1" t="s">
        <v>729</v>
      </c>
      <c r="D366" s="4">
        <v>19.179</v>
      </c>
    </row>
    <row r="367" spans="1:4">
      <c r="A367" s="1" t="s">
        <v>730</v>
      </c>
      <c r="B367" s="2">
        <v>3</v>
      </c>
      <c r="C367" s="1" t="s">
        <v>731</v>
      </c>
      <c r="D367" s="4">
        <v>21.297</v>
      </c>
    </row>
    <row r="368" spans="1:4">
      <c r="A368" s="1" t="s">
        <v>732</v>
      </c>
      <c r="B368" s="2">
        <v>3</v>
      </c>
      <c r="C368" s="1" t="s">
        <v>733</v>
      </c>
      <c r="D368" s="4">
        <v>22.56</v>
      </c>
    </row>
    <row r="369" spans="1:4">
      <c r="A369" s="1" t="s">
        <v>734</v>
      </c>
      <c r="B369" s="2">
        <v>3</v>
      </c>
      <c r="C369" s="1" t="s">
        <v>735</v>
      </c>
      <c r="D369" s="4">
        <v>24.605</v>
      </c>
    </row>
    <row r="370" spans="1:4">
      <c r="A370" s="1" t="s">
        <v>736</v>
      </c>
      <c r="B370" s="2">
        <v>3</v>
      </c>
      <c r="C370" s="1" t="s">
        <v>737</v>
      </c>
      <c r="D370" s="4">
        <v>24.984</v>
      </c>
    </row>
    <row r="371" spans="1:4">
      <c r="A371" s="1" t="s">
        <v>738</v>
      </c>
      <c r="B371" s="2">
        <v>3</v>
      </c>
      <c r="C371" s="1" t="s">
        <v>739</v>
      </c>
      <c r="D371" s="4">
        <v>25.268</v>
      </c>
    </row>
    <row r="372" spans="1:4">
      <c r="A372" s="1" t="s">
        <v>740</v>
      </c>
      <c r="B372" s="2">
        <v>3</v>
      </c>
      <c r="C372" s="1" t="s">
        <v>741</v>
      </c>
      <c r="D372" s="4">
        <v>25.36</v>
      </c>
    </row>
    <row r="373" spans="1:4">
      <c r="A373" s="1" t="s">
        <v>742</v>
      </c>
      <c r="B373" s="2">
        <v>3</v>
      </c>
      <c r="C373" s="1" t="s">
        <v>743</v>
      </c>
      <c r="D373" s="4">
        <v>26.763</v>
      </c>
    </row>
    <row r="374" spans="1:4">
      <c r="A374" s="1" t="s">
        <v>744</v>
      </c>
      <c r="B374" s="2">
        <v>3</v>
      </c>
      <c r="C374" s="1" t="s">
        <v>745</v>
      </c>
      <c r="D374" s="4">
        <v>27.25</v>
      </c>
    </row>
    <row r="375" spans="1:4">
      <c r="A375" s="1" t="s">
        <v>746</v>
      </c>
      <c r="B375" s="2">
        <v>3</v>
      </c>
      <c r="C375" s="1" t="s">
        <v>747</v>
      </c>
      <c r="D375" s="4">
        <v>27.858</v>
      </c>
    </row>
    <row r="376" spans="1:4">
      <c r="A376" s="1" t="s">
        <v>748</v>
      </c>
      <c r="B376" s="2">
        <v>3</v>
      </c>
      <c r="C376" s="1" t="s">
        <v>749</v>
      </c>
      <c r="D376" s="4">
        <v>28.292</v>
      </c>
    </row>
    <row r="377" spans="1:4">
      <c r="A377" s="1" t="s">
        <v>750</v>
      </c>
      <c r="B377" s="2">
        <v>3</v>
      </c>
      <c r="C377" s="1" t="s">
        <v>751</v>
      </c>
      <c r="D377" s="4">
        <v>29.493</v>
      </c>
    </row>
    <row r="378" spans="1:4">
      <c r="A378" s="1" t="s">
        <v>752</v>
      </c>
      <c r="B378" s="2">
        <v>3</v>
      </c>
      <c r="C378" s="1" t="s">
        <v>753</v>
      </c>
      <c r="D378" s="4">
        <v>30.021</v>
      </c>
    </row>
    <row r="379" spans="1:4">
      <c r="A379" s="1" t="s">
        <v>754</v>
      </c>
      <c r="B379" s="2">
        <v>3</v>
      </c>
      <c r="C379" s="1" t="s">
        <v>755</v>
      </c>
      <c r="D379" s="4">
        <v>30.898</v>
      </c>
    </row>
    <row r="380" spans="1:4">
      <c r="A380" s="1" t="s">
        <v>756</v>
      </c>
      <c r="B380" s="2">
        <v>3</v>
      </c>
      <c r="C380" s="1" t="s">
        <v>757</v>
      </c>
      <c r="D380" s="4">
        <v>31.404</v>
      </c>
    </row>
    <row r="381" spans="1:4">
      <c r="A381" s="1" t="s">
        <v>758</v>
      </c>
      <c r="B381" s="2">
        <v>3</v>
      </c>
      <c r="C381" s="1" t="s">
        <v>759</v>
      </c>
      <c r="D381" s="4">
        <v>31.513</v>
      </c>
    </row>
    <row r="382" spans="1:4">
      <c r="A382" s="1" t="s">
        <v>760</v>
      </c>
      <c r="B382" s="2">
        <v>3</v>
      </c>
      <c r="C382" s="1" t="s">
        <v>761</v>
      </c>
      <c r="D382" s="4">
        <v>32.157</v>
      </c>
    </row>
    <row r="383" spans="1:4">
      <c r="A383" s="1" t="s">
        <v>762</v>
      </c>
      <c r="B383" s="2">
        <v>3</v>
      </c>
      <c r="C383" s="1" t="s">
        <v>763</v>
      </c>
      <c r="D383" s="4">
        <v>32.528</v>
      </c>
    </row>
    <row r="384" spans="1:4">
      <c r="A384" s="1" t="s">
        <v>764</v>
      </c>
      <c r="B384" s="2">
        <v>3</v>
      </c>
      <c r="C384" s="1" t="s">
        <v>765</v>
      </c>
      <c r="D384" s="4">
        <v>33.131</v>
      </c>
    </row>
    <row r="385" spans="1:4">
      <c r="A385" s="1" t="s">
        <v>766</v>
      </c>
      <c r="B385" s="2">
        <v>3</v>
      </c>
      <c r="C385" s="1" t="s">
        <v>767</v>
      </c>
      <c r="D385" s="4">
        <v>33.778</v>
      </c>
    </row>
    <row r="386" spans="1:4">
      <c r="A386" s="1" t="s">
        <v>768</v>
      </c>
      <c r="B386" s="2">
        <v>3</v>
      </c>
      <c r="C386" s="1" t="s">
        <v>769</v>
      </c>
      <c r="D386" s="4">
        <v>33.821</v>
      </c>
    </row>
    <row r="387" spans="1:4">
      <c r="A387" s="1" t="s">
        <v>770</v>
      </c>
      <c r="B387" s="2">
        <v>3</v>
      </c>
      <c r="C387" s="1" t="s">
        <v>771</v>
      </c>
      <c r="D387" s="4">
        <v>34.323</v>
      </c>
    </row>
    <row r="388" spans="1:4">
      <c r="A388" s="1" t="s">
        <v>772</v>
      </c>
      <c r="B388" s="2">
        <v>3</v>
      </c>
      <c r="C388" s="1" t="s">
        <v>773</v>
      </c>
      <c r="D388" s="4">
        <v>35.466</v>
      </c>
    </row>
    <row r="389" spans="1:4">
      <c r="A389" s="1" t="s">
        <v>774</v>
      </c>
      <c r="B389" s="2">
        <v>3</v>
      </c>
      <c r="C389" s="1" t="s">
        <v>775</v>
      </c>
      <c r="D389" s="4">
        <v>36.237</v>
      </c>
    </row>
    <row r="390" spans="1:4">
      <c r="A390" s="1" t="s">
        <v>776</v>
      </c>
      <c r="B390" s="2">
        <v>3</v>
      </c>
      <c r="C390" s="1" t="s">
        <v>777</v>
      </c>
      <c r="D390" s="4">
        <v>36.394</v>
      </c>
    </row>
    <row r="391" spans="1:4">
      <c r="A391" s="1" t="s">
        <v>778</v>
      </c>
      <c r="B391" s="2">
        <v>3</v>
      </c>
      <c r="C391" s="1" t="s">
        <v>779</v>
      </c>
      <c r="D391" s="4">
        <v>37</v>
      </c>
    </row>
    <row r="392" spans="1:4">
      <c r="A392" s="1" t="s">
        <v>780</v>
      </c>
      <c r="B392" s="2">
        <v>3</v>
      </c>
      <c r="C392" s="1" t="s">
        <v>781</v>
      </c>
      <c r="D392" s="4">
        <v>38.224</v>
      </c>
    </row>
    <row r="393" spans="1:4">
      <c r="A393" s="1" t="s">
        <v>782</v>
      </c>
      <c r="B393" s="2">
        <v>3</v>
      </c>
      <c r="C393" s="1" t="s">
        <v>783</v>
      </c>
      <c r="D393" s="4">
        <v>38.339</v>
      </c>
    </row>
    <row r="394" spans="1:4">
      <c r="A394" s="1" t="s">
        <v>784</v>
      </c>
      <c r="B394" s="2">
        <v>3</v>
      </c>
      <c r="C394" s="1" t="s">
        <v>785</v>
      </c>
      <c r="D394" s="4">
        <v>38.989</v>
      </c>
    </row>
    <row r="395" spans="1:4">
      <c r="A395" s="1" t="s">
        <v>786</v>
      </c>
      <c r="B395" s="2">
        <v>3</v>
      </c>
      <c r="C395" s="1" t="s">
        <v>787</v>
      </c>
      <c r="D395" s="4">
        <v>39.525</v>
      </c>
    </row>
    <row r="396" spans="1:4">
      <c r="A396" s="1" t="s">
        <v>788</v>
      </c>
      <c r="B396" s="2">
        <v>3</v>
      </c>
      <c r="C396" s="1" t="s">
        <v>789</v>
      </c>
      <c r="D396" s="4">
        <v>40.041</v>
      </c>
    </row>
    <row r="397" spans="1:4">
      <c r="A397" s="1" t="s">
        <v>790</v>
      </c>
      <c r="B397" s="2">
        <v>3</v>
      </c>
      <c r="C397" s="1" t="s">
        <v>791</v>
      </c>
      <c r="D397" s="4">
        <v>40.527</v>
      </c>
    </row>
    <row r="398" spans="1:4">
      <c r="A398" s="1" t="s">
        <v>792</v>
      </c>
      <c r="B398" s="2">
        <v>3</v>
      </c>
      <c r="C398" s="1" t="s">
        <v>793</v>
      </c>
      <c r="D398" s="4">
        <v>40.787</v>
      </c>
    </row>
    <row r="399" spans="1:4">
      <c r="A399" s="1" t="s">
        <v>794</v>
      </c>
      <c r="B399" s="2">
        <v>3</v>
      </c>
      <c r="C399" s="1" t="s">
        <v>795</v>
      </c>
      <c r="D399" s="4">
        <v>41.592</v>
      </c>
    </row>
    <row r="400" spans="1:4">
      <c r="A400" s="1" t="s">
        <v>796</v>
      </c>
      <c r="B400" s="2">
        <v>3</v>
      </c>
      <c r="C400" s="1" t="s">
        <v>797</v>
      </c>
      <c r="D400" s="4">
        <v>42.3</v>
      </c>
    </row>
    <row r="401" spans="1:4">
      <c r="A401" s="1" t="s">
        <v>798</v>
      </c>
      <c r="B401" s="2">
        <v>3</v>
      </c>
      <c r="C401" s="1" t="s">
        <v>799</v>
      </c>
      <c r="D401" s="4">
        <v>42.665</v>
      </c>
    </row>
    <row r="402" spans="1:4">
      <c r="A402" s="1" t="s">
        <v>800</v>
      </c>
      <c r="B402" s="2">
        <v>3</v>
      </c>
      <c r="C402" s="1" t="s">
        <v>801</v>
      </c>
      <c r="D402" s="4">
        <v>42.983</v>
      </c>
    </row>
    <row r="403" spans="1:4">
      <c r="A403" s="1" t="s">
        <v>802</v>
      </c>
      <c r="B403" s="2">
        <v>3</v>
      </c>
      <c r="C403" s="1" t="s">
        <v>803</v>
      </c>
      <c r="D403" s="4">
        <v>43.034</v>
      </c>
    </row>
    <row r="404" spans="1:4">
      <c r="A404" s="1" t="s">
        <v>804</v>
      </c>
      <c r="B404" s="2">
        <v>3</v>
      </c>
      <c r="C404" s="1" t="s">
        <v>805</v>
      </c>
      <c r="D404" s="4">
        <v>43.742</v>
      </c>
    </row>
    <row r="405" spans="1:4">
      <c r="A405" s="1" t="s">
        <v>806</v>
      </c>
      <c r="B405" s="2">
        <v>3</v>
      </c>
      <c r="C405" s="1" t="s">
        <v>807</v>
      </c>
      <c r="D405" s="4">
        <v>43.92</v>
      </c>
    </row>
    <row r="406" spans="1:4">
      <c r="A406" s="1" t="s">
        <v>808</v>
      </c>
      <c r="B406" s="2">
        <v>3</v>
      </c>
      <c r="C406" s="1" t="s">
        <v>809</v>
      </c>
      <c r="D406" s="4">
        <v>43.996</v>
      </c>
    </row>
    <row r="407" spans="1:4">
      <c r="A407" s="1" t="s">
        <v>810</v>
      </c>
      <c r="B407" s="2">
        <v>3</v>
      </c>
      <c r="C407" s="1" t="s">
        <v>811</v>
      </c>
      <c r="D407" s="4">
        <v>44.09</v>
      </c>
    </row>
    <row r="408" spans="1:4">
      <c r="A408" s="1" t="s">
        <v>812</v>
      </c>
      <c r="B408" s="2">
        <v>3</v>
      </c>
      <c r="C408" s="1" t="s">
        <v>813</v>
      </c>
      <c r="D408" s="4">
        <v>44.121</v>
      </c>
    </row>
    <row r="409" spans="1:4">
      <c r="A409" s="1" t="s">
        <v>814</v>
      </c>
      <c r="B409" s="2">
        <v>3</v>
      </c>
      <c r="C409" s="1" t="s">
        <v>815</v>
      </c>
      <c r="D409" s="4">
        <v>44.266</v>
      </c>
    </row>
    <row r="410" spans="1:4">
      <c r="A410" s="1" t="s">
        <v>816</v>
      </c>
      <c r="B410" s="2">
        <v>3</v>
      </c>
      <c r="C410" s="1" t="s">
        <v>817</v>
      </c>
      <c r="D410" s="4">
        <v>44.469</v>
      </c>
    </row>
    <row r="411" spans="1:4">
      <c r="A411" s="1" t="s">
        <v>818</v>
      </c>
      <c r="B411" s="2">
        <v>3</v>
      </c>
      <c r="C411" s="1" t="s">
        <v>819</v>
      </c>
      <c r="D411" s="4">
        <v>44.862</v>
      </c>
    </row>
    <row r="412" spans="1:4">
      <c r="A412" s="1" t="s">
        <v>820</v>
      </c>
      <c r="B412" s="2">
        <v>3</v>
      </c>
      <c r="C412" s="1" t="s">
        <v>809</v>
      </c>
      <c r="D412" s="4">
        <v>44.983</v>
      </c>
    </row>
    <row r="413" spans="1:4">
      <c r="A413" s="1" t="s">
        <v>821</v>
      </c>
      <c r="B413" s="2">
        <v>3</v>
      </c>
      <c r="C413" s="1" t="s">
        <v>822</v>
      </c>
      <c r="D413" s="4">
        <v>45.006</v>
      </c>
    </row>
    <row r="414" spans="1:4">
      <c r="A414" s="1" t="s">
        <v>823</v>
      </c>
      <c r="B414" s="2">
        <v>3</v>
      </c>
      <c r="C414" s="1" t="s">
        <v>824</v>
      </c>
      <c r="D414" s="4">
        <v>45.343</v>
      </c>
    </row>
    <row r="415" spans="1:4">
      <c r="A415" s="1" t="s">
        <v>825</v>
      </c>
      <c r="B415" s="2">
        <v>3</v>
      </c>
      <c r="C415" s="1" t="s">
        <v>826</v>
      </c>
      <c r="D415" s="4">
        <v>45.394</v>
      </c>
    </row>
    <row r="416" spans="1:4">
      <c r="A416" s="1" t="s">
        <v>827</v>
      </c>
      <c r="B416" s="2">
        <v>3</v>
      </c>
      <c r="C416" s="1" t="s">
        <v>828</v>
      </c>
      <c r="D416" s="4">
        <v>45.819</v>
      </c>
    </row>
    <row r="417" spans="1:4">
      <c r="A417" s="1" t="s">
        <v>829</v>
      </c>
      <c r="B417" s="2">
        <v>3</v>
      </c>
      <c r="C417" s="1" t="s">
        <v>830</v>
      </c>
      <c r="D417" s="4">
        <v>46.122</v>
      </c>
    </row>
    <row r="418" spans="1:4">
      <c r="A418" s="1" t="s">
        <v>831</v>
      </c>
      <c r="B418" s="2">
        <v>3</v>
      </c>
      <c r="C418" s="1" t="s">
        <v>832</v>
      </c>
      <c r="D418" s="4">
        <v>46.48</v>
      </c>
    </row>
    <row r="419" spans="1:4">
      <c r="A419" s="1" t="s">
        <v>833</v>
      </c>
      <c r="B419" s="2">
        <v>3</v>
      </c>
      <c r="C419" s="1" t="s">
        <v>834</v>
      </c>
      <c r="D419" s="4">
        <v>46.656</v>
      </c>
    </row>
    <row r="420" spans="1:4">
      <c r="A420" s="1" t="s">
        <v>835</v>
      </c>
      <c r="B420" s="2">
        <v>3</v>
      </c>
      <c r="C420" s="1" t="s">
        <v>836</v>
      </c>
      <c r="D420" s="4">
        <v>46.743</v>
      </c>
    </row>
    <row r="421" spans="1:4">
      <c r="A421" s="1" t="s">
        <v>837</v>
      </c>
      <c r="B421" s="2">
        <v>3</v>
      </c>
      <c r="C421" s="1" t="s">
        <v>838</v>
      </c>
      <c r="D421" s="4">
        <v>46.826</v>
      </c>
    </row>
    <row r="422" spans="1:4">
      <c r="A422" s="1" t="s">
        <v>839</v>
      </c>
      <c r="B422" s="2">
        <v>3</v>
      </c>
      <c r="C422" s="1" t="s">
        <v>840</v>
      </c>
      <c r="D422" s="4">
        <v>47.055</v>
      </c>
    </row>
    <row r="423" spans="1:4">
      <c r="A423" s="1" t="s">
        <v>841</v>
      </c>
      <c r="B423" s="2">
        <v>3</v>
      </c>
      <c r="C423" s="1" t="s">
        <v>842</v>
      </c>
      <c r="D423" s="4">
        <v>47.36</v>
      </c>
    </row>
    <row r="424" spans="1:4">
      <c r="A424" s="1" t="s">
        <v>843</v>
      </c>
      <c r="B424" s="2">
        <v>3</v>
      </c>
      <c r="C424" s="1" t="s">
        <v>844</v>
      </c>
      <c r="D424" s="4">
        <v>47.937</v>
      </c>
    </row>
    <row r="425" spans="1:4">
      <c r="A425" s="1" t="s">
        <v>845</v>
      </c>
      <c r="B425" s="2">
        <v>3</v>
      </c>
      <c r="C425" s="1" t="s">
        <v>846</v>
      </c>
      <c r="D425" s="4">
        <v>48.275</v>
      </c>
    </row>
    <row r="426" spans="1:4">
      <c r="A426" s="1" t="s">
        <v>847</v>
      </c>
      <c r="B426" s="2">
        <v>3</v>
      </c>
      <c r="C426" s="1" t="s">
        <v>848</v>
      </c>
      <c r="D426" s="4">
        <v>48.448</v>
      </c>
    </row>
    <row r="427" spans="1:4">
      <c r="A427" s="1" t="s">
        <v>849</v>
      </c>
      <c r="B427" s="2">
        <v>3</v>
      </c>
      <c r="C427" s="1" t="s">
        <v>850</v>
      </c>
      <c r="D427" s="4">
        <v>48.775</v>
      </c>
    </row>
    <row r="428" spans="1:4">
      <c r="A428" s="1" t="s">
        <v>851</v>
      </c>
      <c r="B428" s="2">
        <v>3</v>
      </c>
      <c r="C428" s="1" t="s">
        <v>852</v>
      </c>
      <c r="D428" s="4">
        <v>49.158</v>
      </c>
    </row>
    <row r="429" spans="1:4">
      <c r="A429" s="1" t="s">
        <v>853</v>
      </c>
      <c r="B429" s="2">
        <v>3</v>
      </c>
      <c r="C429" s="1" t="s">
        <v>854</v>
      </c>
      <c r="D429" s="4">
        <v>49.51</v>
      </c>
    </row>
    <row r="430" spans="1:4">
      <c r="A430" s="1" t="s">
        <v>855</v>
      </c>
      <c r="B430" s="2">
        <v>3</v>
      </c>
      <c r="C430" s="1" t="s">
        <v>856</v>
      </c>
      <c r="D430" s="4">
        <v>49.948</v>
      </c>
    </row>
    <row r="431" spans="1:4">
      <c r="A431" s="1" t="s">
        <v>857</v>
      </c>
      <c r="B431" s="2">
        <v>3</v>
      </c>
      <c r="C431" s="1" t="s">
        <v>858</v>
      </c>
      <c r="D431" s="4">
        <v>50.01</v>
      </c>
    </row>
    <row r="432" spans="1:4">
      <c r="A432" s="1" t="s">
        <v>859</v>
      </c>
      <c r="B432" s="2">
        <v>3</v>
      </c>
      <c r="C432" s="1" t="s">
        <v>860</v>
      </c>
      <c r="D432" s="4">
        <v>50.566</v>
      </c>
    </row>
    <row r="433" spans="1:4">
      <c r="A433" s="1" t="s">
        <v>861</v>
      </c>
      <c r="B433" s="2">
        <v>3</v>
      </c>
      <c r="C433" s="1" t="s">
        <v>862</v>
      </c>
      <c r="D433" s="4">
        <v>50.617</v>
      </c>
    </row>
    <row r="434" spans="1:4">
      <c r="A434" s="1" t="s">
        <v>863</v>
      </c>
      <c r="B434" s="2">
        <v>3</v>
      </c>
      <c r="C434" s="1" t="s">
        <v>864</v>
      </c>
      <c r="D434" s="4">
        <v>50.627</v>
      </c>
    </row>
    <row r="435" spans="1:4">
      <c r="A435" s="1" t="s">
        <v>865</v>
      </c>
      <c r="B435" s="2">
        <v>3</v>
      </c>
      <c r="C435" s="1" t="s">
        <v>866</v>
      </c>
      <c r="D435" s="4">
        <v>50.947</v>
      </c>
    </row>
    <row r="436" spans="1:4">
      <c r="A436" s="1" t="s">
        <v>867</v>
      </c>
      <c r="B436" s="2">
        <v>3</v>
      </c>
      <c r="C436" s="1" t="s">
        <v>868</v>
      </c>
      <c r="D436" s="4">
        <v>51.092</v>
      </c>
    </row>
    <row r="437" spans="1:4">
      <c r="A437" s="1" t="s">
        <v>869</v>
      </c>
      <c r="B437" s="2">
        <v>3</v>
      </c>
      <c r="C437" s="1" t="s">
        <v>870</v>
      </c>
      <c r="D437" s="4">
        <v>51.107</v>
      </c>
    </row>
    <row r="438" spans="1:4">
      <c r="A438" s="1" t="s">
        <v>871</v>
      </c>
      <c r="B438" s="2">
        <v>3</v>
      </c>
      <c r="C438" s="1" t="s">
        <v>872</v>
      </c>
      <c r="D438" s="4">
        <v>51.304</v>
      </c>
    </row>
    <row r="439" spans="1:4">
      <c r="A439" s="1" t="s">
        <v>873</v>
      </c>
      <c r="B439" s="2">
        <v>3</v>
      </c>
      <c r="C439" s="1" t="s">
        <v>874</v>
      </c>
      <c r="D439" s="4">
        <v>51.459</v>
      </c>
    </row>
    <row r="440" spans="1:4">
      <c r="A440" s="1" t="s">
        <v>875</v>
      </c>
      <c r="B440" s="2">
        <v>3</v>
      </c>
      <c r="C440" s="1" t="s">
        <v>876</v>
      </c>
      <c r="D440" s="4">
        <v>51.564</v>
      </c>
    </row>
    <row r="441" spans="1:4">
      <c r="A441" s="1" t="s">
        <v>877</v>
      </c>
      <c r="B441" s="2">
        <v>3</v>
      </c>
      <c r="C441" s="1" t="s">
        <v>878</v>
      </c>
      <c r="D441" s="4">
        <v>51.821</v>
      </c>
    </row>
    <row r="442" spans="1:4">
      <c r="A442" s="1" t="s">
        <v>879</v>
      </c>
      <c r="B442" s="2">
        <v>3</v>
      </c>
      <c r="C442" s="1" t="s">
        <v>880</v>
      </c>
      <c r="D442" s="4">
        <v>52.193</v>
      </c>
    </row>
    <row r="443" spans="1:4">
      <c r="A443" s="1" t="s">
        <v>881</v>
      </c>
      <c r="B443" s="2">
        <v>3</v>
      </c>
      <c r="C443" s="1" t="s">
        <v>882</v>
      </c>
      <c r="D443" s="4">
        <v>52.415</v>
      </c>
    </row>
    <row r="444" spans="1:4">
      <c r="A444" s="1" t="s">
        <v>883</v>
      </c>
      <c r="B444" s="2">
        <v>3</v>
      </c>
      <c r="C444" s="1" t="s">
        <v>884</v>
      </c>
      <c r="D444" s="4">
        <v>52.513</v>
      </c>
    </row>
    <row r="445" spans="1:4">
      <c r="A445" s="1" t="s">
        <v>885</v>
      </c>
      <c r="B445" s="2">
        <v>3</v>
      </c>
      <c r="C445" s="1" t="s">
        <v>886</v>
      </c>
      <c r="D445" s="4">
        <v>52.678</v>
      </c>
    </row>
    <row r="446" spans="1:4">
      <c r="A446" s="1" t="s">
        <v>887</v>
      </c>
      <c r="B446" s="2">
        <v>3</v>
      </c>
      <c r="C446" s="1" t="s">
        <v>888</v>
      </c>
      <c r="D446" s="4">
        <v>53.247</v>
      </c>
    </row>
    <row r="447" spans="1:4">
      <c r="A447" s="1" t="s">
        <v>889</v>
      </c>
      <c r="B447" s="2">
        <v>3</v>
      </c>
      <c r="C447" s="1" t="s">
        <v>890</v>
      </c>
      <c r="D447" s="4">
        <v>53.27</v>
      </c>
    </row>
    <row r="448" spans="1:4">
      <c r="A448" s="1" t="s">
        <v>891</v>
      </c>
      <c r="B448" s="2">
        <v>3</v>
      </c>
      <c r="C448" s="1" t="s">
        <v>892</v>
      </c>
      <c r="D448" s="4">
        <v>53.295</v>
      </c>
    </row>
    <row r="449" spans="1:4">
      <c r="A449" s="1" t="s">
        <v>893</v>
      </c>
      <c r="B449" s="2">
        <v>3</v>
      </c>
      <c r="C449" s="1" t="s">
        <v>894</v>
      </c>
      <c r="D449" s="4">
        <v>53.624</v>
      </c>
    </row>
    <row r="450" spans="1:4">
      <c r="A450" s="1" t="s">
        <v>895</v>
      </c>
      <c r="B450" s="2">
        <v>3</v>
      </c>
      <c r="C450" s="1" t="s">
        <v>896</v>
      </c>
      <c r="D450" s="4">
        <v>54.181</v>
      </c>
    </row>
    <row r="451" spans="1:4">
      <c r="A451" s="1" t="s">
        <v>897</v>
      </c>
      <c r="B451" s="2">
        <v>3</v>
      </c>
      <c r="C451" s="1" t="s">
        <v>898</v>
      </c>
      <c r="D451" s="4">
        <v>54.305</v>
      </c>
    </row>
    <row r="452" spans="1:4">
      <c r="A452" s="1" t="s">
        <v>899</v>
      </c>
      <c r="B452" s="2">
        <v>3</v>
      </c>
      <c r="C452" s="1" t="s">
        <v>900</v>
      </c>
      <c r="D452" s="4">
        <v>54.754</v>
      </c>
    </row>
    <row r="453" spans="1:4">
      <c r="A453" s="1" t="s">
        <v>901</v>
      </c>
      <c r="B453" s="2">
        <v>3</v>
      </c>
      <c r="C453" s="1" t="s">
        <v>902</v>
      </c>
      <c r="D453" s="4">
        <v>55.574</v>
      </c>
    </row>
    <row r="454" spans="1:4">
      <c r="A454" s="1" t="s">
        <v>903</v>
      </c>
      <c r="B454" s="2">
        <v>3</v>
      </c>
      <c r="C454" s="1" t="s">
        <v>904</v>
      </c>
      <c r="D454" s="4">
        <v>55.626</v>
      </c>
    </row>
    <row r="455" spans="1:4">
      <c r="A455" s="1" t="s">
        <v>905</v>
      </c>
      <c r="B455" s="2">
        <v>3</v>
      </c>
      <c r="C455" s="1" t="s">
        <v>906</v>
      </c>
      <c r="D455" s="4">
        <v>56.052</v>
      </c>
    </row>
    <row r="456" spans="1:4">
      <c r="A456" s="1" t="s">
        <v>907</v>
      </c>
      <c r="B456" s="2">
        <v>3</v>
      </c>
      <c r="C456" s="1" t="s">
        <v>908</v>
      </c>
      <c r="D456" s="4">
        <v>56.09</v>
      </c>
    </row>
    <row r="457" spans="1:4">
      <c r="A457" s="1" t="s">
        <v>909</v>
      </c>
      <c r="B457" s="2">
        <v>3</v>
      </c>
      <c r="C457" s="1" t="s">
        <v>910</v>
      </c>
      <c r="D457" s="4">
        <v>56.302</v>
      </c>
    </row>
    <row r="458" spans="1:4">
      <c r="A458" s="1" t="s">
        <v>911</v>
      </c>
      <c r="B458" s="2">
        <v>3</v>
      </c>
      <c r="C458" s="1" t="s">
        <v>912</v>
      </c>
      <c r="D458" s="4">
        <v>56.72</v>
      </c>
    </row>
    <row r="459" spans="1:4">
      <c r="A459" s="1" t="s">
        <v>913</v>
      </c>
      <c r="B459" s="2">
        <v>3</v>
      </c>
      <c r="C459" s="1" t="s">
        <v>914</v>
      </c>
      <c r="D459" s="4">
        <v>56.747</v>
      </c>
    </row>
    <row r="460" spans="1:4">
      <c r="A460" s="1" t="s">
        <v>915</v>
      </c>
      <c r="B460" s="2">
        <v>3</v>
      </c>
      <c r="C460" s="1" t="s">
        <v>916</v>
      </c>
      <c r="D460" s="4">
        <v>56.771</v>
      </c>
    </row>
    <row r="461" spans="1:4">
      <c r="A461" s="1" t="s">
        <v>917</v>
      </c>
      <c r="B461" s="2">
        <v>3</v>
      </c>
      <c r="C461" s="1" t="s">
        <v>918</v>
      </c>
      <c r="D461" s="4">
        <v>56.933</v>
      </c>
    </row>
    <row r="462" spans="1:4">
      <c r="A462" s="1" t="s">
        <v>919</v>
      </c>
      <c r="B462" s="2">
        <v>3</v>
      </c>
      <c r="C462" s="1" t="s">
        <v>920</v>
      </c>
      <c r="D462" s="4">
        <v>57.171</v>
      </c>
    </row>
    <row r="463" spans="1:4">
      <c r="A463" s="1" t="s">
        <v>921</v>
      </c>
      <c r="B463" s="2">
        <v>3</v>
      </c>
      <c r="C463" s="1" t="s">
        <v>922</v>
      </c>
      <c r="D463" s="4">
        <v>57.862</v>
      </c>
    </row>
    <row r="464" spans="1:4">
      <c r="A464" s="1" t="s">
        <v>923</v>
      </c>
      <c r="B464" s="2">
        <v>3</v>
      </c>
      <c r="C464" s="1" t="s">
        <v>924</v>
      </c>
      <c r="D464" s="4">
        <v>58.343</v>
      </c>
    </row>
    <row r="465" spans="1:4">
      <c r="A465" s="1" t="s">
        <v>925</v>
      </c>
      <c r="B465" s="2">
        <v>3</v>
      </c>
      <c r="C465" s="1" t="s">
        <v>926</v>
      </c>
      <c r="D465" s="4">
        <v>58.659</v>
      </c>
    </row>
    <row r="466" spans="1:4">
      <c r="A466" s="1" t="s">
        <v>927</v>
      </c>
      <c r="B466" s="2">
        <v>3</v>
      </c>
      <c r="C466" s="1" t="s">
        <v>928</v>
      </c>
      <c r="D466" s="4">
        <v>59.308</v>
      </c>
    </row>
    <row r="467" spans="1:4">
      <c r="A467" s="1" t="s">
        <v>929</v>
      </c>
      <c r="B467" s="2">
        <v>3</v>
      </c>
      <c r="C467" s="1" t="s">
        <v>930</v>
      </c>
      <c r="D467" s="4">
        <v>59.551</v>
      </c>
    </row>
    <row r="468" spans="1:4">
      <c r="A468" s="1" t="s">
        <v>931</v>
      </c>
      <c r="B468" s="2">
        <v>3</v>
      </c>
      <c r="C468" s="1" t="s">
        <v>932</v>
      </c>
      <c r="D468" s="4">
        <v>59.565</v>
      </c>
    </row>
    <row r="469" spans="1:4">
      <c r="A469" s="1" t="s">
        <v>933</v>
      </c>
      <c r="B469" s="2">
        <v>3</v>
      </c>
      <c r="C469" s="1" t="s">
        <v>934</v>
      </c>
      <c r="D469" s="4">
        <v>60.238</v>
      </c>
    </row>
    <row r="470" spans="1:4">
      <c r="A470" s="1" t="s">
        <v>935</v>
      </c>
      <c r="B470" s="2">
        <v>3</v>
      </c>
      <c r="C470" s="1" t="s">
        <v>936</v>
      </c>
      <c r="D470" s="4">
        <v>60.656</v>
      </c>
    </row>
    <row r="471" spans="1:4">
      <c r="A471" s="1" t="s">
        <v>937</v>
      </c>
      <c r="B471" s="2">
        <v>3</v>
      </c>
      <c r="C471" s="1" t="s">
        <v>938</v>
      </c>
      <c r="D471" s="4">
        <v>61.153</v>
      </c>
    </row>
    <row r="472" spans="1:4">
      <c r="A472" s="1" t="s">
        <v>939</v>
      </c>
      <c r="B472" s="2">
        <v>3</v>
      </c>
      <c r="C472" s="1" t="s">
        <v>940</v>
      </c>
      <c r="D472" s="4">
        <v>61.338</v>
      </c>
    </row>
    <row r="473" spans="1:4">
      <c r="A473" s="1" t="s">
        <v>941</v>
      </c>
      <c r="B473" s="2">
        <v>3</v>
      </c>
      <c r="C473" s="1" t="s">
        <v>942</v>
      </c>
      <c r="D473" s="4">
        <v>61.801</v>
      </c>
    </row>
    <row r="474" spans="1:4">
      <c r="A474" s="1" t="s">
        <v>943</v>
      </c>
      <c r="B474" s="2">
        <v>3</v>
      </c>
      <c r="C474" s="1" t="s">
        <v>944</v>
      </c>
      <c r="D474" s="4">
        <v>61.936</v>
      </c>
    </row>
    <row r="475" spans="1:4">
      <c r="A475" s="1" t="s">
        <v>945</v>
      </c>
      <c r="B475" s="2">
        <v>3</v>
      </c>
      <c r="C475" s="1" t="s">
        <v>946</v>
      </c>
      <c r="D475" s="4">
        <v>61.972</v>
      </c>
    </row>
    <row r="476" spans="1:4">
      <c r="A476" s="1" t="s">
        <v>947</v>
      </c>
      <c r="B476" s="2">
        <v>3</v>
      </c>
      <c r="C476" s="1" t="s">
        <v>948</v>
      </c>
      <c r="D476" s="4">
        <v>62.051</v>
      </c>
    </row>
    <row r="477" spans="1:4">
      <c r="A477" s="1" t="s">
        <v>949</v>
      </c>
      <c r="B477" s="2">
        <v>3</v>
      </c>
      <c r="C477" s="1" t="s">
        <v>950</v>
      </c>
      <c r="D477" s="4">
        <v>62.42</v>
      </c>
    </row>
    <row r="478" spans="1:4">
      <c r="A478" s="1" t="s">
        <v>951</v>
      </c>
      <c r="B478" s="2">
        <v>3</v>
      </c>
      <c r="C478" s="1" t="s">
        <v>952</v>
      </c>
      <c r="D478" s="4">
        <v>62.527</v>
      </c>
    </row>
    <row r="479" spans="1:4">
      <c r="A479" s="1" t="s">
        <v>953</v>
      </c>
      <c r="B479" s="2">
        <v>3</v>
      </c>
      <c r="C479" s="1" t="s">
        <v>954</v>
      </c>
      <c r="D479" s="4">
        <v>62.782</v>
      </c>
    </row>
    <row r="480" spans="1:4">
      <c r="A480" s="1" t="s">
        <v>955</v>
      </c>
      <c r="B480" s="2">
        <v>3</v>
      </c>
      <c r="C480" s="1" t="s">
        <v>956</v>
      </c>
      <c r="D480" s="4">
        <v>63.308</v>
      </c>
    </row>
    <row r="481" spans="1:4">
      <c r="A481" s="1" t="s">
        <v>957</v>
      </c>
      <c r="B481" s="2">
        <v>3</v>
      </c>
      <c r="C481" s="1" t="s">
        <v>958</v>
      </c>
      <c r="D481" s="4">
        <v>63.834</v>
      </c>
    </row>
    <row r="482" spans="1:4">
      <c r="A482" s="1" t="s">
        <v>959</v>
      </c>
      <c r="B482" s="2">
        <v>3</v>
      </c>
      <c r="C482" s="1" t="s">
        <v>960</v>
      </c>
      <c r="D482" s="4">
        <v>63.9</v>
      </c>
    </row>
    <row r="483" spans="1:4">
      <c r="A483" s="1" t="s">
        <v>961</v>
      </c>
      <c r="B483" s="2">
        <v>3</v>
      </c>
      <c r="C483" s="1" t="s">
        <v>962</v>
      </c>
      <c r="D483" s="4">
        <v>64.627</v>
      </c>
    </row>
    <row r="484" spans="1:4">
      <c r="A484" s="1" t="s">
        <v>963</v>
      </c>
      <c r="B484" s="2">
        <v>3</v>
      </c>
      <c r="C484" s="1" t="s">
        <v>964</v>
      </c>
      <c r="D484" s="4">
        <v>64.679</v>
      </c>
    </row>
    <row r="485" spans="1:4">
      <c r="A485" s="1" t="s">
        <v>965</v>
      </c>
      <c r="B485" s="2">
        <v>3</v>
      </c>
      <c r="C485" s="1" t="s">
        <v>966</v>
      </c>
      <c r="D485" s="4">
        <v>65.467</v>
      </c>
    </row>
    <row r="486" spans="1:4">
      <c r="A486" s="1" t="s">
        <v>967</v>
      </c>
      <c r="B486" s="2">
        <v>3</v>
      </c>
      <c r="C486" s="1" t="s">
        <v>968</v>
      </c>
      <c r="D486" s="4">
        <v>65.685</v>
      </c>
    </row>
    <row r="487" spans="1:4">
      <c r="A487" s="1" t="s">
        <v>969</v>
      </c>
      <c r="B487" s="2">
        <v>3</v>
      </c>
      <c r="C487" s="1" t="s">
        <v>970</v>
      </c>
      <c r="D487" s="4">
        <v>66.287</v>
      </c>
    </row>
    <row r="488" spans="1:4">
      <c r="A488" s="1" t="s">
        <v>971</v>
      </c>
      <c r="B488" s="2">
        <v>3</v>
      </c>
      <c r="C488" s="1" t="s">
        <v>972</v>
      </c>
      <c r="D488" s="4">
        <v>66.937</v>
      </c>
    </row>
    <row r="489" spans="1:4">
      <c r="A489" s="1" t="s">
        <v>973</v>
      </c>
      <c r="B489" s="2">
        <v>3</v>
      </c>
      <c r="C489" s="1" t="s">
        <v>974</v>
      </c>
      <c r="D489" s="4">
        <v>67.528</v>
      </c>
    </row>
    <row r="490" spans="1:4">
      <c r="A490" s="1" t="s">
        <v>975</v>
      </c>
      <c r="B490" s="2">
        <v>3</v>
      </c>
      <c r="C490" s="1" t="s">
        <v>976</v>
      </c>
      <c r="D490" s="4">
        <v>67.881</v>
      </c>
    </row>
    <row r="491" spans="1:4">
      <c r="A491" s="1" t="s">
        <v>977</v>
      </c>
      <c r="B491" s="2">
        <v>3</v>
      </c>
      <c r="C491" s="1" t="s">
        <v>978</v>
      </c>
      <c r="D491" s="4">
        <v>68.364</v>
      </c>
    </row>
    <row r="492" spans="1:4">
      <c r="A492" s="1" t="s">
        <v>979</v>
      </c>
      <c r="B492" s="2">
        <v>3</v>
      </c>
      <c r="C492" s="1" t="s">
        <v>980</v>
      </c>
      <c r="D492" s="4">
        <v>68.519</v>
      </c>
    </row>
    <row r="493" spans="1:4">
      <c r="A493" s="1" t="s">
        <v>981</v>
      </c>
      <c r="B493" s="2">
        <v>3</v>
      </c>
      <c r="C493" s="1" t="s">
        <v>982</v>
      </c>
      <c r="D493" s="4">
        <v>69.434</v>
      </c>
    </row>
    <row r="494" spans="1:4">
      <c r="A494" s="1" t="s">
        <v>983</v>
      </c>
      <c r="B494" s="2">
        <v>3</v>
      </c>
      <c r="C494" s="1" t="s">
        <v>984</v>
      </c>
      <c r="D494" s="4">
        <v>70.051</v>
      </c>
    </row>
    <row r="495" spans="1:4">
      <c r="A495" s="1" t="s">
        <v>985</v>
      </c>
      <c r="B495" s="2">
        <v>3</v>
      </c>
      <c r="C495" s="1" t="s">
        <v>986</v>
      </c>
      <c r="D495" s="4">
        <v>70.245</v>
      </c>
    </row>
    <row r="496" spans="1:4">
      <c r="A496" s="1" t="s">
        <v>987</v>
      </c>
      <c r="B496" s="2">
        <v>3</v>
      </c>
      <c r="C496" s="1" t="s">
        <v>988</v>
      </c>
      <c r="D496" s="4">
        <v>70.525</v>
      </c>
    </row>
    <row r="497" spans="1:4">
      <c r="A497" s="1" t="s">
        <v>989</v>
      </c>
      <c r="B497" s="2">
        <v>3</v>
      </c>
      <c r="C497" s="1" t="s">
        <v>990</v>
      </c>
      <c r="D497" s="4">
        <v>71.226</v>
      </c>
    </row>
    <row r="498" spans="1:4">
      <c r="A498" s="1" t="s">
        <v>991</v>
      </c>
      <c r="B498" s="2">
        <v>3</v>
      </c>
      <c r="C498" s="1" t="s">
        <v>896</v>
      </c>
      <c r="D498" s="4">
        <v>71.473</v>
      </c>
    </row>
    <row r="499" spans="1:4">
      <c r="A499" s="1" t="s">
        <v>992</v>
      </c>
      <c r="B499" s="2">
        <v>3</v>
      </c>
      <c r="C499" s="1" t="s">
        <v>993</v>
      </c>
      <c r="D499" s="4">
        <v>72.555</v>
      </c>
    </row>
    <row r="500" spans="1:4">
      <c r="A500" s="1" t="s">
        <v>994</v>
      </c>
      <c r="B500" s="2">
        <v>3</v>
      </c>
      <c r="C500" s="1" t="s">
        <v>995</v>
      </c>
      <c r="D500" s="4">
        <v>73.54</v>
      </c>
    </row>
    <row r="501" spans="1:4">
      <c r="A501" s="1" t="s">
        <v>996</v>
      </c>
      <c r="B501" s="2">
        <v>3</v>
      </c>
      <c r="C501" s="1" t="s">
        <v>997</v>
      </c>
      <c r="D501" s="4">
        <v>73.599</v>
      </c>
    </row>
    <row r="502" spans="1:4">
      <c r="A502" s="1" t="s">
        <v>998</v>
      </c>
      <c r="B502" s="2">
        <v>3</v>
      </c>
      <c r="C502" s="1" t="s">
        <v>999</v>
      </c>
      <c r="D502" s="4">
        <v>74.442</v>
      </c>
    </row>
    <row r="503" spans="1:4">
      <c r="A503" s="1" t="s">
        <v>1000</v>
      </c>
      <c r="B503" s="2">
        <v>3</v>
      </c>
      <c r="C503" s="1" t="s">
        <v>1001</v>
      </c>
      <c r="D503" s="4">
        <v>75.085</v>
      </c>
    </row>
    <row r="504" spans="1:4">
      <c r="A504" s="1" t="s">
        <v>1002</v>
      </c>
      <c r="B504" s="2">
        <v>3</v>
      </c>
      <c r="C504" s="1" t="s">
        <v>1003</v>
      </c>
      <c r="D504" s="4">
        <v>75.773</v>
      </c>
    </row>
    <row r="505" spans="1:4">
      <c r="A505" s="1" t="s">
        <v>1004</v>
      </c>
      <c r="B505" s="2">
        <v>3</v>
      </c>
      <c r="C505" s="1" t="s">
        <v>1005</v>
      </c>
      <c r="D505" s="4">
        <v>75.995</v>
      </c>
    </row>
    <row r="506" spans="1:4">
      <c r="A506" s="1" t="s">
        <v>1006</v>
      </c>
      <c r="B506" s="2">
        <v>3</v>
      </c>
      <c r="C506" s="1" t="s">
        <v>1007</v>
      </c>
      <c r="D506" s="4">
        <v>76.076</v>
      </c>
    </row>
    <row r="507" spans="1:4">
      <c r="A507" s="1" t="s">
        <v>1008</v>
      </c>
      <c r="B507" s="2">
        <v>3</v>
      </c>
      <c r="C507" s="1" t="s">
        <v>1009</v>
      </c>
      <c r="D507" s="4">
        <v>77.051</v>
      </c>
    </row>
    <row r="508" spans="1:4">
      <c r="A508" s="1" t="s">
        <v>1010</v>
      </c>
      <c r="B508" s="2">
        <v>3</v>
      </c>
      <c r="C508" s="1" t="s">
        <v>1011</v>
      </c>
      <c r="D508" s="4">
        <v>77.192</v>
      </c>
    </row>
    <row r="509" spans="1:4">
      <c r="A509" s="1" t="s">
        <v>1012</v>
      </c>
      <c r="B509" s="2">
        <v>3</v>
      </c>
      <c r="C509" s="1" t="s">
        <v>1013</v>
      </c>
      <c r="D509" s="4">
        <v>77.236</v>
      </c>
    </row>
    <row r="510" spans="1:4">
      <c r="A510" s="1" t="s">
        <v>1014</v>
      </c>
      <c r="B510" s="2">
        <v>3</v>
      </c>
      <c r="C510" s="1" t="s">
        <v>1015</v>
      </c>
      <c r="D510" s="4">
        <v>77.254</v>
      </c>
    </row>
    <row r="511" spans="1:4">
      <c r="A511" s="1" t="s">
        <v>1016</v>
      </c>
      <c r="B511" s="2">
        <v>3</v>
      </c>
      <c r="C511" s="1" t="s">
        <v>1017</v>
      </c>
      <c r="D511" s="4">
        <v>77.397</v>
      </c>
    </row>
    <row r="512" spans="1:4">
      <c r="A512" s="1" t="s">
        <v>1018</v>
      </c>
      <c r="B512" s="2">
        <v>3</v>
      </c>
      <c r="C512" s="1" t="s">
        <v>1019</v>
      </c>
      <c r="D512" s="4">
        <v>77.564</v>
      </c>
    </row>
    <row r="513" spans="1:4">
      <c r="A513" s="1" t="s">
        <v>1020</v>
      </c>
      <c r="B513" s="2">
        <v>3</v>
      </c>
      <c r="C513" s="1" t="s">
        <v>1021</v>
      </c>
      <c r="D513" s="4">
        <v>77.639</v>
      </c>
    </row>
    <row r="514" spans="1:4">
      <c r="A514" s="1" t="s">
        <v>1022</v>
      </c>
      <c r="B514" s="2">
        <v>3</v>
      </c>
      <c r="C514" s="1" t="s">
        <v>1023</v>
      </c>
      <c r="D514" s="4">
        <v>77.992</v>
      </c>
    </row>
    <row r="515" spans="1:4">
      <c r="A515" s="1" t="s">
        <v>1024</v>
      </c>
      <c r="B515" s="2">
        <v>3</v>
      </c>
      <c r="C515" s="1" t="s">
        <v>944</v>
      </c>
      <c r="D515" s="4">
        <v>78.633</v>
      </c>
    </row>
    <row r="516" spans="1:4">
      <c r="A516" s="1" t="s">
        <v>1025</v>
      </c>
      <c r="B516" s="2">
        <v>3</v>
      </c>
      <c r="C516" s="1" t="s">
        <v>1026</v>
      </c>
      <c r="D516" s="4">
        <v>78.649</v>
      </c>
    </row>
    <row r="517" spans="1:4">
      <c r="A517" s="1" t="s">
        <v>1027</v>
      </c>
      <c r="B517" s="2">
        <v>3</v>
      </c>
      <c r="C517" s="1" t="s">
        <v>1028</v>
      </c>
      <c r="D517" s="4">
        <v>79.845</v>
      </c>
    </row>
    <row r="518" spans="1:4">
      <c r="A518" s="1" t="s">
        <v>1029</v>
      </c>
      <c r="B518" s="2">
        <v>3</v>
      </c>
      <c r="C518" s="1" t="s">
        <v>1030</v>
      </c>
      <c r="D518" s="4">
        <v>80.421</v>
      </c>
    </row>
    <row r="519" spans="1:4">
      <c r="A519" s="1" t="s">
        <v>1031</v>
      </c>
      <c r="B519" s="2">
        <v>3</v>
      </c>
      <c r="C519" s="1" t="s">
        <v>1032</v>
      </c>
      <c r="D519" s="4">
        <v>81.611</v>
      </c>
    </row>
    <row r="520" spans="1:4">
      <c r="A520" s="1" t="s">
        <v>1033</v>
      </c>
      <c r="B520" s="2">
        <v>3</v>
      </c>
      <c r="C520" s="1" t="s">
        <v>1034</v>
      </c>
      <c r="D520" s="4">
        <v>83.089</v>
      </c>
    </row>
    <row r="521" spans="1:4">
      <c r="A521" s="1" t="s">
        <v>1035</v>
      </c>
      <c r="B521" s="2">
        <v>3</v>
      </c>
      <c r="C521" s="1" t="s">
        <v>1036</v>
      </c>
      <c r="D521" s="4">
        <v>83.9</v>
      </c>
    </row>
    <row r="522" spans="1:4">
      <c r="A522" s="1" t="s">
        <v>1037</v>
      </c>
      <c r="B522" s="2">
        <v>3</v>
      </c>
      <c r="C522" s="1" t="s">
        <v>1038</v>
      </c>
      <c r="D522" s="4">
        <v>85.157</v>
      </c>
    </row>
    <row r="523" spans="1:4">
      <c r="A523" s="1" t="s">
        <v>1039</v>
      </c>
      <c r="B523" s="2">
        <v>3</v>
      </c>
      <c r="C523" s="1" t="s">
        <v>1040</v>
      </c>
      <c r="D523" s="4">
        <v>86.947</v>
      </c>
    </row>
    <row r="524" spans="1:4">
      <c r="A524" s="1" t="s">
        <v>1041</v>
      </c>
      <c r="B524" s="2">
        <v>3</v>
      </c>
      <c r="C524" s="1" t="s">
        <v>1042</v>
      </c>
      <c r="D524" s="4">
        <v>90.223</v>
      </c>
    </row>
    <row r="525" spans="1:4">
      <c r="A525" s="1" t="s">
        <v>1043</v>
      </c>
      <c r="B525" s="2">
        <v>4</v>
      </c>
      <c r="C525" s="1" t="s">
        <v>1044</v>
      </c>
      <c r="D525" s="4">
        <v>0</v>
      </c>
    </row>
    <row r="526" spans="1:4">
      <c r="A526" s="1" t="s">
        <v>1045</v>
      </c>
      <c r="B526" s="2">
        <v>4</v>
      </c>
      <c r="C526" s="1" t="s">
        <v>1046</v>
      </c>
      <c r="D526" s="4">
        <v>4.092</v>
      </c>
    </row>
    <row r="527" spans="1:4">
      <c r="A527" s="1" t="s">
        <v>1047</v>
      </c>
      <c r="B527" s="2">
        <v>4</v>
      </c>
      <c r="C527" s="1" t="s">
        <v>1048</v>
      </c>
      <c r="D527" s="4">
        <v>6.952</v>
      </c>
    </row>
    <row r="528" spans="1:4">
      <c r="A528" s="1" t="s">
        <v>1049</v>
      </c>
      <c r="B528" s="2">
        <v>4</v>
      </c>
      <c r="C528" s="1" t="s">
        <v>1050</v>
      </c>
      <c r="D528" s="4">
        <v>7.897</v>
      </c>
    </row>
    <row r="529" spans="1:4">
      <c r="A529" s="1" t="s">
        <v>1051</v>
      </c>
      <c r="B529" s="2">
        <v>4</v>
      </c>
      <c r="C529" s="1" t="s">
        <v>1052</v>
      </c>
      <c r="D529" s="4">
        <v>9.484</v>
      </c>
    </row>
    <row r="530" spans="1:4">
      <c r="A530" s="1" t="s">
        <v>1053</v>
      </c>
      <c r="B530" s="2">
        <v>4</v>
      </c>
      <c r="C530" s="1" t="s">
        <v>1054</v>
      </c>
      <c r="D530" s="4">
        <v>11.119</v>
      </c>
    </row>
    <row r="531" spans="1:4">
      <c r="A531" s="1" t="s">
        <v>1055</v>
      </c>
      <c r="B531" s="2">
        <v>4</v>
      </c>
      <c r="C531" s="1" t="s">
        <v>1056</v>
      </c>
      <c r="D531" s="4">
        <v>11.781</v>
      </c>
    </row>
    <row r="532" spans="1:4">
      <c r="A532" s="1" t="s">
        <v>1057</v>
      </c>
      <c r="B532" s="2">
        <v>4</v>
      </c>
      <c r="C532" s="1" t="s">
        <v>1058</v>
      </c>
      <c r="D532" s="4">
        <v>12.854</v>
      </c>
    </row>
    <row r="533" spans="1:4">
      <c r="A533" s="1" t="s">
        <v>1059</v>
      </c>
      <c r="B533" s="2">
        <v>4</v>
      </c>
      <c r="C533" s="1" t="s">
        <v>1060</v>
      </c>
      <c r="D533" s="4">
        <v>12.977</v>
      </c>
    </row>
    <row r="534" spans="1:4">
      <c r="A534" s="1" t="s">
        <v>1061</v>
      </c>
      <c r="B534" s="2">
        <v>4</v>
      </c>
      <c r="C534" s="1" t="s">
        <v>1062</v>
      </c>
      <c r="D534" s="4">
        <v>13.264</v>
      </c>
    </row>
    <row r="535" spans="1:4">
      <c r="A535" s="1" t="s">
        <v>1063</v>
      </c>
      <c r="B535" s="2">
        <v>4</v>
      </c>
      <c r="C535" s="1" t="s">
        <v>1064</v>
      </c>
      <c r="D535" s="4">
        <v>14.177</v>
      </c>
    </row>
    <row r="536" spans="1:4">
      <c r="A536" s="1" t="s">
        <v>1065</v>
      </c>
      <c r="B536" s="2">
        <v>4</v>
      </c>
      <c r="C536" s="1" t="s">
        <v>1066</v>
      </c>
      <c r="D536" s="4">
        <v>14.309</v>
      </c>
    </row>
    <row r="537" spans="1:4">
      <c r="A537" s="1" t="s">
        <v>1067</v>
      </c>
      <c r="B537" s="2">
        <v>4</v>
      </c>
      <c r="C537" s="1" t="s">
        <v>1068</v>
      </c>
      <c r="D537" s="4">
        <v>14.459</v>
      </c>
    </row>
    <row r="538" spans="1:4">
      <c r="A538" s="1" t="s">
        <v>1069</v>
      </c>
      <c r="B538" s="2">
        <v>4</v>
      </c>
      <c r="C538" s="1" t="s">
        <v>1070</v>
      </c>
      <c r="D538" s="4">
        <v>14.66</v>
      </c>
    </row>
    <row r="539" spans="1:4">
      <c r="A539" s="1" t="s">
        <v>1071</v>
      </c>
      <c r="B539" s="2">
        <v>4</v>
      </c>
      <c r="C539" s="1" t="s">
        <v>1072</v>
      </c>
      <c r="D539" s="4">
        <v>14.815</v>
      </c>
    </row>
    <row r="540" spans="1:4">
      <c r="A540" s="1" t="s">
        <v>1073</v>
      </c>
      <c r="B540" s="2">
        <v>4</v>
      </c>
      <c r="C540" s="1" t="s">
        <v>1074</v>
      </c>
      <c r="D540" s="4">
        <v>14.853</v>
      </c>
    </row>
    <row r="541" spans="1:4">
      <c r="A541" s="1" t="s">
        <v>1075</v>
      </c>
      <c r="B541" s="2">
        <v>4</v>
      </c>
      <c r="C541" s="1" t="s">
        <v>1076</v>
      </c>
      <c r="D541" s="4">
        <v>15.104</v>
      </c>
    </row>
    <row r="542" spans="1:4">
      <c r="A542" s="1" t="s">
        <v>1077</v>
      </c>
      <c r="B542" s="2">
        <v>4</v>
      </c>
      <c r="C542" s="1" t="s">
        <v>1078</v>
      </c>
      <c r="D542" s="4">
        <v>15.26</v>
      </c>
    </row>
    <row r="543" spans="1:4">
      <c r="A543" s="1" t="s">
        <v>1079</v>
      </c>
      <c r="B543" s="2">
        <v>4</v>
      </c>
      <c r="C543" s="1" t="s">
        <v>1080</v>
      </c>
      <c r="D543" s="4">
        <v>15.281</v>
      </c>
    </row>
    <row r="544" spans="1:4">
      <c r="A544" s="1" t="s">
        <v>1081</v>
      </c>
      <c r="B544" s="2">
        <v>4</v>
      </c>
      <c r="C544" s="1" t="s">
        <v>1082</v>
      </c>
      <c r="D544" s="4">
        <v>15.594</v>
      </c>
    </row>
    <row r="545" spans="1:4">
      <c r="A545" s="1" t="s">
        <v>1083</v>
      </c>
      <c r="B545" s="2">
        <v>4</v>
      </c>
      <c r="C545" s="1" t="s">
        <v>1084</v>
      </c>
      <c r="D545" s="4">
        <v>16.011</v>
      </c>
    </row>
    <row r="546" spans="1:4">
      <c r="A546" s="1" t="s">
        <v>1085</v>
      </c>
      <c r="B546" s="2">
        <v>4</v>
      </c>
      <c r="C546" s="1" t="s">
        <v>1086</v>
      </c>
      <c r="D546" s="4">
        <v>16.227</v>
      </c>
    </row>
    <row r="547" spans="1:4">
      <c r="A547" s="1" t="s">
        <v>1087</v>
      </c>
      <c r="B547" s="2">
        <v>4</v>
      </c>
      <c r="C547" s="1" t="s">
        <v>1088</v>
      </c>
      <c r="D547" s="4">
        <v>16.274</v>
      </c>
    </row>
    <row r="548" spans="1:4">
      <c r="A548" s="1" t="s">
        <v>1089</v>
      </c>
      <c r="B548" s="2">
        <v>4</v>
      </c>
      <c r="C548" s="1" t="s">
        <v>1090</v>
      </c>
      <c r="D548" s="4">
        <v>16.277</v>
      </c>
    </row>
    <row r="549" spans="1:4">
      <c r="A549" s="1" t="s">
        <v>1091</v>
      </c>
      <c r="B549" s="2">
        <v>4</v>
      </c>
      <c r="C549" s="1" t="s">
        <v>1092</v>
      </c>
      <c r="D549" s="4">
        <v>17.211</v>
      </c>
    </row>
    <row r="550" spans="1:4">
      <c r="A550" s="1" t="s">
        <v>1093</v>
      </c>
      <c r="B550" s="2">
        <v>4</v>
      </c>
      <c r="C550" s="1" t="s">
        <v>1094</v>
      </c>
      <c r="D550" s="4">
        <v>17.31</v>
      </c>
    </row>
    <row r="551" spans="1:4">
      <c r="A551" s="1" t="s">
        <v>1095</v>
      </c>
      <c r="B551" s="2">
        <v>4</v>
      </c>
      <c r="C551" s="1" t="s">
        <v>1096</v>
      </c>
      <c r="D551" s="4">
        <v>18.104</v>
      </c>
    </row>
    <row r="552" spans="1:4">
      <c r="A552" s="1" t="s">
        <v>1097</v>
      </c>
      <c r="B552" s="2">
        <v>4</v>
      </c>
      <c r="C552" s="1" t="s">
        <v>1098</v>
      </c>
      <c r="D552" s="4">
        <v>18.83</v>
      </c>
    </row>
    <row r="553" spans="1:4">
      <c r="A553" s="1" t="s">
        <v>1099</v>
      </c>
      <c r="B553" s="2">
        <v>4</v>
      </c>
      <c r="C553" s="1" t="s">
        <v>1100</v>
      </c>
      <c r="D553" s="4">
        <v>19.406</v>
      </c>
    </row>
    <row r="554" spans="1:4">
      <c r="A554" s="1" t="s">
        <v>1101</v>
      </c>
      <c r="B554" s="2">
        <v>4</v>
      </c>
      <c r="C554" s="1" t="s">
        <v>1102</v>
      </c>
      <c r="D554" s="4">
        <v>19.747</v>
      </c>
    </row>
    <row r="555" spans="1:4">
      <c r="A555" s="1" t="s">
        <v>1103</v>
      </c>
      <c r="B555" s="2">
        <v>4</v>
      </c>
      <c r="C555" s="1" t="s">
        <v>1104</v>
      </c>
      <c r="D555" s="4">
        <v>19.765</v>
      </c>
    </row>
    <row r="556" spans="1:4">
      <c r="A556" s="1" t="s">
        <v>1105</v>
      </c>
      <c r="B556" s="2">
        <v>4</v>
      </c>
      <c r="C556" s="1" t="s">
        <v>1106</v>
      </c>
      <c r="D556" s="4">
        <v>20.092</v>
      </c>
    </row>
    <row r="557" spans="1:4">
      <c r="A557" s="1" t="s">
        <v>1107</v>
      </c>
      <c r="B557" s="2">
        <v>4</v>
      </c>
      <c r="C557" s="1" t="s">
        <v>1108</v>
      </c>
      <c r="D557" s="4">
        <v>20.721</v>
      </c>
    </row>
    <row r="558" spans="1:4">
      <c r="A558" s="1" t="s">
        <v>1109</v>
      </c>
      <c r="B558" s="2">
        <v>4</v>
      </c>
      <c r="C558" s="1" t="s">
        <v>1110</v>
      </c>
      <c r="D558" s="4">
        <v>21.406</v>
      </c>
    </row>
    <row r="559" spans="1:4">
      <c r="A559" s="1" t="s">
        <v>1111</v>
      </c>
      <c r="B559" s="2">
        <v>4</v>
      </c>
      <c r="C559" s="1" t="s">
        <v>1112</v>
      </c>
      <c r="D559" s="4">
        <v>21.757</v>
      </c>
    </row>
    <row r="560" spans="1:4">
      <c r="A560" s="1" t="s">
        <v>1113</v>
      </c>
      <c r="B560" s="2">
        <v>4</v>
      </c>
      <c r="C560" s="1" t="s">
        <v>1114</v>
      </c>
      <c r="D560" s="4">
        <v>21.757</v>
      </c>
    </row>
    <row r="561" spans="1:4">
      <c r="A561" s="1" t="s">
        <v>1115</v>
      </c>
      <c r="B561" s="2">
        <v>4</v>
      </c>
      <c r="C561" s="1" t="s">
        <v>1116</v>
      </c>
      <c r="D561" s="4">
        <v>22.123</v>
      </c>
    </row>
    <row r="562" spans="1:4">
      <c r="A562" s="1" t="s">
        <v>1117</v>
      </c>
      <c r="B562" s="2">
        <v>4</v>
      </c>
      <c r="C562" s="1" t="s">
        <v>1118</v>
      </c>
      <c r="D562" s="4">
        <v>22.209</v>
      </c>
    </row>
    <row r="563" spans="1:4">
      <c r="A563" s="1" t="s">
        <v>1119</v>
      </c>
      <c r="B563" s="2">
        <v>4</v>
      </c>
      <c r="C563" s="1" t="s">
        <v>1120</v>
      </c>
      <c r="D563" s="4">
        <v>22.529</v>
      </c>
    </row>
    <row r="564" spans="1:4">
      <c r="A564" s="1" t="s">
        <v>1121</v>
      </c>
      <c r="B564" s="2">
        <v>4</v>
      </c>
      <c r="C564" s="1" t="s">
        <v>1122</v>
      </c>
      <c r="D564" s="4">
        <v>22.751</v>
      </c>
    </row>
    <row r="565" spans="1:4">
      <c r="A565" s="1" t="s">
        <v>1123</v>
      </c>
      <c r="B565" s="2">
        <v>4</v>
      </c>
      <c r="C565" s="1" t="s">
        <v>1124</v>
      </c>
      <c r="D565" s="4">
        <v>22.901</v>
      </c>
    </row>
    <row r="566" spans="1:4">
      <c r="A566" s="1" t="s">
        <v>1125</v>
      </c>
      <c r="B566" s="2">
        <v>4</v>
      </c>
      <c r="C566" s="1" t="s">
        <v>1126</v>
      </c>
      <c r="D566" s="4">
        <v>23.506</v>
      </c>
    </row>
    <row r="567" spans="1:4">
      <c r="A567" s="1" t="s">
        <v>1127</v>
      </c>
      <c r="B567" s="2">
        <v>4</v>
      </c>
      <c r="C567" s="1" t="s">
        <v>1128</v>
      </c>
      <c r="D567" s="4">
        <v>23.573</v>
      </c>
    </row>
    <row r="568" spans="1:4">
      <c r="A568" s="1" t="s">
        <v>1129</v>
      </c>
      <c r="B568" s="2">
        <v>4</v>
      </c>
      <c r="C568" s="1" t="s">
        <v>1130</v>
      </c>
      <c r="D568" s="4">
        <v>23.72</v>
      </c>
    </row>
    <row r="569" spans="1:4">
      <c r="A569" s="1" t="s">
        <v>1131</v>
      </c>
      <c r="B569" s="2">
        <v>4</v>
      </c>
      <c r="C569" s="1" t="s">
        <v>1132</v>
      </c>
      <c r="D569" s="4">
        <v>24.256</v>
      </c>
    </row>
    <row r="570" spans="1:4">
      <c r="A570" s="1" t="s">
        <v>1133</v>
      </c>
      <c r="B570" s="2">
        <v>4</v>
      </c>
      <c r="C570" s="1" t="s">
        <v>1134</v>
      </c>
      <c r="D570" s="4">
        <v>24.298</v>
      </c>
    </row>
    <row r="571" spans="1:4">
      <c r="A571" s="1" t="s">
        <v>1135</v>
      </c>
      <c r="B571" s="2">
        <v>4</v>
      </c>
      <c r="C571" s="1" t="s">
        <v>1136</v>
      </c>
      <c r="D571" s="4">
        <v>24.705</v>
      </c>
    </row>
    <row r="572" spans="1:4">
      <c r="A572" s="1" t="s">
        <v>1137</v>
      </c>
      <c r="B572" s="2">
        <v>4</v>
      </c>
      <c r="C572" s="1" t="s">
        <v>1138</v>
      </c>
      <c r="D572" s="4">
        <v>24.742</v>
      </c>
    </row>
    <row r="573" spans="1:4">
      <c r="A573" s="1" t="s">
        <v>1139</v>
      </c>
      <c r="B573" s="2">
        <v>4</v>
      </c>
      <c r="C573" s="1" t="s">
        <v>1140</v>
      </c>
      <c r="D573" s="4">
        <v>24.809</v>
      </c>
    </row>
    <row r="574" spans="1:4">
      <c r="A574" s="1" t="s">
        <v>1141</v>
      </c>
      <c r="B574" s="2">
        <v>4</v>
      </c>
      <c r="C574" s="1" t="s">
        <v>1142</v>
      </c>
      <c r="D574" s="4">
        <v>24.879</v>
      </c>
    </row>
    <row r="575" spans="1:4">
      <c r="A575" s="1" t="s">
        <v>1143</v>
      </c>
      <c r="B575" s="2">
        <v>4</v>
      </c>
      <c r="C575" s="1" t="s">
        <v>1144</v>
      </c>
      <c r="D575" s="4">
        <v>25.045</v>
      </c>
    </row>
    <row r="576" spans="1:4">
      <c r="A576" s="1" t="s">
        <v>1145</v>
      </c>
      <c r="B576" s="2">
        <v>4</v>
      </c>
      <c r="C576" s="1" t="s">
        <v>1146</v>
      </c>
      <c r="D576" s="4">
        <v>25.788</v>
      </c>
    </row>
    <row r="577" spans="1:4">
      <c r="A577" s="1" t="s">
        <v>1147</v>
      </c>
      <c r="B577" s="2">
        <v>4</v>
      </c>
      <c r="C577" s="1" t="s">
        <v>1148</v>
      </c>
      <c r="D577" s="4">
        <v>25.969</v>
      </c>
    </row>
    <row r="578" spans="1:4">
      <c r="A578" s="1" t="s">
        <v>1149</v>
      </c>
      <c r="B578" s="2">
        <v>4</v>
      </c>
      <c r="C578" s="1" t="s">
        <v>1150</v>
      </c>
      <c r="D578" s="4">
        <v>26.226</v>
      </c>
    </row>
    <row r="579" spans="1:4">
      <c r="A579" s="1" t="s">
        <v>1151</v>
      </c>
      <c r="B579" s="2">
        <v>4</v>
      </c>
      <c r="C579" s="1" t="s">
        <v>1152</v>
      </c>
      <c r="D579" s="4">
        <v>26.477</v>
      </c>
    </row>
    <row r="580" spans="1:4">
      <c r="A580" s="1" t="s">
        <v>1153</v>
      </c>
      <c r="B580" s="2">
        <v>4</v>
      </c>
      <c r="C580" s="1" t="s">
        <v>1154</v>
      </c>
      <c r="D580" s="4">
        <v>26.813</v>
      </c>
    </row>
    <row r="581" spans="1:4">
      <c r="A581" s="1" t="s">
        <v>1155</v>
      </c>
      <c r="B581" s="2">
        <v>4</v>
      </c>
      <c r="C581" s="1" t="s">
        <v>1156</v>
      </c>
      <c r="D581" s="4">
        <v>27.138</v>
      </c>
    </row>
    <row r="582" spans="1:4">
      <c r="A582" s="1" t="s">
        <v>1157</v>
      </c>
      <c r="B582" s="2">
        <v>4</v>
      </c>
      <c r="C582" s="1" t="s">
        <v>1158</v>
      </c>
      <c r="D582" s="4">
        <v>27.237</v>
      </c>
    </row>
    <row r="583" spans="1:4">
      <c r="A583" s="1" t="s">
        <v>1159</v>
      </c>
      <c r="B583" s="2">
        <v>4</v>
      </c>
      <c r="C583" s="1" t="s">
        <v>1160</v>
      </c>
      <c r="D583" s="4">
        <v>27.565</v>
      </c>
    </row>
    <row r="584" spans="1:4">
      <c r="A584" s="1" t="s">
        <v>1161</v>
      </c>
      <c r="B584" s="2">
        <v>4</v>
      </c>
      <c r="C584" s="1" t="s">
        <v>1162</v>
      </c>
      <c r="D584" s="4">
        <v>27.591</v>
      </c>
    </row>
    <row r="585" spans="1:4">
      <c r="A585" s="1" t="s">
        <v>1163</v>
      </c>
      <c r="B585" s="2">
        <v>4</v>
      </c>
      <c r="C585" s="1" t="s">
        <v>1164</v>
      </c>
      <c r="D585" s="4">
        <v>27.734</v>
      </c>
    </row>
    <row r="586" spans="1:4">
      <c r="A586" s="1" t="s">
        <v>1165</v>
      </c>
      <c r="B586" s="2">
        <v>4</v>
      </c>
      <c r="C586" s="1" t="s">
        <v>1166</v>
      </c>
      <c r="D586" s="4">
        <v>27.989</v>
      </c>
    </row>
    <row r="587" spans="1:4">
      <c r="A587" s="1" t="s">
        <v>1167</v>
      </c>
      <c r="B587" s="2">
        <v>4</v>
      </c>
      <c r="C587" s="1" t="s">
        <v>1168</v>
      </c>
      <c r="D587" s="4">
        <v>28.48</v>
      </c>
    </row>
    <row r="588" spans="1:4">
      <c r="A588" s="1" t="s">
        <v>1169</v>
      </c>
      <c r="B588" s="2">
        <v>4</v>
      </c>
      <c r="C588" s="1" t="s">
        <v>1170</v>
      </c>
      <c r="D588" s="4">
        <v>28.513</v>
      </c>
    </row>
    <row r="589" spans="1:4">
      <c r="A589" s="1" t="s">
        <v>1171</v>
      </c>
      <c r="B589" s="2">
        <v>4</v>
      </c>
      <c r="C589" s="1" t="s">
        <v>1172</v>
      </c>
      <c r="D589" s="4">
        <v>28.965</v>
      </c>
    </row>
    <row r="590" spans="1:4">
      <c r="A590" s="1" t="s">
        <v>1173</v>
      </c>
      <c r="B590" s="2">
        <v>4</v>
      </c>
      <c r="C590" s="1" t="s">
        <v>1174</v>
      </c>
      <c r="D590" s="4">
        <v>29.291</v>
      </c>
    </row>
    <row r="591" spans="1:4">
      <c r="A591" s="1" t="s">
        <v>1175</v>
      </c>
      <c r="B591" s="2">
        <v>4</v>
      </c>
      <c r="C591" s="1" t="s">
        <v>1176</v>
      </c>
      <c r="D591" s="4">
        <v>29.86</v>
      </c>
    </row>
    <row r="592" spans="1:4">
      <c r="A592" s="1" t="s">
        <v>1177</v>
      </c>
      <c r="B592" s="2">
        <v>4</v>
      </c>
      <c r="C592" s="1" t="s">
        <v>1178</v>
      </c>
      <c r="D592" s="4">
        <v>29.867</v>
      </c>
    </row>
    <row r="593" spans="1:4">
      <c r="A593" s="1" t="s">
        <v>1179</v>
      </c>
      <c r="B593" s="2">
        <v>4</v>
      </c>
      <c r="C593" s="1" t="s">
        <v>1180</v>
      </c>
      <c r="D593" s="4">
        <v>29.904</v>
      </c>
    </row>
    <row r="594" spans="1:4">
      <c r="A594" s="1" t="s">
        <v>1181</v>
      </c>
      <c r="B594" s="2">
        <v>4</v>
      </c>
      <c r="C594" s="1" t="s">
        <v>1182</v>
      </c>
      <c r="D594" s="4">
        <v>30.255</v>
      </c>
    </row>
    <row r="595" spans="1:4">
      <c r="A595" s="1" t="s">
        <v>1183</v>
      </c>
      <c r="B595" s="2">
        <v>4</v>
      </c>
      <c r="C595" s="1" t="s">
        <v>1184</v>
      </c>
      <c r="D595" s="4">
        <v>30.515</v>
      </c>
    </row>
    <row r="596" spans="1:4">
      <c r="A596" s="1" t="s">
        <v>1185</v>
      </c>
      <c r="B596" s="2">
        <v>4</v>
      </c>
      <c r="C596" s="1" t="s">
        <v>1186</v>
      </c>
      <c r="D596" s="4">
        <v>30.543</v>
      </c>
    </row>
    <row r="597" spans="1:4">
      <c r="A597" s="1" t="s">
        <v>1187</v>
      </c>
      <c r="B597" s="2">
        <v>4</v>
      </c>
      <c r="C597" s="1" t="s">
        <v>1188</v>
      </c>
      <c r="D597" s="4">
        <v>30.677</v>
      </c>
    </row>
    <row r="598" spans="1:4">
      <c r="A598" s="1" t="s">
        <v>1189</v>
      </c>
      <c r="B598" s="2">
        <v>4</v>
      </c>
      <c r="C598" s="1" t="s">
        <v>1190</v>
      </c>
      <c r="D598" s="4">
        <v>30.776</v>
      </c>
    </row>
    <row r="599" spans="1:4">
      <c r="A599" s="1" t="s">
        <v>1191</v>
      </c>
      <c r="B599" s="2">
        <v>4</v>
      </c>
      <c r="C599" s="1" t="s">
        <v>1192</v>
      </c>
      <c r="D599" s="4">
        <v>30.94</v>
      </c>
    </row>
    <row r="600" spans="1:4">
      <c r="A600" s="1" t="s">
        <v>1193</v>
      </c>
      <c r="B600" s="2">
        <v>4</v>
      </c>
      <c r="C600" s="1" t="s">
        <v>1194</v>
      </c>
      <c r="D600" s="4">
        <v>31.126</v>
      </c>
    </row>
    <row r="601" spans="1:4">
      <c r="A601" s="1" t="s">
        <v>1195</v>
      </c>
      <c r="B601" s="2">
        <v>4</v>
      </c>
      <c r="C601" s="1" t="s">
        <v>1196</v>
      </c>
      <c r="D601" s="4">
        <v>31.175</v>
      </c>
    </row>
    <row r="602" spans="1:4">
      <c r="A602" s="1" t="s">
        <v>1197</v>
      </c>
      <c r="B602" s="2">
        <v>4</v>
      </c>
      <c r="C602" s="1" t="s">
        <v>1198</v>
      </c>
      <c r="D602" s="4">
        <v>31.286</v>
      </c>
    </row>
    <row r="603" spans="1:4">
      <c r="A603" s="1" t="s">
        <v>1199</v>
      </c>
      <c r="B603" s="2">
        <v>4</v>
      </c>
      <c r="C603" s="1" t="s">
        <v>1200</v>
      </c>
      <c r="D603" s="4">
        <v>31.434</v>
      </c>
    </row>
    <row r="604" spans="1:4">
      <c r="A604" s="1" t="s">
        <v>1201</v>
      </c>
      <c r="B604" s="2">
        <v>4</v>
      </c>
      <c r="C604" s="1" t="s">
        <v>1202</v>
      </c>
      <c r="D604" s="4">
        <v>31.534</v>
      </c>
    </row>
    <row r="605" spans="1:4">
      <c r="A605" s="1" t="s">
        <v>1203</v>
      </c>
      <c r="B605" s="2">
        <v>4</v>
      </c>
      <c r="C605" s="1" t="s">
        <v>1204</v>
      </c>
      <c r="D605" s="4">
        <v>31.58</v>
      </c>
    </row>
    <row r="606" spans="1:4">
      <c r="A606" s="1" t="s">
        <v>1205</v>
      </c>
      <c r="B606" s="2">
        <v>4</v>
      </c>
      <c r="C606" s="1" t="s">
        <v>1206</v>
      </c>
      <c r="D606" s="4">
        <v>31.629</v>
      </c>
    </row>
    <row r="607" spans="1:4">
      <c r="A607" s="1" t="s">
        <v>1207</v>
      </c>
      <c r="B607" s="2">
        <v>4</v>
      </c>
      <c r="C607" s="1" t="s">
        <v>1208</v>
      </c>
      <c r="D607" s="4">
        <v>31.663</v>
      </c>
    </row>
    <row r="608" spans="1:4">
      <c r="A608" s="1" t="s">
        <v>1209</v>
      </c>
      <c r="B608" s="2">
        <v>4</v>
      </c>
      <c r="C608" s="1" t="s">
        <v>1210</v>
      </c>
      <c r="D608" s="4">
        <v>31.685</v>
      </c>
    </row>
    <row r="609" spans="1:4">
      <c r="A609" s="1" t="s">
        <v>1211</v>
      </c>
      <c r="B609" s="2">
        <v>4</v>
      </c>
      <c r="C609" s="1" t="s">
        <v>1212</v>
      </c>
      <c r="D609" s="4">
        <v>31.695</v>
      </c>
    </row>
    <row r="610" spans="1:4">
      <c r="A610" s="1" t="s">
        <v>1213</v>
      </c>
      <c r="B610" s="2">
        <v>4</v>
      </c>
      <c r="C610" s="1" t="s">
        <v>1058</v>
      </c>
      <c r="D610" s="4">
        <v>31.735</v>
      </c>
    </row>
    <row r="611" spans="1:4">
      <c r="A611" s="1" t="s">
        <v>1214</v>
      </c>
      <c r="B611" s="2">
        <v>4</v>
      </c>
      <c r="C611" s="1" t="s">
        <v>1215</v>
      </c>
      <c r="D611" s="4">
        <v>31.741</v>
      </c>
    </row>
    <row r="612" spans="1:4">
      <c r="A612" s="1" t="s">
        <v>1216</v>
      </c>
      <c r="B612" s="2">
        <v>4</v>
      </c>
      <c r="C612" s="1" t="s">
        <v>1217</v>
      </c>
      <c r="D612" s="4">
        <v>31.764</v>
      </c>
    </row>
    <row r="613" spans="1:4">
      <c r="A613" s="1" t="s">
        <v>1218</v>
      </c>
      <c r="B613" s="2">
        <v>4</v>
      </c>
      <c r="C613" s="1" t="s">
        <v>1219</v>
      </c>
      <c r="D613" s="4">
        <v>31.816</v>
      </c>
    </row>
    <row r="614" spans="1:4">
      <c r="A614" s="1" t="s">
        <v>1220</v>
      </c>
      <c r="B614" s="2">
        <v>4</v>
      </c>
      <c r="C614" s="1" t="s">
        <v>1221</v>
      </c>
      <c r="D614" s="4">
        <v>31.836</v>
      </c>
    </row>
    <row r="615" spans="1:4">
      <c r="A615" s="1" t="s">
        <v>1222</v>
      </c>
      <c r="B615" s="2">
        <v>4</v>
      </c>
      <c r="C615" s="1" t="s">
        <v>1223</v>
      </c>
      <c r="D615" s="4">
        <v>31.992</v>
      </c>
    </row>
    <row r="616" spans="1:4">
      <c r="A616" s="1" t="s">
        <v>1224</v>
      </c>
      <c r="B616" s="2">
        <v>4</v>
      </c>
      <c r="C616" s="1" t="s">
        <v>1225</v>
      </c>
      <c r="D616" s="4">
        <v>32.027</v>
      </c>
    </row>
    <row r="617" spans="1:4">
      <c r="A617" s="1" t="s">
        <v>1226</v>
      </c>
      <c r="B617" s="2">
        <v>4</v>
      </c>
      <c r="C617" s="1" t="s">
        <v>1227</v>
      </c>
      <c r="D617" s="4">
        <v>32.076</v>
      </c>
    </row>
    <row r="618" spans="1:4">
      <c r="A618" s="1" t="s">
        <v>1228</v>
      </c>
      <c r="B618" s="2">
        <v>4</v>
      </c>
      <c r="C618" s="1" t="s">
        <v>1229</v>
      </c>
      <c r="D618" s="4">
        <v>32.181</v>
      </c>
    </row>
    <row r="619" spans="1:4">
      <c r="A619" s="1" t="s">
        <v>1230</v>
      </c>
      <c r="B619" s="2">
        <v>4</v>
      </c>
      <c r="C619" s="1" t="s">
        <v>1231</v>
      </c>
      <c r="D619" s="4">
        <v>32.204</v>
      </c>
    </row>
    <row r="620" spans="1:4">
      <c r="A620" s="1" t="s">
        <v>1232</v>
      </c>
      <c r="B620" s="2">
        <v>4</v>
      </c>
      <c r="C620" s="1" t="s">
        <v>1233</v>
      </c>
      <c r="D620" s="4">
        <v>32.375</v>
      </c>
    </row>
    <row r="621" spans="1:4">
      <c r="A621" s="1" t="s">
        <v>1234</v>
      </c>
      <c r="B621" s="2">
        <v>4</v>
      </c>
      <c r="C621" s="1" t="s">
        <v>1235</v>
      </c>
      <c r="D621" s="4">
        <v>32.521</v>
      </c>
    </row>
    <row r="622" spans="1:4">
      <c r="A622" s="1" t="s">
        <v>1236</v>
      </c>
      <c r="B622" s="2">
        <v>4</v>
      </c>
      <c r="C622" s="1" t="s">
        <v>1237</v>
      </c>
      <c r="D622" s="4">
        <v>32.7</v>
      </c>
    </row>
    <row r="623" spans="1:4">
      <c r="A623" s="1" t="s">
        <v>1238</v>
      </c>
      <c r="B623" s="2">
        <v>4</v>
      </c>
      <c r="C623" s="1" t="s">
        <v>1239</v>
      </c>
      <c r="D623" s="4">
        <v>33.178</v>
      </c>
    </row>
    <row r="624" spans="1:4">
      <c r="A624" s="1" t="s">
        <v>1240</v>
      </c>
      <c r="B624" s="2">
        <v>4</v>
      </c>
      <c r="C624" s="1" t="s">
        <v>1241</v>
      </c>
      <c r="D624" s="4">
        <v>33.463</v>
      </c>
    </row>
    <row r="625" spans="1:4">
      <c r="A625" s="1" t="s">
        <v>1242</v>
      </c>
      <c r="B625" s="2">
        <v>4</v>
      </c>
      <c r="C625" s="1" t="s">
        <v>1243</v>
      </c>
      <c r="D625" s="4">
        <v>33.713</v>
      </c>
    </row>
    <row r="626" spans="1:4">
      <c r="A626" s="1" t="s">
        <v>1244</v>
      </c>
      <c r="B626" s="2">
        <v>4</v>
      </c>
      <c r="C626" s="1" t="s">
        <v>1245</v>
      </c>
      <c r="D626" s="4">
        <v>33.903</v>
      </c>
    </row>
    <row r="627" spans="1:4">
      <c r="A627" s="1" t="s">
        <v>1246</v>
      </c>
      <c r="B627" s="2">
        <v>4</v>
      </c>
      <c r="C627" s="1" t="s">
        <v>1247</v>
      </c>
      <c r="D627" s="4">
        <v>34.346</v>
      </c>
    </row>
    <row r="628" spans="1:4">
      <c r="A628" s="1" t="s">
        <v>1248</v>
      </c>
      <c r="B628" s="2">
        <v>4</v>
      </c>
      <c r="C628" s="1" t="s">
        <v>1249</v>
      </c>
      <c r="D628" s="4">
        <v>34.43</v>
      </c>
    </row>
    <row r="629" spans="1:4">
      <c r="A629" s="1" t="s">
        <v>1250</v>
      </c>
      <c r="B629" s="2">
        <v>4</v>
      </c>
      <c r="C629" s="1" t="s">
        <v>1251</v>
      </c>
      <c r="D629" s="4">
        <v>34.555</v>
      </c>
    </row>
    <row r="630" spans="1:4">
      <c r="A630" s="1" t="s">
        <v>1252</v>
      </c>
      <c r="B630" s="2">
        <v>4</v>
      </c>
      <c r="C630" s="1" t="s">
        <v>1253</v>
      </c>
      <c r="D630" s="4">
        <v>34.704</v>
      </c>
    </row>
    <row r="631" spans="1:4">
      <c r="A631" s="1" t="s">
        <v>1254</v>
      </c>
      <c r="B631" s="2">
        <v>4</v>
      </c>
      <c r="C631" s="1" t="s">
        <v>1255</v>
      </c>
      <c r="D631" s="4">
        <v>35.016</v>
      </c>
    </row>
    <row r="632" spans="1:4">
      <c r="A632" s="1" t="s">
        <v>1256</v>
      </c>
      <c r="B632" s="2">
        <v>4</v>
      </c>
      <c r="C632" s="1" t="s">
        <v>1257</v>
      </c>
      <c r="D632" s="4">
        <v>35.043</v>
      </c>
    </row>
    <row r="633" spans="1:4">
      <c r="A633" s="1" t="s">
        <v>1258</v>
      </c>
      <c r="B633" s="2">
        <v>4</v>
      </c>
      <c r="C633" s="1" t="s">
        <v>1259</v>
      </c>
      <c r="D633" s="4">
        <v>35.058</v>
      </c>
    </row>
    <row r="634" spans="1:4">
      <c r="A634" s="1" t="s">
        <v>1260</v>
      </c>
      <c r="B634" s="2">
        <v>4</v>
      </c>
      <c r="C634" s="1" t="s">
        <v>1261</v>
      </c>
      <c r="D634" s="4">
        <v>35.169</v>
      </c>
    </row>
    <row r="635" spans="1:4">
      <c r="A635" s="1" t="s">
        <v>1262</v>
      </c>
      <c r="B635" s="2">
        <v>4</v>
      </c>
      <c r="C635" s="1" t="s">
        <v>1263</v>
      </c>
      <c r="D635" s="4">
        <v>35.234</v>
      </c>
    </row>
    <row r="636" spans="1:4">
      <c r="A636" s="1" t="s">
        <v>1264</v>
      </c>
      <c r="B636" s="2">
        <v>4</v>
      </c>
      <c r="C636" s="1" t="s">
        <v>1265</v>
      </c>
      <c r="D636" s="4">
        <v>35.279</v>
      </c>
    </row>
    <row r="637" spans="1:4">
      <c r="A637" s="1" t="s">
        <v>1266</v>
      </c>
      <c r="B637" s="2">
        <v>4</v>
      </c>
      <c r="C637" s="1" t="s">
        <v>1267</v>
      </c>
      <c r="D637" s="4">
        <v>35.304</v>
      </c>
    </row>
    <row r="638" spans="1:4">
      <c r="A638" s="1" t="s">
        <v>1268</v>
      </c>
      <c r="B638" s="2">
        <v>4</v>
      </c>
      <c r="C638" s="1" t="s">
        <v>1269</v>
      </c>
      <c r="D638" s="4">
        <v>35.434</v>
      </c>
    </row>
    <row r="639" spans="1:4">
      <c r="A639" s="1" t="s">
        <v>1270</v>
      </c>
      <c r="B639" s="2">
        <v>4</v>
      </c>
      <c r="C639" s="1" t="s">
        <v>1271</v>
      </c>
      <c r="D639" s="4">
        <v>35.515</v>
      </c>
    </row>
    <row r="640" spans="1:4">
      <c r="A640" s="1" t="s">
        <v>1272</v>
      </c>
      <c r="B640" s="2">
        <v>4</v>
      </c>
      <c r="C640" s="1" t="s">
        <v>1273</v>
      </c>
      <c r="D640" s="4">
        <v>35.683</v>
      </c>
    </row>
    <row r="641" spans="1:4">
      <c r="A641" s="1" t="s">
        <v>1274</v>
      </c>
      <c r="B641" s="2">
        <v>4</v>
      </c>
      <c r="C641" s="1" t="s">
        <v>1275</v>
      </c>
      <c r="D641" s="4">
        <v>35.703</v>
      </c>
    </row>
    <row r="642" spans="1:4">
      <c r="A642" s="1" t="s">
        <v>1276</v>
      </c>
      <c r="B642" s="2">
        <v>4</v>
      </c>
      <c r="C642" s="1" t="s">
        <v>1277</v>
      </c>
      <c r="D642" s="4">
        <v>36.054</v>
      </c>
    </row>
    <row r="643" spans="1:4">
      <c r="A643" s="1" t="s">
        <v>1278</v>
      </c>
      <c r="B643" s="2">
        <v>4</v>
      </c>
      <c r="C643" s="1" t="s">
        <v>1279</v>
      </c>
      <c r="D643" s="4">
        <v>36.265</v>
      </c>
    </row>
    <row r="644" spans="1:4">
      <c r="A644" s="1" t="s">
        <v>1280</v>
      </c>
      <c r="B644" s="2">
        <v>4</v>
      </c>
      <c r="C644" s="1" t="s">
        <v>1281</v>
      </c>
      <c r="D644" s="4">
        <v>36.362</v>
      </c>
    </row>
    <row r="645" spans="1:4">
      <c r="A645" s="1" t="s">
        <v>1282</v>
      </c>
      <c r="B645" s="2">
        <v>4</v>
      </c>
      <c r="C645" s="1" t="s">
        <v>1283</v>
      </c>
      <c r="D645" s="4">
        <v>36.722</v>
      </c>
    </row>
    <row r="646" spans="1:4">
      <c r="A646" s="1" t="s">
        <v>1284</v>
      </c>
      <c r="B646" s="2">
        <v>4</v>
      </c>
      <c r="C646" s="1" t="s">
        <v>1285</v>
      </c>
      <c r="D646" s="4">
        <v>36.77</v>
      </c>
    </row>
    <row r="647" spans="1:4">
      <c r="A647" s="1" t="s">
        <v>1286</v>
      </c>
      <c r="B647" s="2">
        <v>4</v>
      </c>
      <c r="C647" s="1" t="s">
        <v>1287</v>
      </c>
      <c r="D647" s="4">
        <v>36.816</v>
      </c>
    </row>
    <row r="648" spans="1:4">
      <c r="A648" s="1" t="s">
        <v>1288</v>
      </c>
      <c r="B648" s="2">
        <v>4</v>
      </c>
      <c r="C648" s="1" t="s">
        <v>1289</v>
      </c>
      <c r="D648" s="4">
        <v>36.903</v>
      </c>
    </row>
    <row r="649" spans="1:4">
      <c r="A649" s="1" t="s">
        <v>1290</v>
      </c>
      <c r="B649" s="2">
        <v>4</v>
      </c>
      <c r="C649" s="1" t="s">
        <v>1291</v>
      </c>
      <c r="D649" s="4">
        <v>37.069</v>
      </c>
    </row>
    <row r="650" spans="1:4">
      <c r="A650" s="1" t="s">
        <v>1292</v>
      </c>
      <c r="B650" s="2">
        <v>4</v>
      </c>
      <c r="C650" s="1" t="s">
        <v>1293</v>
      </c>
      <c r="D650" s="4">
        <v>37.269</v>
      </c>
    </row>
    <row r="651" spans="1:4">
      <c r="A651" s="1" t="s">
        <v>1294</v>
      </c>
      <c r="B651" s="2">
        <v>4</v>
      </c>
      <c r="C651" s="1" t="s">
        <v>1295</v>
      </c>
      <c r="D651" s="4">
        <v>37.489</v>
      </c>
    </row>
    <row r="652" spans="1:4">
      <c r="A652" s="1" t="s">
        <v>1296</v>
      </c>
      <c r="B652" s="2">
        <v>4</v>
      </c>
      <c r="C652" s="1" t="s">
        <v>1297</v>
      </c>
      <c r="D652" s="4">
        <v>37.851</v>
      </c>
    </row>
    <row r="653" spans="1:4">
      <c r="A653" s="1" t="s">
        <v>1298</v>
      </c>
      <c r="B653" s="2">
        <v>4</v>
      </c>
      <c r="C653" s="1" t="s">
        <v>1299</v>
      </c>
      <c r="D653" s="4">
        <v>37.858</v>
      </c>
    </row>
    <row r="654" spans="1:4">
      <c r="A654" s="1" t="s">
        <v>1300</v>
      </c>
      <c r="B654" s="2">
        <v>4</v>
      </c>
      <c r="C654" s="1" t="s">
        <v>1301</v>
      </c>
      <c r="D654" s="4">
        <v>38.037</v>
      </c>
    </row>
    <row r="655" spans="1:4">
      <c r="A655" s="1" t="s">
        <v>1302</v>
      </c>
      <c r="B655" s="2">
        <v>4</v>
      </c>
      <c r="C655" s="1" t="s">
        <v>1303</v>
      </c>
      <c r="D655" s="4">
        <v>38.208</v>
      </c>
    </row>
    <row r="656" spans="1:4">
      <c r="A656" s="1" t="s">
        <v>1304</v>
      </c>
      <c r="B656" s="2">
        <v>4</v>
      </c>
      <c r="C656" s="1" t="s">
        <v>1305</v>
      </c>
      <c r="D656" s="4">
        <v>38.321</v>
      </c>
    </row>
    <row r="657" spans="1:4">
      <c r="A657" s="1" t="s">
        <v>1306</v>
      </c>
      <c r="B657" s="2">
        <v>4</v>
      </c>
      <c r="C657" s="1" t="s">
        <v>1307</v>
      </c>
      <c r="D657" s="4">
        <v>38.335</v>
      </c>
    </row>
    <row r="658" spans="1:4">
      <c r="A658" s="1" t="s">
        <v>1308</v>
      </c>
      <c r="B658" s="2">
        <v>4</v>
      </c>
      <c r="C658" s="1" t="s">
        <v>1309</v>
      </c>
      <c r="D658" s="4">
        <v>38.663</v>
      </c>
    </row>
    <row r="659" spans="1:4">
      <c r="A659" s="1" t="s">
        <v>1310</v>
      </c>
      <c r="B659" s="2">
        <v>4</v>
      </c>
      <c r="C659" s="1" t="s">
        <v>1311</v>
      </c>
      <c r="D659" s="4">
        <v>38.665</v>
      </c>
    </row>
    <row r="660" spans="1:4">
      <c r="A660" s="1" t="s">
        <v>1312</v>
      </c>
      <c r="B660" s="2">
        <v>4</v>
      </c>
      <c r="C660" s="1" t="s">
        <v>1313</v>
      </c>
      <c r="D660" s="4">
        <v>38.902</v>
      </c>
    </row>
    <row r="661" spans="1:4">
      <c r="A661" s="1" t="s">
        <v>1314</v>
      </c>
      <c r="B661" s="2">
        <v>4</v>
      </c>
      <c r="C661" s="1" t="s">
        <v>1315</v>
      </c>
      <c r="D661" s="4">
        <v>39.173</v>
      </c>
    </row>
    <row r="662" spans="1:4">
      <c r="A662" s="1" t="s">
        <v>1316</v>
      </c>
      <c r="B662" s="2">
        <v>4</v>
      </c>
      <c r="C662" s="1" t="s">
        <v>1317</v>
      </c>
      <c r="D662" s="4">
        <v>39.713</v>
      </c>
    </row>
    <row r="663" spans="1:4">
      <c r="A663" s="1" t="s">
        <v>1318</v>
      </c>
      <c r="B663" s="2">
        <v>4</v>
      </c>
      <c r="C663" s="1" t="s">
        <v>1319</v>
      </c>
      <c r="D663" s="4">
        <v>39.856</v>
      </c>
    </row>
    <row r="664" spans="1:4">
      <c r="A664" s="1" t="s">
        <v>1320</v>
      </c>
      <c r="B664" s="2">
        <v>4</v>
      </c>
      <c r="C664" s="1" t="s">
        <v>1321</v>
      </c>
      <c r="D664" s="4">
        <v>40.442</v>
      </c>
    </row>
    <row r="665" spans="1:4">
      <c r="A665" s="1" t="s">
        <v>1322</v>
      </c>
      <c r="B665" s="2">
        <v>4</v>
      </c>
      <c r="C665" s="1" t="s">
        <v>1323</v>
      </c>
      <c r="D665" s="4">
        <v>40.583</v>
      </c>
    </row>
    <row r="666" spans="1:4">
      <c r="A666" s="1" t="s">
        <v>1324</v>
      </c>
      <c r="B666" s="2">
        <v>4</v>
      </c>
      <c r="C666" s="1" t="s">
        <v>1325</v>
      </c>
      <c r="D666" s="4">
        <v>41.048</v>
      </c>
    </row>
    <row r="667" spans="1:4">
      <c r="A667" s="1" t="s">
        <v>1326</v>
      </c>
      <c r="B667" s="2">
        <v>4</v>
      </c>
      <c r="C667" s="1" t="s">
        <v>1327</v>
      </c>
      <c r="D667" s="4">
        <v>41.311</v>
      </c>
    </row>
    <row r="668" spans="1:4">
      <c r="A668" s="1" t="s">
        <v>1328</v>
      </c>
      <c r="B668" s="2">
        <v>4</v>
      </c>
      <c r="C668" s="1" t="s">
        <v>1329</v>
      </c>
      <c r="D668" s="4">
        <v>41.773</v>
      </c>
    </row>
    <row r="669" spans="1:4">
      <c r="A669" s="1" t="s">
        <v>1330</v>
      </c>
      <c r="B669" s="2">
        <v>4</v>
      </c>
      <c r="C669" s="1" t="s">
        <v>1331</v>
      </c>
      <c r="D669" s="4">
        <v>42.155</v>
      </c>
    </row>
    <row r="670" spans="1:4">
      <c r="A670" s="1" t="s">
        <v>1332</v>
      </c>
      <c r="B670" s="2">
        <v>4</v>
      </c>
      <c r="C670" s="1" t="s">
        <v>1333</v>
      </c>
      <c r="D670" s="4">
        <v>42.362</v>
      </c>
    </row>
    <row r="671" spans="1:4">
      <c r="A671" s="1" t="s">
        <v>1334</v>
      </c>
      <c r="B671" s="2">
        <v>4</v>
      </c>
      <c r="C671" s="1" t="s">
        <v>1335</v>
      </c>
      <c r="D671" s="4">
        <v>42.368</v>
      </c>
    </row>
    <row r="672" spans="1:4">
      <c r="A672" s="1" t="s">
        <v>1336</v>
      </c>
      <c r="B672" s="2">
        <v>4</v>
      </c>
      <c r="C672" s="1" t="s">
        <v>1337</v>
      </c>
      <c r="D672" s="4">
        <v>43.488</v>
      </c>
    </row>
    <row r="673" spans="1:4">
      <c r="A673" s="1" t="s">
        <v>1338</v>
      </c>
      <c r="B673" s="2">
        <v>4</v>
      </c>
      <c r="C673" s="1" t="s">
        <v>1339</v>
      </c>
      <c r="D673" s="4">
        <v>44.264</v>
      </c>
    </row>
    <row r="674" spans="1:4">
      <c r="A674" s="1" t="s">
        <v>1340</v>
      </c>
      <c r="B674" s="2">
        <v>4</v>
      </c>
      <c r="C674" s="1" t="s">
        <v>1341</v>
      </c>
      <c r="D674" s="4">
        <v>44.463</v>
      </c>
    </row>
    <row r="675" spans="1:4">
      <c r="A675" s="1" t="s">
        <v>1342</v>
      </c>
      <c r="B675" s="2">
        <v>4</v>
      </c>
      <c r="C675" s="1" t="s">
        <v>1343</v>
      </c>
      <c r="D675" s="4">
        <v>44.542</v>
      </c>
    </row>
    <row r="676" spans="1:4">
      <c r="A676" s="1" t="s">
        <v>1344</v>
      </c>
      <c r="B676" s="2">
        <v>4</v>
      </c>
      <c r="C676" s="1" t="s">
        <v>1345</v>
      </c>
      <c r="D676" s="4">
        <v>45.093</v>
      </c>
    </row>
    <row r="677" spans="1:4">
      <c r="A677" s="1" t="s">
        <v>1346</v>
      </c>
      <c r="B677" s="2">
        <v>4</v>
      </c>
      <c r="C677" s="1" t="s">
        <v>1347</v>
      </c>
      <c r="D677" s="4">
        <v>45.203</v>
      </c>
    </row>
    <row r="678" spans="1:4">
      <c r="A678" s="1" t="s">
        <v>1348</v>
      </c>
      <c r="B678" s="2">
        <v>4</v>
      </c>
      <c r="C678" s="1" t="s">
        <v>1349</v>
      </c>
      <c r="D678" s="4">
        <v>46.585</v>
      </c>
    </row>
    <row r="679" spans="1:4">
      <c r="A679" s="1" t="s">
        <v>1350</v>
      </c>
      <c r="B679" s="2">
        <v>4</v>
      </c>
      <c r="C679" s="1" t="s">
        <v>1351</v>
      </c>
      <c r="D679" s="4">
        <v>46.611</v>
      </c>
    </row>
    <row r="680" spans="1:4">
      <c r="A680" s="1" t="s">
        <v>1352</v>
      </c>
      <c r="B680" s="2">
        <v>4</v>
      </c>
      <c r="C680" s="1" t="s">
        <v>1353</v>
      </c>
      <c r="D680" s="4">
        <v>46.68</v>
      </c>
    </row>
    <row r="681" spans="1:4">
      <c r="A681" s="1" t="s">
        <v>1354</v>
      </c>
      <c r="B681" s="2">
        <v>4</v>
      </c>
      <c r="C681" s="1" t="s">
        <v>1355</v>
      </c>
      <c r="D681" s="4">
        <v>47.152</v>
      </c>
    </row>
    <row r="682" spans="1:4">
      <c r="A682" s="1" t="s">
        <v>1356</v>
      </c>
      <c r="B682" s="2">
        <v>4</v>
      </c>
      <c r="C682" s="1" t="s">
        <v>1357</v>
      </c>
      <c r="D682" s="4">
        <v>47.323</v>
      </c>
    </row>
    <row r="683" spans="1:4">
      <c r="A683" s="1" t="s">
        <v>1358</v>
      </c>
      <c r="B683" s="2">
        <v>4</v>
      </c>
      <c r="C683" s="1" t="s">
        <v>1359</v>
      </c>
      <c r="D683" s="4">
        <v>47.643</v>
      </c>
    </row>
    <row r="684" spans="1:4">
      <c r="A684" s="1" t="s">
        <v>1360</v>
      </c>
      <c r="B684" s="2">
        <v>4</v>
      </c>
      <c r="C684" s="1" t="s">
        <v>1361</v>
      </c>
      <c r="D684" s="4">
        <v>48.496</v>
      </c>
    </row>
    <row r="685" spans="1:4">
      <c r="A685" s="1" t="s">
        <v>1362</v>
      </c>
      <c r="B685" s="2">
        <v>4</v>
      </c>
      <c r="C685" s="1" t="s">
        <v>1363</v>
      </c>
      <c r="D685" s="4">
        <v>49.118</v>
      </c>
    </row>
    <row r="686" spans="1:4">
      <c r="A686" s="1" t="s">
        <v>1364</v>
      </c>
      <c r="B686" s="2">
        <v>4</v>
      </c>
      <c r="C686" s="1" t="s">
        <v>1365</v>
      </c>
      <c r="D686" s="4">
        <v>49.154</v>
      </c>
    </row>
    <row r="687" spans="1:4">
      <c r="A687" s="1" t="s">
        <v>1366</v>
      </c>
      <c r="B687" s="2">
        <v>4</v>
      </c>
      <c r="C687" s="1" t="s">
        <v>1289</v>
      </c>
      <c r="D687" s="4">
        <v>49.564</v>
      </c>
    </row>
    <row r="688" spans="1:4">
      <c r="A688" s="1" t="s">
        <v>1367</v>
      </c>
      <c r="B688" s="2">
        <v>4</v>
      </c>
      <c r="C688" s="1" t="s">
        <v>1368</v>
      </c>
      <c r="D688" s="4">
        <v>49.998</v>
      </c>
    </row>
    <row r="689" spans="1:4">
      <c r="A689" s="1" t="s">
        <v>1369</v>
      </c>
      <c r="B689" s="2">
        <v>4</v>
      </c>
      <c r="C689" s="1" t="s">
        <v>1370</v>
      </c>
      <c r="D689" s="4">
        <v>50.053</v>
      </c>
    </row>
    <row r="690" spans="1:4">
      <c r="A690" s="1" t="s">
        <v>1371</v>
      </c>
      <c r="B690" s="2">
        <v>4</v>
      </c>
      <c r="C690" s="1" t="s">
        <v>1372</v>
      </c>
      <c r="D690" s="4">
        <v>50.437</v>
      </c>
    </row>
    <row r="691" spans="1:4">
      <c r="A691" s="1" t="s">
        <v>1373</v>
      </c>
      <c r="B691" s="2">
        <v>4</v>
      </c>
      <c r="C691" s="1" t="s">
        <v>1285</v>
      </c>
      <c r="D691" s="4">
        <v>50.814</v>
      </c>
    </row>
    <row r="692" spans="1:4">
      <c r="A692" s="1" t="s">
        <v>1374</v>
      </c>
      <c r="B692" s="2">
        <v>4</v>
      </c>
      <c r="C692" s="1" t="s">
        <v>1375</v>
      </c>
      <c r="D692" s="4">
        <v>51.01</v>
      </c>
    </row>
    <row r="693" spans="1:4">
      <c r="A693" s="1" t="s">
        <v>1376</v>
      </c>
      <c r="B693" s="2">
        <v>4</v>
      </c>
      <c r="C693" s="1" t="s">
        <v>1377</v>
      </c>
      <c r="D693" s="4">
        <v>51.074</v>
      </c>
    </row>
    <row r="694" spans="1:4">
      <c r="A694" s="1" t="s">
        <v>1378</v>
      </c>
      <c r="B694" s="2">
        <v>4</v>
      </c>
      <c r="C694" s="1" t="s">
        <v>1379</v>
      </c>
      <c r="D694" s="4">
        <v>52.097</v>
      </c>
    </row>
    <row r="695" spans="1:4">
      <c r="A695" s="1" t="s">
        <v>1380</v>
      </c>
      <c r="B695" s="2">
        <v>4</v>
      </c>
      <c r="C695" s="1" t="s">
        <v>1381</v>
      </c>
      <c r="D695" s="4">
        <v>53.837</v>
      </c>
    </row>
    <row r="696" spans="1:4">
      <c r="A696" s="1" t="s">
        <v>1382</v>
      </c>
      <c r="B696" s="2">
        <v>4</v>
      </c>
      <c r="C696" s="1" t="s">
        <v>1383</v>
      </c>
      <c r="D696" s="4">
        <v>53.958</v>
      </c>
    </row>
    <row r="697" spans="1:4">
      <c r="A697" s="1" t="s">
        <v>1384</v>
      </c>
      <c r="B697" s="2">
        <v>4</v>
      </c>
      <c r="C697" s="1" t="s">
        <v>1385</v>
      </c>
      <c r="D697" s="4">
        <v>55.005</v>
      </c>
    </row>
    <row r="698" spans="1:4">
      <c r="A698" s="1" t="s">
        <v>1386</v>
      </c>
      <c r="B698" s="2">
        <v>4</v>
      </c>
      <c r="C698" s="1" t="s">
        <v>1387</v>
      </c>
      <c r="D698" s="4">
        <v>55.109</v>
      </c>
    </row>
    <row r="699" spans="1:4">
      <c r="A699" s="1" t="s">
        <v>1388</v>
      </c>
      <c r="B699" s="2">
        <v>4</v>
      </c>
      <c r="C699" s="1" t="s">
        <v>1389</v>
      </c>
      <c r="D699" s="4">
        <v>56.615</v>
      </c>
    </row>
    <row r="700" spans="1:4">
      <c r="A700" s="1" t="s">
        <v>1390</v>
      </c>
      <c r="B700" s="2">
        <v>4</v>
      </c>
      <c r="C700" s="1" t="s">
        <v>1391</v>
      </c>
      <c r="D700" s="4">
        <v>56.82</v>
      </c>
    </row>
    <row r="701" spans="1:4">
      <c r="A701" s="1" t="s">
        <v>1392</v>
      </c>
      <c r="B701" s="2">
        <v>4</v>
      </c>
      <c r="C701" s="1" t="s">
        <v>1393</v>
      </c>
      <c r="D701" s="4">
        <v>57.394</v>
      </c>
    </row>
    <row r="702" spans="1:4">
      <c r="A702" s="1" t="s">
        <v>1394</v>
      </c>
      <c r="B702" s="2">
        <v>4</v>
      </c>
      <c r="C702" s="1" t="s">
        <v>1395</v>
      </c>
      <c r="D702" s="4">
        <v>57.447</v>
      </c>
    </row>
    <row r="703" spans="1:4">
      <c r="A703" s="1" t="s">
        <v>1396</v>
      </c>
      <c r="B703" s="2">
        <v>4</v>
      </c>
      <c r="C703" s="1" t="s">
        <v>1397</v>
      </c>
      <c r="D703" s="4">
        <v>58.177</v>
      </c>
    </row>
    <row r="704" spans="1:4">
      <c r="A704" s="1" t="s">
        <v>1398</v>
      </c>
      <c r="B704" s="2">
        <v>4</v>
      </c>
      <c r="C704" s="1" t="s">
        <v>1399</v>
      </c>
      <c r="D704" s="4">
        <v>58.312</v>
      </c>
    </row>
    <row r="705" spans="1:4">
      <c r="A705" s="1" t="s">
        <v>1400</v>
      </c>
      <c r="B705" s="2">
        <v>4</v>
      </c>
      <c r="C705" s="1" t="s">
        <v>1401</v>
      </c>
      <c r="D705" s="4">
        <v>58.479</v>
      </c>
    </row>
    <row r="706" spans="1:4">
      <c r="A706" s="1" t="s">
        <v>1402</v>
      </c>
      <c r="B706" s="2">
        <v>4</v>
      </c>
      <c r="C706" s="1" t="s">
        <v>1403</v>
      </c>
      <c r="D706" s="4">
        <v>58.493</v>
      </c>
    </row>
    <row r="707" spans="1:4">
      <c r="A707" s="1" t="s">
        <v>1404</v>
      </c>
      <c r="B707" s="2">
        <v>4</v>
      </c>
      <c r="C707" s="1" t="s">
        <v>1405</v>
      </c>
      <c r="D707" s="4">
        <v>58.776</v>
      </c>
    </row>
    <row r="708" spans="1:4">
      <c r="A708" s="1" t="s">
        <v>1406</v>
      </c>
      <c r="B708" s="2">
        <v>4</v>
      </c>
      <c r="C708" s="1" t="s">
        <v>1407</v>
      </c>
      <c r="D708" s="4">
        <v>58.814</v>
      </c>
    </row>
    <row r="709" spans="1:4">
      <c r="A709" s="1" t="s">
        <v>1408</v>
      </c>
      <c r="B709" s="2">
        <v>4</v>
      </c>
      <c r="C709" s="1" t="s">
        <v>1403</v>
      </c>
      <c r="D709" s="4">
        <v>59.177</v>
      </c>
    </row>
    <row r="710" spans="1:4">
      <c r="A710" s="1" t="s">
        <v>1409</v>
      </c>
      <c r="B710" s="2">
        <v>4</v>
      </c>
      <c r="C710" s="1" t="s">
        <v>1410</v>
      </c>
      <c r="D710" s="4">
        <v>59.466</v>
      </c>
    </row>
    <row r="711" spans="1:4">
      <c r="A711" s="1" t="s">
        <v>1411</v>
      </c>
      <c r="B711" s="2">
        <v>4</v>
      </c>
      <c r="C711" s="1" t="s">
        <v>1412</v>
      </c>
      <c r="D711" s="4">
        <v>59.483</v>
      </c>
    </row>
    <row r="712" spans="1:4">
      <c r="A712" s="1" t="s">
        <v>1413</v>
      </c>
      <c r="B712" s="2">
        <v>4</v>
      </c>
      <c r="C712" s="1" t="s">
        <v>1414</v>
      </c>
      <c r="D712" s="4">
        <v>60.521</v>
      </c>
    </row>
    <row r="713" spans="1:4">
      <c r="A713" s="1" t="s">
        <v>1415</v>
      </c>
      <c r="B713" s="2">
        <v>4</v>
      </c>
      <c r="C713" s="1" t="s">
        <v>1416</v>
      </c>
      <c r="D713" s="4">
        <v>62.52</v>
      </c>
    </row>
    <row r="714" spans="1:4">
      <c r="A714" s="1" t="s">
        <v>1417</v>
      </c>
      <c r="B714" s="2">
        <v>4</v>
      </c>
      <c r="C714" s="1" t="s">
        <v>1418</v>
      </c>
      <c r="D714" s="4">
        <v>63.337</v>
      </c>
    </row>
    <row r="715" spans="1:4">
      <c r="A715" s="1" t="s">
        <v>1419</v>
      </c>
      <c r="B715" s="2">
        <v>4</v>
      </c>
      <c r="C715" s="1" t="s">
        <v>1420</v>
      </c>
      <c r="D715" s="4">
        <v>64.74</v>
      </c>
    </row>
    <row r="716" spans="1:4">
      <c r="A716" s="1" t="s">
        <v>1421</v>
      </c>
      <c r="B716" s="2">
        <v>4</v>
      </c>
      <c r="C716" s="1" t="s">
        <v>1422</v>
      </c>
      <c r="D716" s="4">
        <v>65.14</v>
      </c>
    </row>
    <row r="717" spans="1:4">
      <c r="A717" s="1" t="s">
        <v>1423</v>
      </c>
      <c r="B717" s="2">
        <v>4</v>
      </c>
      <c r="C717" s="1" t="s">
        <v>1424</v>
      </c>
      <c r="D717" s="4">
        <v>65.349</v>
      </c>
    </row>
    <row r="718" spans="1:4">
      <c r="A718" s="1" t="s">
        <v>1425</v>
      </c>
      <c r="B718" s="2">
        <v>4</v>
      </c>
      <c r="C718" s="1" t="s">
        <v>1426</v>
      </c>
      <c r="D718" s="4">
        <v>66.045</v>
      </c>
    </row>
    <row r="719" spans="1:4">
      <c r="A719" s="1" t="s">
        <v>1427</v>
      </c>
      <c r="B719" s="2">
        <v>4</v>
      </c>
      <c r="C719" s="1" t="s">
        <v>1428</v>
      </c>
      <c r="D719" s="4">
        <v>66.308</v>
      </c>
    </row>
    <row r="720" spans="1:4">
      <c r="A720" s="1" t="s">
        <v>1429</v>
      </c>
      <c r="B720" s="2">
        <v>4</v>
      </c>
      <c r="C720" s="1" t="s">
        <v>1430</v>
      </c>
      <c r="D720" s="4">
        <v>66.615</v>
      </c>
    </row>
    <row r="721" spans="1:4">
      <c r="A721" s="1" t="s">
        <v>1431</v>
      </c>
      <c r="B721" s="2">
        <v>4</v>
      </c>
      <c r="C721" s="1" t="s">
        <v>1432</v>
      </c>
      <c r="D721" s="4">
        <v>66.709</v>
      </c>
    </row>
    <row r="722" spans="1:4">
      <c r="A722" s="1" t="s">
        <v>1433</v>
      </c>
      <c r="B722" s="2">
        <v>4</v>
      </c>
      <c r="C722" s="1" t="s">
        <v>1434</v>
      </c>
      <c r="D722" s="4">
        <v>66.981</v>
      </c>
    </row>
    <row r="723" spans="1:4">
      <c r="A723" s="1" t="s">
        <v>1435</v>
      </c>
      <c r="B723" s="2">
        <v>4</v>
      </c>
      <c r="C723" s="1" t="s">
        <v>1436</v>
      </c>
      <c r="D723" s="4">
        <v>67.118</v>
      </c>
    </row>
    <row r="724" spans="1:4">
      <c r="A724" s="1" t="s">
        <v>1437</v>
      </c>
      <c r="B724" s="2">
        <v>4</v>
      </c>
      <c r="C724" s="1" t="s">
        <v>1438</v>
      </c>
      <c r="D724" s="4">
        <v>67.124</v>
      </c>
    </row>
    <row r="725" spans="1:4">
      <c r="A725" s="1" t="s">
        <v>1439</v>
      </c>
      <c r="B725" s="2">
        <v>4</v>
      </c>
      <c r="C725" s="1" t="s">
        <v>1440</v>
      </c>
      <c r="D725" s="4">
        <v>68.271</v>
      </c>
    </row>
    <row r="726" spans="1:4">
      <c r="A726" s="1" t="s">
        <v>1441</v>
      </c>
      <c r="B726" s="2">
        <v>4</v>
      </c>
      <c r="C726" s="1" t="s">
        <v>1442</v>
      </c>
      <c r="D726" s="4">
        <v>68.701</v>
      </c>
    </row>
    <row r="727" spans="1:4">
      <c r="A727" s="1" t="s">
        <v>1443</v>
      </c>
      <c r="B727" s="2">
        <v>4</v>
      </c>
      <c r="C727" s="1" t="s">
        <v>1444</v>
      </c>
      <c r="D727" s="4">
        <v>69.476</v>
      </c>
    </row>
    <row r="728" spans="1:4">
      <c r="A728" s="1" t="s">
        <v>1445</v>
      </c>
      <c r="B728" s="2">
        <v>4</v>
      </c>
      <c r="C728" s="1" t="s">
        <v>1446</v>
      </c>
      <c r="D728" s="4">
        <v>70.124</v>
      </c>
    </row>
    <row r="729" spans="1:4">
      <c r="A729" s="1" t="s">
        <v>1447</v>
      </c>
      <c r="B729" s="2">
        <v>4</v>
      </c>
      <c r="C729" s="1" t="s">
        <v>1448</v>
      </c>
      <c r="D729" s="4">
        <v>70.827</v>
      </c>
    </row>
    <row r="730" spans="1:4">
      <c r="A730" s="1" t="s">
        <v>1449</v>
      </c>
      <c r="B730" s="2">
        <v>4</v>
      </c>
      <c r="C730" s="1" t="s">
        <v>1450</v>
      </c>
      <c r="D730" s="4">
        <v>71.954</v>
      </c>
    </row>
    <row r="731" spans="1:4">
      <c r="A731" s="1" t="s">
        <v>1451</v>
      </c>
      <c r="B731" s="2">
        <v>4</v>
      </c>
      <c r="C731" s="1" t="s">
        <v>1452</v>
      </c>
      <c r="D731" s="4">
        <v>73.795</v>
      </c>
    </row>
    <row r="732" spans="1:4">
      <c r="A732" s="1" t="s">
        <v>1453</v>
      </c>
      <c r="B732" s="2">
        <v>4</v>
      </c>
      <c r="C732" s="1" t="s">
        <v>1454</v>
      </c>
      <c r="D732" s="4">
        <v>74.525</v>
      </c>
    </row>
    <row r="733" spans="1:4">
      <c r="A733" s="1" t="s">
        <v>1455</v>
      </c>
      <c r="B733" s="2">
        <v>4</v>
      </c>
      <c r="C733" s="1" t="s">
        <v>1456</v>
      </c>
      <c r="D733" s="4">
        <v>75.825</v>
      </c>
    </row>
    <row r="734" spans="1:4">
      <c r="A734" s="1" t="s">
        <v>1457</v>
      </c>
      <c r="B734" s="2">
        <v>4</v>
      </c>
      <c r="C734" s="1" t="s">
        <v>1458</v>
      </c>
      <c r="D734" s="4">
        <v>77.042</v>
      </c>
    </row>
    <row r="735" spans="1:4">
      <c r="A735" s="1" t="s">
        <v>1459</v>
      </c>
      <c r="B735" s="2">
        <v>5</v>
      </c>
      <c r="C735" s="1" t="s">
        <v>1460</v>
      </c>
      <c r="D735" s="4">
        <v>0</v>
      </c>
    </row>
    <row r="736" spans="1:4">
      <c r="A736" s="1" t="s">
        <v>1461</v>
      </c>
      <c r="B736" s="2">
        <v>5</v>
      </c>
      <c r="C736" s="1" t="s">
        <v>1462</v>
      </c>
      <c r="D736" s="4">
        <v>0.778</v>
      </c>
    </row>
    <row r="737" spans="1:4">
      <c r="A737" s="1" t="s">
        <v>1463</v>
      </c>
      <c r="B737" s="2">
        <v>5</v>
      </c>
      <c r="C737" s="1" t="s">
        <v>1464</v>
      </c>
      <c r="D737" s="4">
        <v>3.314</v>
      </c>
    </row>
    <row r="738" spans="1:4">
      <c r="A738" s="1" t="s">
        <v>1465</v>
      </c>
      <c r="B738" s="2">
        <v>5</v>
      </c>
      <c r="C738" s="1" t="s">
        <v>1466</v>
      </c>
      <c r="D738" s="4">
        <v>3.887</v>
      </c>
    </row>
    <row r="739" spans="1:4">
      <c r="A739" s="1" t="s">
        <v>1467</v>
      </c>
      <c r="B739" s="2">
        <v>5</v>
      </c>
      <c r="C739" s="1" t="s">
        <v>1468</v>
      </c>
      <c r="D739" s="4">
        <v>4.328</v>
      </c>
    </row>
    <row r="740" spans="1:4">
      <c r="A740" s="1" t="s">
        <v>1469</v>
      </c>
      <c r="B740" s="2">
        <v>5</v>
      </c>
      <c r="C740" s="1" t="s">
        <v>1470</v>
      </c>
      <c r="D740" s="4">
        <v>4.86</v>
      </c>
    </row>
    <row r="741" spans="1:4">
      <c r="A741" s="1" t="s">
        <v>1471</v>
      </c>
      <c r="B741" s="2">
        <v>5</v>
      </c>
      <c r="C741" s="1" t="s">
        <v>1472</v>
      </c>
      <c r="D741" s="4">
        <v>5.206</v>
      </c>
    </row>
    <row r="742" spans="1:4">
      <c r="A742" s="1" t="s">
        <v>1473</v>
      </c>
      <c r="B742" s="2">
        <v>5</v>
      </c>
      <c r="C742" s="1" t="s">
        <v>1474</v>
      </c>
      <c r="D742" s="4">
        <v>5.612</v>
      </c>
    </row>
    <row r="743" spans="1:4">
      <c r="A743" s="1" t="s">
        <v>1475</v>
      </c>
      <c r="B743" s="2">
        <v>5</v>
      </c>
      <c r="C743" s="1" t="s">
        <v>1476</v>
      </c>
      <c r="D743" s="4">
        <v>6.079</v>
      </c>
    </row>
    <row r="744" spans="1:4">
      <c r="A744" s="1" t="s">
        <v>1477</v>
      </c>
      <c r="B744" s="2">
        <v>5</v>
      </c>
      <c r="C744" s="1" t="s">
        <v>1478</v>
      </c>
      <c r="D744" s="4">
        <v>6.316</v>
      </c>
    </row>
    <row r="745" spans="1:4">
      <c r="A745" s="1" t="s">
        <v>1479</v>
      </c>
      <c r="B745" s="2">
        <v>5</v>
      </c>
      <c r="C745" s="1" t="s">
        <v>1480</v>
      </c>
      <c r="D745" s="4">
        <v>6.541</v>
      </c>
    </row>
    <row r="746" spans="1:4">
      <c r="A746" s="1" t="s">
        <v>1481</v>
      </c>
      <c r="B746" s="2">
        <v>5</v>
      </c>
      <c r="C746" s="1" t="s">
        <v>1482</v>
      </c>
      <c r="D746" s="4">
        <v>6.826</v>
      </c>
    </row>
    <row r="747" spans="1:4">
      <c r="A747" s="1" t="s">
        <v>1483</v>
      </c>
      <c r="B747" s="2">
        <v>5</v>
      </c>
      <c r="C747" s="1" t="s">
        <v>1484</v>
      </c>
      <c r="D747" s="4">
        <v>6.836</v>
      </c>
    </row>
    <row r="748" spans="1:4">
      <c r="A748" s="1" t="s">
        <v>1485</v>
      </c>
      <c r="B748" s="2">
        <v>5</v>
      </c>
      <c r="C748" s="1" t="s">
        <v>1486</v>
      </c>
      <c r="D748" s="4">
        <v>7.026</v>
      </c>
    </row>
    <row r="749" spans="1:4">
      <c r="A749" s="1" t="s">
        <v>1487</v>
      </c>
      <c r="B749" s="2">
        <v>5</v>
      </c>
      <c r="C749" s="1" t="s">
        <v>1488</v>
      </c>
      <c r="D749" s="4">
        <v>7.193</v>
      </c>
    </row>
    <row r="750" spans="1:4">
      <c r="A750" s="1" t="s">
        <v>1489</v>
      </c>
      <c r="B750" s="2">
        <v>5</v>
      </c>
      <c r="C750" s="1" t="s">
        <v>1490</v>
      </c>
      <c r="D750" s="4">
        <v>7.325</v>
      </c>
    </row>
    <row r="751" spans="1:4">
      <c r="A751" s="1" t="s">
        <v>1491</v>
      </c>
      <c r="B751" s="2">
        <v>5</v>
      </c>
      <c r="C751" s="1" t="s">
        <v>1492</v>
      </c>
      <c r="D751" s="4">
        <v>7.511</v>
      </c>
    </row>
    <row r="752" spans="1:4">
      <c r="A752" s="1" t="s">
        <v>1493</v>
      </c>
      <c r="B752" s="2">
        <v>5</v>
      </c>
      <c r="C752" s="1" t="s">
        <v>1494</v>
      </c>
      <c r="D752" s="4">
        <v>7.575</v>
      </c>
    </row>
    <row r="753" spans="1:4">
      <c r="A753" s="1" t="s">
        <v>1495</v>
      </c>
      <c r="B753" s="2">
        <v>5</v>
      </c>
      <c r="C753" s="1" t="s">
        <v>1496</v>
      </c>
      <c r="D753" s="4">
        <v>7.578</v>
      </c>
    </row>
    <row r="754" spans="1:4">
      <c r="A754" s="1" t="s">
        <v>1497</v>
      </c>
      <c r="B754" s="2">
        <v>5</v>
      </c>
      <c r="C754" s="1" t="s">
        <v>1498</v>
      </c>
      <c r="D754" s="4">
        <v>7.699</v>
      </c>
    </row>
    <row r="755" spans="1:4">
      <c r="A755" s="1" t="s">
        <v>1499</v>
      </c>
      <c r="B755" s="2">
        <v>5</v>
      </c>
      <c r="C755" s="1" t="s">
        <v>1500</v>
      </c>
      <c r="D755" s="4">
        <v>7.864</v>
      </c>
    </row>
    <row r="756" spans="1:4">
      <c r="A756" s="1" t="s">
        <v>1501</v>
      </c>
      <c r="B756" s="2">
        <v>5</v>
      </c>
      <c r="C756" s="1" t="s">
        <v>1502</v>
      </c>
      <c r="D756" s="4">
        <v>8.24</v>
      </c>
    </row>
    <row r="757" spans="1:4">
      <c r="A757" s="1" t="s">
        <v>1503</v>
      </c>
      <c r="B757" s="2">
        <v>5</v>
      </c>
      <c r="C757" s="1" t="s">
        <v>1504</v>
      </c>
      <c r="D757" s="4">
        <v>8.357</v>
      </c>
    </row>
    <row r="758" spans="1:4">
      <c r="A758" s="1" t="s">
        <v>1505</v>
      </c>
      <c r="B758" s="2">
        <v>5</v>
      </c>
      <c r="C758" s="1" t="s">
        <v>1506</v>
      </c>
      <c r="D758" s="4">
        <v>9.261</v>
      </c>
    </row>
    <row r="759" spans="1:4">
      <c r="A759" s="1" t="s">
        <v>1507</v>
      </c>
      <c r="B759" s="2">
        <v>5</v>
      </c>
      <c r="C759" s="1" t="s">
        <v>1508</v>
      </c>
      <c r="D759" s="4">
        <v>10.655</v>
      </c>
    </row>
    <row r="760" spans="1:4">
      <c r="A760" s="1" t="s">
        <v>1509</v>
      </c>
      <c r="B760" s="2">
        <v>5</v>
      </c>
      <c r="C760" s="1" t="s">
        <v>1510</v>
      </c>
      <c r="D760" s="4">
        <v>10.889</v>
      </c>
    </row>
    <row r="761" spans="1:4">
      <c r="A761" s="1" t="s">
        <v>1511</v>
      </c>
      <c r="B761" s="2">
        <v>5</v>
      </c>
      <c r="C761" s="1" t="s">
        <v>1512</v>
      </c>
      <c r="D761" s="4">
        <v>11.086</v>
      </c>
    </row>
    <row r="762" spans="1:4">
      <c r="A762" s="1" t="s">
        <v>1513</v>
      </c>
      <c r="B762" s="2">
        <v>5</v>
      </c>
      <c r="C762" s="1" t="s">
        <v>1514</v>
      </c>
      <c r="D762" s="4">
        <v>12.165</v>
      </c>
    </row>
    <row r="763" spans="1:4">
      <c r="A763" s="1" t="s">
        <v>1515</v>
      </c>
      <c r="B763" s="2">
        <v>5</v>
      </c>
      <c r="C763" s="1" t="s">
        <v>1516</v>
      </c>
      <c r="D763" s="4">
        <v>12.239</v>
      </c>
    </row>
    <row r="764" spans="1:4">
      <c r="A764" s="1" t="s">
        <v>1517</v>
      </c>
      <c r="B764" s="2">
        <v>5</v>
      </c>
      <c r="C764" s="1" t="s">
        <v>1518</v>
      </c>
      <c r="D764" s="4">
        <v>12.592</v>
      </c>
    </row>
    <row r="765" spans="1:4">
      <c r="A765" s="1" t="s">
        <v>1519</v>
      </c>
      <c r="B765" s="2">
        <v>5</v>
      </c>
      <c r="C765" s="1" t="s">
        <v>1520</v>
      </c>
      <c r="D765" s="4">
        <v>13.066</v>
      </c>
    </row>
    <row r="766" spans="1:4">
      <c r="A766" s="1" t="s">
        <v>1521</v>
      </c>
      <c r="B766" s="2">
        <v>5</v>
      </c>
      <c r="C766" s="1" t="s">
        <v>1522</v>
      </c>
      <c r="D766" s="4">
        <v>13.246</v>
      </c>
    </row>
    <row r="767" spans="1:4">
      <c r="A767" s="1" t="s">
        <v>1523</v>
      </c>
      <c r="B767" s="2">
        <v>5</v>
      </c>
      <c r="C767" s="1" t="s">
        <v>1524</v>
      </c>
      <c r="D767" s="4">
        <v>13.633</v>
      </c>
    </row>
    <row r="768" spans="1:4">
      <c r="A768" s="1" t="s">
        <v>1525</v>
      </c>
      <c r="B768" s="2">
        <v>5</v>
      </c>
      <c r="C768" s="1" t="s">
        <v>1526</v>
      </c>
      <c r="D768" s="4">
        <v>14.208</v>
      </c>
    </row>
    <row r="769" spans="1:4">
      <c r="A769" s="1" t="s">
        <v>1527</v>
      </c>
      <c r="B769" s="2">
        <v>5</v>
      </c>
      <c r="C769" s="1" t="s">
        <v>1528</v>
      </c>
      <c r="D769" s="4">
        <v>14.83</v>
      </c>
    </row>
    <row r="770" spans="1:4">
      <c r="A770" s="1" t="s">
        <v>1529</v>
      </c>
      <c r="B770" s="2">
        <v>5</v>
      </c>
      <c r="C770" s="1" t="s">
        <v>1530</v>
      </c>
      <c r="D770" s="4">
        <v>15.313</v>
      </c>
    </row>
    <row r="771" spans="1:4">
      <c r="A771" s="1" t="s">
        <v>1531</v>
      </c>
      <c r="B771" s="2">
        <v>5</v>
      </c>
      <c r="C771" s="1" t="s">
        <v>1532</v>
      </c>
      <c r="D771" s="4">
        <v>15.496</v>
      </c>
    </row>
    <row r="772" spans="1:4">
      <c r="A772" s="1" t="s">
        <v>1533</v>
      </c>
      <c r="B772" s="2">
        <v>5</v>
      </c>
      <c r="C772" s="1" t="s">
        <v>1534</v>
      </c>
      <c r="D772" s="4">
        <v>15.754</v>
      </c>
    </row>
    <row r="773" spans="1:4">
      <c r="A773" s="1" t="s">
        <v>1535</v>
      </c>
      <c r="B773" s="2">
        <v>5</v>
      </c>
      <c r="C773" s="1" t="s">
        <v>1536</v>
      </c>
      <c r="D773" s="4">
        <v>15.947</v>
      </c>
    </row>
    <row r="774" spans="1:4">
      <c r="A774" s="1" t="s">
        <v>1537</v>
      </c>
      <c r="B774" s="2">
        <v>5</v>
      </c>
      <c r="C774" s="1" t="s">
        <v>1538</v>
      </c>
      <c r="D774" s="4">
        <v>16.242</v>
      </c>
    </row>
    <row r="775" spans="1:4">
      <c r="A775" s="1" t="s">
        <v>1539</v>
      </c>
      <c r="B775" s="2">
        <v>5</v>
      </c>
      <c r="C775" s="1" t="s">
        <v>1540</v>
      </c>
      <c r="D775" s="4">
        <v>16.267</v>
      </c>
    </row>
    <row r="776" spans="1:4">
      <c r="A776" s="1" t="s">
        <v>1541</v>
      </c>
      <c r="B776" s="2">
        <v>5</v>
      </c>
      <c r="C776" s="1" t="s">
        <v>1542</v>
      </c>
      <c r="D776" s="4">
        <v>16.612</v>
      </c>
    </row>
    <row r="777" spans="1:4">
      <c r="A777" s="1" t="s">
        <v>1543</v>
      </c>
      <c r="B777" s="2">
        <v>5</v>
      </c>
      <c r="C777" s="1" t="s">
        <v>1544</v>
      </c>
      <c r="D777" s="4">
        <v>16.805</v>
      </c>
    </row>
    <row r="778" spans="1:4">
      <c r="A778" s="1" t="s">
        <v>1545</v>
      </c>
      <c r="B778" s="2">
        <v>5</v>
      </c>
      <c r="C778" s="1" t="s">
        <v>1546</v>
      </c>
      <c r="D778" s="4">
        <v>16.897</v>
      </c>
    </row>
    <row r="779" spans="1:4">
      <c r="A779" s="1" t="s">
        <v>1547</v>
      </c>
      <c r="B779" s="2">
        <v>5</v>
      </c>
      <c r="C779" s="1" t="s">
        <v>1548</v>
      </c>
      <c r="D779" s="4">
        <v>17.472</v>
      </c>
    </row>
    <row r="780" spans="1:4">
      <c r="A780" s="1" t="s">
        <v>1549</v>
      </c>
      <c r="B780" s="2">
        <v>5</v>
      </c>
      <c r="C780" s="1" t="s">
        <v>1550</v>
      </c>
      <c r="D780" s="4">
        <v>18.319</v>
      </c>
    </row>
    <row r="781" spans="1:4">
      <c r="A781" s="1" t="s">
        <v>1551</v>
      </c>
      <c r="B781" s="2">
        <v>5</v>
      </c>
      <c r="C781" s="1" t="s">
        <v>1552</v>
      </c>
      <c r="D781" s="4">
        <v>18.515</v>
      </c>
    </row>
    <row r="782" spans="1:4">
      <c r="A782" s="1" t="s">
        <v>1553</v>
      </c>
      <c r="B782" s="2">
        <v>5</v>
      </c>
      <c r="C782" s="1" t="s">
        <v>1554</v>
      </c>
      <c r="D782" s="4">
        <v>18.81</v>
      </c>
    </row>
    <row r="783" spans="1:4">
      <c r="A783" s="1" t="s">
        <v>1555</v>
      </c>
      <c r="B783" s="2">
        <v>5</v>
      </c>
      <c r="C783" s="1" t="s">
        <v>1556</v>
      </c>
      <c r="D783" s="4">
        <v>19.179</v>
      </c>
    </row>
    <row r="784" spans="1:4">
      <c r="A784" s="1" t="s">
        <v>1557</v>
      </c>
      <c r="B784" s="2">
        <v>5</v>
      </c>
      <c r="C784" s="1" t="s">
        <v>1558</v>
      </c>
      <c r="D784" s="4">
        <v>19.317</v>
      </c>
    </row>
    <row r="785" spans="1:4">
      <c r="A785" s="1" t="s">
        <v>1559</v>
      </c>
      <c r="B785" s="2">
        <v>5</v>
      </c>
      <c r="C785" s="1" t="s">
        <v>1560</v>
      </c>
      <c r="D785" s="4">
        <v>19.463</v>
      </c>
    </row>
    <row r="786" spans="1:4">
      <c r="A786" s="1" t="s">
        <v>1561</v>
      </c>
      <c r="B786" s="2">
        <v>5</v>
      </c>
      <c r="C786" s="1" t="s">
        <v>1562</v>
      </c>
      <c r="D786" s="4">
        <v>19.474</v>
      </c>
    </row>
    <row r="787" spans="1:4">
      <c r="A787" s="1" t="s">
        <v>1563</v>
      </c>
      <c r="B787" s="2">
        <v>5</v>
      </c>
      <c r="C787" s="1" t="s">
        <v>1564</v>
      </c>
      <c r="D787" s="4">
        <v>19.639</v>
      </c>
    </row>
    <row r="788" spans="1:4">
      <c r="A788" s="1" t="s">
        <v>1565</v>
      </c>
      <c r="B788" s="2">
        <v>5</v>
      </c>
      <c r="C788" s="1" t="s">
        <v>1566</v>
      </c>
      <c r="D788" s="4">
        <v>19.725</v>
      </c>
    </row>
    <row r="789" spans="1:4">
      <c r="A789" s="1" t="s">
        <v>1567</v>
      </c>
      <c r="B789" s="2">
        <v>5</v>
      </c>
      <c r="C789" s="1" t="s">
        <v>1568</v>
      </c>
      <c r="D789" s="4">
        <v>20.328</v>
      </c>
    </row>
    <row r="790" spans="1:4">
      <c r="A790" s="1" t="s">
        <v>1569</v>
      </c>
      <c r="B790" s="2">
        <v>5</v>
      </c>
      <c r="C790" s="1" t="s">
        <v>1570</v>
      </c>
      <c r="D790" s="4">
        <v>20.424</v>
      </c>
    </row>
    <row r="791" spans="1:4">
      <c r="A791" s="1" t="s">
        <v>1571</v>
      </c>
      <c r="B791" s="2">
        <v>5</v>
      </c>
      <c r="C791" s="1" t="s">
        <v>1572</v>
      </c>
      <c r="D791" s="4">
        <v>20.893</v>
      </c>
    </row>
    <row r="792" spans="1:4">
      <c r="A792" s="1" t="s">
        <v>1573</v>
      </c>
      <c r="B792" s="2">
        <v>5</v>
      </c>
      <c r="C792" s="1" t="s">
        <v>1574</v>
      </c>
      <c r="D792" s="4">
        <v>21.696</v>
      </c>
    </row>
    <row r="793" spans="1:4">
      <c r="A793" s="1" t="s">
        <v>1575</v>
      </c>
      <c r="B793" s="2">
        <v>5</v>
      </c>
      <c r="C793" s="1" t="s">
        <v>1576</v>
      </c>
      <c r="D793" s="4">
        <v>21.734</v>
      </c>
    </row>
    <row r="794" spans="1:4">
      <c r="A794" s="1" t="s">
        <v>1577</v>
      </c>
      <c r="B794" s="2">
        <v>5</v>
      </c>
      <c r="C794" s="1" t="s">
        <v>1578</v>
      </c>
      <c r="D794" s="4">
        <v>22.017</v>
      </c>
    </row>
    <row r="795" spans="1:4">
      <c r="A795" s="1" t="s">
        <v>1579</v>
      </c>
      <c r="B795" s="2">
        <v>5</v>
      </c>
      <c r="C795" s="1" t="s">
        <v>1580</v>
      </c>
      <c r="D795" s="4">
        <v>22.55</v>
      </c>
    </row>
    <row r="796" spans="1:4">
      <c r="A796" s="1" t="s">
        <v>1581</v>
      </c>
      <c r="B796" s="2">
        <v>5</v>
      </c>
      <c r="C796" s="1" t="s">
        <v>1582</v>
      </c>
      <c r="D796" s="4">
        <v>23.136</v>
      </c>
    </row>
    <row r="797" spans="1:4">
      <c r="A797" s="1" t="s">
        <v>1583</v>
      </c>
      <c r="B797" s="2">
        <v>5</v>
      </c>
      <c r="C797" s="1" t="s">
        <v>1584</v>
      </c>
      <c r="D797" s="4">
        <v>23.497</v>
      </c>
    </row>
    <row r="798" spans="1:4">
      <c r="A798" s="1" t="s">
        <v>1585</v>
      </c>
      <c r="B798" s="2">
        <v>5</v>
      </c>
      <c r="C798" s="1" t="s">
        <v>1586</v>
      </c>
      <c r="D798" s="4">
        <v>23.546</v>
      </c>
    </row>
    <row r="799" spans="1:4">
      <c r="A799" s="1" t="s">
        <v>1587</v>
      </c>
      <c r="B799" s="2">
        <v>5</v>
      </c>
      <c r="C799" s="1" t="s">
        <v>1588</v>
      </c>
      <c r="D799" s="4">
        <v>24.104</v>
      </c>
    </row>
    <row r="800" spans="1:4">
      <c r="A800" s="1" t="s">
        <v>1589</v>
      </c>
      <c r="B800" s="2">
        <v>5</v>
      </c>
      <c r="C800" s="1" t="s">
        <v>1590</v>
      </c>
      <c r="D800" s="4">
        <v>24.266</v>
      </c>
    </row>
    <row r="801" spans="1:4">
      <c r="A801" s="1" t="s">
        <v>1591</v>
      </c>
      <c r="B801" s="2">
        <v>5</v>
      </c>
      <c r="C801" s="1" t="s">
        <v>1592</v>
      </c>
      <c r="D801" s="4">
        <v>24.358</v>
      </c>
    </row>
    <row r="802" spans="1:4">
      <c r="A802" s="1" t="s">
        <v>1593</v>
      </c>
      <c r="B802" s="2">
        <v>5</v>
      </c>
      <c r="C802" s="1" t="s">
        <v>1594</v>
      </c>
      <c r="D802" s="4">
        <v>24.966</v>
      </c>
    </row>
    <row r="803" spans="1:4">
      <c r="A803" s="1" t="s">
        <v>1595</v>
      </c>
      <c r="B803" s="2">
        <v>5</v>
      </c>
      <c r="C803" s="1" t="s">
        <v>1596</v>
      </c>
      <c r="D803" s="4">
        <v>25.29</v>
      </c>
    </row>
    <row r="804" spans="1:4">
      <c r="A804" s="1" t="s">
        <v>1597</v>
      </c>
      <c r="B804" s="2">
        <v>5</v>
      </c>
      <c r="C804" s="1" t="s">
        <v>1598</v>
      </c>
      <c r="D804" s="4">
        <v>25.294</v>
      </c>
    </row>
    <row r="805" spans="1:4">
      <c r="A805" s="1" t="s">
        <v>1599</v>
      </c>
      <c r="B805" s="2">
        <v>5</v>
      </c>
      <c r="C805" s="1" t="s">
        <v>1600</v>
      </c>
      <c r="D805" s="4">
        <v>26.304</v>
      </c>
    </row>
    <row r="806" spans="1:4">
      <c r="A806" s="1" t="s">
        <v>1601</v>
      </c>
      <c r="B806" s="2">
        <v>5</v>
      </c>
      <c r="C806" s="1" t="s">
        <v>1602</v>
      </c>
      <c r="D806" s="4">
        <v>26.36</v>
      </c>
    </row>
    <row r="807" spans="1:4">
      <c r="A807" s="1" t="s">
        <v>1603</v>
      </c>
      <c r="B807" s="2">
        <v>5</v>
      </c>
      <c r="C807" s="1" t="s">
        <v>1604</v>
      </c>
      <c r="D807" s="4">
        <v>27.433</v>
      </c>
    </row>
    <row r="808" spans="1:4">
      <c r="A808" s="1" t="s">
        <v>1605</v>
      </c>
      <c r="B808" s="2">
        <v>5</v>
      </c>
      <c r="C808" s="1" t="s">
        <v>1606</v>
      </c>
      <c r="D808" s="4">
        <v>27.591</v>
      </c>
    </row>
    <row r="809" spans="1:4">
      <c r="A809" s="1" t="s">
        <v>1607</v>
      </c>
      <c r="B809" s="2">
        <v>5</v>
      </c>
      <c r="C809" s="1" t="s">
        <v>1608</v>
      </c>
      <c r="D809" s="4">
        <v>27.776</v>
      </c>
    </row>
    <row r="810" spans="1:4">
      <c r="A810" s="1" t="s">
        <v>1609</v>
      </c>
      <c r="B810" s="2">
        <v>5</v>
      </c>
      <c r="C810" s="1" t="s">
        <v>1610</v>
      </c>
      <c r="D810" s="4">
        <v>28.015</v>
      </c>
    </row>
    <row r="811" spans="1:4">
      <c r="A811" s="1" t="s">
        <v>1611</v>
      </c>
      <c r="B811" s="2">
        <v>5</v>
      </c>
      <c r="C811" s="1" t="s">
        <v>1612</v>
      </c>
      <c r="D811" s="4">
        <v>28.343</v>
      </c>
    </row>
    <row r="812" spans="1:4">
      <c r="A812" s="1" t="s">
        <v>1613</v>
      </c>
      <c r="B812" s="2">
        <v>5</v>
      </c>
      <c r="C812" s="1" t="s">
        <v>1614</v>
      </c>
      <c r="D812" s="4">
        <v>28.758</v>
      </c>
    </row>
    <row r="813" spans="1:4">
      <c r="A813" s="1" t="s">
        <v>1615</v>
      </c>
      <c r="B813" s="2">
        <v>5</v>
      </c>
      <c r="C813" s="1" t="s">
        <v>1616</v>
      </c>
      <c r="D813" s="4">
        <v>28.843</v>
      </c>
    </row>
    <row r="814" spans="1:4">
      <c r="A814" s="1" t="s">
        <v>1617</v>
      </c>
      <c r="B814" s="2">
        <v>5</v>
      </c>
      <c r="C814" s="1" t="s">
        <v>1618</v>
      </c>
      <c r="D814" s="4">
        <v>28.925</v>
      </c>
    </row>
    <row r="815" spans="1:4">
      <c r="A815" s="1" t="s">
        <v>1619</v>
      </c>
      <c r="B815" s="2">
        <v>5</v>
      </c>
      <c r="C815" s="1" t="s">
        <v>1620</v>
      </c>
      <c r="D815" s="4">
        <v>29.116</v>
      </c>
    </row>
    <row r="816" spans="1:4">
      <c r="A816" s="1" t="s">
        <v>1621</v>
      </c>
      <c r="B816" s="2">
        <v>5</v>
      </c>
      <c r="C816" s="1" t="s">
        <v>1622</v>
      </c>
      <c r="D816" s="4">
        <v>29.495</v>
      </c>
    </row>
    <row r="817" spans="1:4">
      <c r="A817" s="1" t="s">
        <v>1623</v>
      </c>
      <c r="B817" s="2">
        <v>5</v>
      </c>
      <c r="C817" s="1" t="s">
        <v>1624</v>
      </c>
      <c r="D817" s="4">
        <v>29.618</v>
      </c>
    </row>
    <row r="818" spans="1:4">
      <c r="A818" s="1" t="s">
        <v>1625</v>
      </c>
      <c r="B818" s="2">
        <v>5</v>
      </c>
      <c r="C818" s="1" t="s">
        <v>1626</v>
      </c>
      <c r="D818" s="4">
        <v>29.728</v>
      </c>
    </row>
    <row r="819" spans="1:4">
      <c r="A819" s="1" t="s">
        <v>1627</v>
      </c>
      <c r="B819" s="2">
        <v>5</v>
      </c>
      <c r="C819" s="1" t="s">
        <v>1628</v>
      </c>
      <c r="D819" s="4">
        <v>29.972</v>
      </c>
    </row>
    <row r="820" spans="1:4">
      <c r="A820" s="1" t="s">
        <v>1629</v>
      </c>
      <c r="B820" s="2">
        <v>5</v>
      </c>
      <c r="C820" s="1" t="s">
        <v>1630</v>
      </c>
      <c r="D820" s="4">
        <v>30.201</v>
      </c>
    </row>
    <row r="821" spans="1:4">
      <c r="A821" s="1" t="s">
        <v>1631</v>
      </c>
      <c r="B821" s="2">
        <v>5</v>
      </c>
      <c r="C821" s="1" t="s">
        <v>1632</v>
      </c>
      <c r="D821" s="4">
        <v>30.28</v>
      </c>
    </row>
    <row r="822" spans="1:4">
      <c r="A822" s="1" t="s">
        <v>1633</v>
      </c>
      <c r="B822" s="2">
        <v>5</v>
      </c>
      <c r="C822" s="1" t="s">
        <v>1634</v>
      </c>
      <c r="D822" s="4">
        <v>30.284</v>
      </c>
    </row>
    <row r="823" spans="1:4">
      <c r="A823" s="1" t="s">
        <v>1635</v>
      </c>
      <c r="B823" s="2">
        <v>5</v>
      </c>
      <c r="C823" s="1" t="s">
        <v>1636</v>
      </c>
      <c r="D823" s="4">
        <v>30.909</v>
      </c>
    </row>
    <row r="824" spans="1:4">
      <c r="A824" s="1" t="s">
        <v>1637</v>
      </c>
      <c r="B824" s="2">
        <v>5</v>
      </c>
      <c r="C824" s="1" t="s">
        <v>1638</v>
      </c>
      <c r="D824" s="4">
        <v>30.965</v>
      </c>
    </row>
    <row r="825" spans="1:4">
      <c r="A825" s="1" t="s">
        <v>1639</v>
      </c>
      <c r="B825" s="2">
        <v>5</v>
      </c>
      <c r="C825" s="1" t="s">
        <v>1640</v>
      </c>
      <c r="D825" s="4">
        <v>31.046</v>
      </c>
    </row>
    <row r="826" spans="1:4">
      <c r="A826" s="1" t="s">
        <v>1641</v>
      </c>
      <c r="B826" s="2">
        <v>5</v>
      </c>
      <c r="C826" s="1" t="s">
        <v>1642</v>
      </c>
      <c r="D826" s="4">
        <v>31.164</v>
      </c>
    </row>
    <row r="827" spans="1:4">
      <c r="A827" s="1" t="s">
        <v>1643</v>
      </c>
      <c r="B827" s="2">
        <v>5</v>
      </c>
      <c r="C827" s="1" t="s">
        <v>1644</v>
      </c>
      <c r="D827" s="4">
        <v>31.177</v>
      </c>
    </row>
    <row r="828" spans="1:4">
      <c r="A828" s="1" t="s">
        <v>1645</v>
      </c>
      <c r="B828" s="2">
        <v>5</v>
      </c>
      <c r="C828" s="1" t="s">
        <v>1646</v>
      </c>
      <c r="D828" s="4">
        <v>31.326</v>
      </c>
    </row>
    <row r="829" spans="1:4">
      <c r="A829" s="1" t="s">
        <v>1647</v>
      </c>
      <c r="B829" s="2">
        <v>5</v>
      </c>
      <c r="C829" s="1" t="s">
        <v>1648</v>
      </c>
      <c r="D829" s="4">
        <v>31.64</v>
      </c>
    </row>
    <row r="830" spans="1:4">
      <c r="A830" s="1" t="s">
        <v>1649</v>
      </c>
      <c r="B830" s="2">
        <v>5</v>
      </c>
      <c r="C830" s="1" t="s">
        <v>1554</v>
      </c>
      <c r="D830" s="4">
        <v>31.763</v>
      </c>
    </row>
    <row r="831" spans="1:4">
      <c r="A831" s="1" t="s">
        <v>1650</v>
      </c>
      <c r="B831" s="2">
        <v>5</v>
      </c>
      <c r="C831" s="1" t="s">
        <v>1651</v>
      </c>
      <c r="D831" s="4">
        <v>31.86</v>
      </c>
    </row>
    <row r="832" spans="1:4">
      <c r="A832" s="1" t="s">
        <v>1652</v>
      </c>
      <c r="B832" s="2">
        <v>5</v>
      </c>
      <c r="C832" s="1" t="s">
        <v>1653</v>
      </c>
      <c r="D832" s="4">
        <v>32.02</v>
      </c>
    </row>
    <row r="833" spans="1:4">
      <c r="A833" s="1" t="s">
        <v>1654</v>
      </c>
      <c r="B833" s="2">
        <v>5</v>
      </c>
      <c r="C833" s="1" t="s">
        <v>1655</v>
      </c>
      <c r="D833" s="4">
        <v>32.268</v>
      </c>
    </row>
    <row r="834" spans="1:4">
      <c r="A834" s="1" t="s">
        <v>1656</v>
      </c>
      <c r="B834" s="2">
        <v>5</v>
      </c>
      <c r="C834" s="1" t="s">
        <v>1657</v>
      </c>
      <c r="D834" s="4">
        <v>32.414</v>
      </c>
    </row>
    <row r="835" spans="1:4">
      <c r="A835" s="1" t="s">
        <v>1658</v>
      </c>
      <c r="B835" s="2">
        <v>5</v>
      </c>
      <c r="C835" s="1" t="s">
        <v>1659</v>
      </c>
      <c r="D835" s="4">
        <v>32.904</v>
      </c>
    </row>
    <row r="836" spans="1:4">
      <c r="A836" s="1" t="s">
        <v>1660</v>
      </c>
      <c r="B836" s="2">
        <v>5</v>
      </c>
      <c r="C836" s="1" t="s">
        <v>1661</v>
      </c>
      <c r="D836" s="4">
        <v>33.029</v>
      </c>
    </row>
    <row r="837" spans="1:4">
      <c r="A837" s="1" t="s">
        <v>1662</v>
      </c>
      <c r="B837" s="2">
        <v>5</v>
      </c>
      <c r="C837" s="1" t="s">
        <v>1663</v>
      </c>
      <c r="D837" s="4">
        <v>33.391</v>
      </c>
    </row>
    <row r="838" spans="1:4">
      <c r="A838" s="1" t="s">
        <v>1664</v>
      </c>
      <c r="B838" s="2">
        <v>5</v>
      </c>
      <c r="C838" s="1" t="s">
        <v>1665</v>
      </c>
      <c r="D838" s="4">
        <v>33.432</v>
      </c>
    </row>
    <row r="839" spans="1:4">
      <c r="A839" s="1" t="s">
        <v>1666</v>
      </c>
      <c r="B839" s="2">
        <v>5</v>
      </c>
      <c r="C839" s="1" t="s">
        <v>1667</v>
      </c>
      <c r="D839" s="4">
        <v>33.475</v>
      </c>
    </row>
    <row r="840" spans="1:4">
      <c r="A840" s="1" t="s">
        <v>1668</v>
      </c>
      <c r="B840" s="2">
        <v>5</v>
      </c>
      <c r="C840" s="1" t="s">
        <v>1669</v>
      </c>
      <c r="D840" s="4">
        <v>33.542</v>
      </c>
    </row>
    <row r="841" spans="1:4">
      <c r="A841" s="1" t="s">
        <v>1670</v>
      </c>
      <c r="B841" s="2">
        <v>5</v>
      </c>
      <c r="C841" s="1" t="s">
        <v>1671</v>
      </c>
      <c r="D841" s="4">
        <v>33.671</v>
      </c>
    </row>
    <row r="842" spans="1:4">
      <c r="A842" s="1" t="s">
        <v>1672</v>
      </c>
      <c r="B842" s="2">
        <v>5</v>
      </c>
      <c r="C842" s="1" t="s">
        <v>1673</v>
      </c>
      <c r="D842" s="4">
        <v>33.688</v>
      </c>
    </row>
    <row r="843" spans="1:4">
      <c r="A843" s="1" t="s">
        <v>1674</v>
      </c>
      <c r="B843" s="2">
        <v>5</v>
      </c>
      <c r="C843" s="1" t="s">
        <v>1675</v>
      </c>
      <c r="D843" s="4">
        <v>34.05</v>
      </c>
    </row>
    <row r="844" spans="1:4">
      <c r="A844" s="1" t="s">
        <v>1676</v>
      </c>
      <c r="B844" s="2">
        <v>5</v>
      </c>
      <c r="C844" s="1" t="s">
        <v>1677</v>
      </c>
      <c r="D844" s="4">
        <v>34.06</v>
      </c>
    </row>
    <row r="845" spans="1:4">
      <c r="A845" s="1" t="s">
        <v>1678</v>
      </c>
      <c r="B845" s="2">
        <v>5</v>
      </c>
      <c r="C845" s="1" t="s">
        <v>1679</v>
      </c>
      <c r="D845" s="4">
        <v>34.104</v>
      </c>
    </row>
    <row r="846" spans="1:4">
      <c r="A846" s="1" t="s">
        <v>1680</v>
      </c>
      <c r="B846" s="2">
        <v>5</v>
      </c>
      <c r="C846" s="1" t="s">
        <v>1681</v>
      </c>
      <c r="D846" s="4">
        <v>34.172</v>
      </c>
    </row>
    <row r="847" spans="1:4">
      <c r="A847" s="1" t="s">
        <v>1682</v>
      </c>
      <c r="B847" s="2">
        <v>5</v>
      </c>
      <c r="C847" s="1" t="s">
        <v>1683</v>
      </c>
      <c r="D847" s="4">
        <v>34.387</v>
      </c>
    </row>
    <row r="848" spans="1:4">
      <c r="A848" s="1" t="s">
        <v>1684</v>
      </c>
      <c r="B848" s="2">
        <v>5</v>
      </c>
      <c r="C848" s="1" t="s">
        <v>1685</v>
      </c>
      <c r="D848" s="4">
        <v>34.418</v>
      </c>
    </row>
    <row r="849" spans="1:4">
      <c r="A849" s="1" t="s">
        <v>1686</v>
      </c>
      <c r="B849" s="2">
        <v>5</v>
      </c>
      <c r="C849" s="1" t="s">
        <v>1687</v>
      </c>
      <c r="D849" s="4">
        <v>34.427</v>
      </c>
    </row>
    <row r="850" spans="1:4">
      <c r="A850" s="1" t="s">
        <v>1688</v>
      </c>
      <c r="B850" s="2">
        <v>5</v>
      </c>
      <c r="C850" s="1" t="s">
        <v>1689</v>
      </c>
      <c r="D850" s="4">
        <v>34.492</v>
      </c>
    </row>
    <row r="851" spans="1:4">
      <c r="A851" s="1" t="s">
        <v>1690</v>
      </c>
      <c r="B851" s="2">
        <v>5</v>
      </c>
      <c r="C851" s="1" t="s">
        <v>1691</v>
      </c>
      <c r="D851" s="4">
        <v>34.516</v>
      </c>
    </row>
    <row r="852" spans="1:4">
      <c r="A852" s="1" t="s">
        <v>1692</v>
      </c>
      <c r="B852" s="2">
        <v>5</v>
      </c>
      <c r="C852" s="1" t="s">
        <v>1693</v>
      </c>
      <c r="D852" s="4">
        <v>34.521</v>
      </c>
    </row>
    <row r="853" spans="1:4">
      <c r="A853" s="1" t="s">
        <v>1694</v>
      </c>
      <c r="B853" s="2">
        <v>5</v>
      </c>
      <c r="C853" s="1" t="s">
        <v>1695</v>
      </c>
      <c r="D853" s="4">
        <v>34.577</v>
      </c>
    </row>
    <row r="854" spans="1:4">
      <c r="A854" s="1" t="s">
        <v>1696</v>
      </c>
      <c r="B854" s="2">
        <v>5</v>
      </c>
      <c r="C854" s="1" t="s">
        <v>1697</v>
      </c>
      <c r="D854" s="4">
        <v>34.591</v>
      </c>
    </row>
    <row r="855" spans="1:4">
      <c r="A855" s="1" t="s">
        <v>1698</v>
      </c>
      <c r="B855" s="2">
        <v>5</v>
      </c>
      <c r="C855" s="1" t="s">
        <v>1699</v>
      </c>
      <c r="D855" s="4">
        <v>34.669</v>
      </c>
    </row>
    <row r="856" spans="1:4">
      <c r="A856" s="1" t="s">
        <v>1700</v>
      </c>
      <c r="B856" s="2">
        <v>5</v>
      </c>
      <c r="C856" s="1" t="s">
        <v>1701</v>
      </c>
      <c r="D856" s="4">
        <v>34.929</v>
      </c>
    </row>
    <row r="857" spans="1:4">
      <c r="A857" s="1" t="s">
        <v>1702</v>
      </c>
      <c r="B857" s="2">
        <v>5</v>
      </c>
      <c r="C857" s="1" t="s">
        <v>1703</v>
      </c>
      <c r="D857" s="4">
        <v>35.021</v>
      </c>
    </row>
    <row r="858" spans="1:4">
      <c r="A858" s="1" t="s">
        <v>1704</v>
      </c>
      <c r="B858" s="2">
        <v>5</v>
      </c>
      <c r="C858" s="1" t="s">
        <v>1705</v>
      </c>
      <c r="D858" s="4">
        <v>35.158</v>
      </c>
    </row>
    <row r="859" spans="1:4">
      <c r="A859" s="1" t="s">
        <v>1706</v>
      </c>
      <c r="B859" s="2">
        <v>5</v>
      </c>
      <c r="C859" s="1" t="s">
        <v>1707</v>
      </c>
      <c r="D859" s="4">
        <v>35.473</v>
      </c>
    </row>
    <row r="860" spans="1:4">
      <c r="A860" s="1" t="s">
        <v>1708</v>
      </c>
      <c r="B860" s="2">
        <v>5</v>
      </c>
      <c r="C860" s="1" t="s">
        <v>1709</v>
      </c>
      <c r="D860" s="4">
        <v>35.502</v>
      </c>
    </row>
    <row r="861" spans="1:4">
      <c r="A861" s="1" t="s">
        <v>1710</v>
      </c>
      <c r="B861" s="2">
        <v>5</v>
      </c>
      <c r="C861" s="1" t="s">
        <v>1711</v>
      </c>
      <c r="D861" s="4">
        <v>35.631</v>
      </c>
    </row>
    <row r="862" spans="1:4">
      <c r="A862" s="1" t="s">
        <v>1712</v>
      </c>
      <c r="B862" s="2">
        <v>5</v>
      </c>
      <c r="C862" s="1" t="s">
        <v>1713</v>
      </c>
      <c r="D862" s="4">
        <v>35.841</v>
      </c>
    </row>
    <row r="863" spans="1:4">
      <c r="A863" s="1" t="s">
        <v>1714</v>
      </c>
      <c r="B863" s="2">
        <v>5</v>
      </c>
      <c r="C863" s="1" t="s">
        <v>1715</v>
      </c>
      <c r="D863" s="4">
        <v>35.843</v>
      </c>
    </row>
    <row r="864" spans="1:4">
      <c r="A864" s="1" t="s">
        <v>1716</v>
      </c>
      <c r="B864" s="2">
        <v>5</v>
      </c>
      <c r="C864" s="1" t="s">
        <v>1717</v>
      </c>
      <c r="D864" s="4">
        <v>35.951</v>
      </c>
    </row>
    <row r="865" spans="1:4">
      <c r="A865" s="1" t="s">
        <v>1718</v>
      </c>
      <c r="B865" s="2">
        <v>5</v>
      </c>
      <c r="C865" s="1" t="s">
        <v>1719</v>
      </c>
      <c r="D865" s="4">
        <v>36.045</v>
      </c>
    </row>
    <row r="866" spans="1:4">
      <c r="A866" s="1" t="s">
        <v>1720</v>
      </c>
      <c r="B866" s="2">
        <v>5</v>
      </c>
      <c r="C866" s="1" t="s">
        <v>1721</v>
      </c>
      <c r="D866" s="4">
        <v>36.176</v>
      </c>
    </row>
    <row r="867" spans="1:4">
      <c r="A867" s="1" t="s">
        <v>1722</v>
      </c>
      <c r="B867" s="2">
        <v>5</v>
      </c>
      <c r="C867" s="1" t="s">
        <v>1723</v>
      </c>
      <c r="D867" s="4">
        <v>36.324</v>
      </c>
    </row>
    <row r="868" spans="1:4">
      <c r="A868" s="1" t="s">
        <v>1724</v>
      </c>
      <c r="B868" s="2">
        <v>5</v>
      </c>
      <c r="C868" s="1" t="s">
        <v>1725</v>
      </c>
      <c r="D868" s="4">
        <v>36.389</v>
      </c>
    </row>
    <row r="869" spans="1:4">
      <c r="A869" s="1" t="s">
        <v>1726</v>
      </c>
      <c r="B869" s="2">
        <v>5</v>
      </c>
      <c r="C869" s="1" t="s">
        <v>1727</v>
      </c>
      <c r="D869" s="4">
        <v>36.482</v>
      </c>
    </row>
    <row r="870" spans="1:4">
      <c r="A870" s="1" t="s">
        <v>1728</v>
      </c>
      <c r="B870" s="2">
        <v>5</v>
      </c>
      <c r="C870" s="1" t="s">
        <v>1729</v>
      </c>
      <c r="D870" s="4">
        <v>36.514</v>
      </c>
    </row>
    <row r="871" spans="1:4">
      <c r="A871" s="1" t="s">
        <v>1730</v>
      </c>
      <c r="B871" s="2">
        <v>5</v>
      </c>
      <c r="C871" s="1" t="s">
        <v>1731</v>
      </c>
      <c r="D871" s="4">
        <v>36.795</v>
      </c>
    </row>
    <row r="872" spans="1:4">
      <c r="A872" s="1" t="s">
        <v>1732</v>
      </c>
      <c r="B872" s="2">
        <v>5</v>
      </c>
      <c r="C872" s="1" t="s">
        <v>1733</v>
      </c>
      <c r="D872" s="4">
        <v>37.058</v>
      </c>
    </row>
    <row r="873" spans="1:4">
      <c r="A873" s="1" t="s">
        <v>1734</v>
      </c>
      <c r="B873" s="2">
        <v>5</v>
      </c>
      <c r="C873" s="1" t="s">
        <v>1735</v>
      </c>
      <c r="D873" s="4">
        <v>37.236</v>
      </c>
    </row>
    <row r="874" spans="1:4">
      <c r="A874" s="1" t="s">
        <v>1736</v>
      </c>
      <c r="B874" s="2">
        <v>5</v>
      </c>
      <c r="C874" s="1" t="s">
        <v>1737</v>
      </c>
      <c r="D874" s="4">
        <v>37.309</v>
      </c>
    </row>
    <row r="875" spans="1:4">
      <c r="A875" s="1" t="s">
        <v>1738</v>
      </c>
      <c r="B875" s="2">
        <v>5</v>
      </c>
      <c r="C875" s="1" t="s">
        <v>1739</v>
      </c>
      <c r="D875" s="4">
        <v>37.692</v>
      </c>
    </row>
    <row r="876" spans="1:4">
      <c r="A876" s="1" t="s">
        <v>1740</v>
      </c>
      <c r="B876" s="2">
        <v>5</v>
      </c>
      <c r="C876" s="1" t="s">
        <v>1741</v>
      </c>
      <c r="D876" s="4">
        <v>37.877</v>
      </c>
    </row>
    <row r="877" spans="1:4">
      <c r="A877" s="1" t="s">
        <v>1742</v>
      </c>
      <c r="B877" s="2">
        <v>5</v>
      </c>
      <c r="C877" s="1" t="s">
        <v>1743</v>
      </c>
      <c r="D877" s="4">
        <v>38.222</v>
      </c>
    </row>
    <row r="878" spans="1:4">
      <c r="A878" s="1" t="s">
        <v>1744</v>
      </c>
      <c r="B878" s="2">
        <v>5</v>
      </c>
      <c r="C878" s="1" t="s">
        <v>1745</v>
      </c>
      <c r="D878" s="4">
        <v>38.449</v>
      </c>
    </row>
    <row r="879" spans="1:4">
      <c r="A879" s="1" t="s">
        <v>1746</v>
      </c>
      <c r="B879" s="2">
        <v>5</v>
      </c>
      <c r="C879" s="1" t="s">
        <v>1747</v>
      </c>
      <c r="D879" s="4">
        <v>38.857</v>
      </c>
    </row>
    <row r="880" spans="1:4">
      <c r="A880" s="1" t="s">
        <v>1748</v>
      </c>
      <c r="B880" s="2">
        <v>5</v>
      </c>
      <c r="C880" s="1" t="s">
        <v>1749</v>
      </c>
      <c r="D880" s="4">
        <v>39.132</v>
      </c>
    </row>
    <row r="881" spans="1:4">
      <c r="A881" s="1" t="s">
        <v>1750</v>
      </c>
      <c r="B881" s="2">
        <v>5</v>
      </c>
      <c r="C881" s="1" t="s">
        <v>1751</v>
      </c>
      <c r="D881" s="4">
        <v>39.361</v>
      </c>
    </row>
    <row r="882" spans="1:4">
      <c r="A882" s="1" t="s">
        <v>1752</v>
      </c>
      <c r="B882" s="2">
        <v>5</v>
      </c>
      <c r="C882" s="1" t="s">
        <v>1753</v>
      </c>
      <c r="D882" s="4">
        <v>39.626</v>
      </c>
    </row>
    <row r="883" spans="1:4">
      <c r="A883" s="1" t="s">
        <v>1754</v>
      </c>
      <c r="B883" s="2">
        <v>5</v>
      </c>
      <c r="C883" s="1" t="s">
        <v>1755</v>
      </c>
      <c r="D883" s="4">
        <v>39.759</v>
      </c>
    </row>
    <row r="884" spans="1:4">
      <c r="A884" s="1" t="s">
        <v>1756</v>
      </c>
      <c r="B884" s="2">
        <v>5</v>
      </c>
      <c r="C884" s="1" t="s">
        <v>1757</v>
      </c>
      <c r="D884" s="4">
        <v>39.916</v>
      </c>
    </row>
    <row r="885" spans="1:4">
      <c r="A885" s="1" t="s">
        <v>1758</v>
      </c>
      <c r="B885" s="2">
        <v>5</v>
      </c>
      <c r="C885" s="1" t="s">
        <v>1759</v>
      </c>
      <c r="D885" s="4">
        <v>40.25</v>
      </c>
    </row>
    <row r="886" spans="1:4">
      <c r="A886" s="1" t="s">
        <v>1760</v>
      </c>
      <c r="B886" s="2">
        <v>5</v>
      </c>
      <c r="C886" s="1" t="s">
        <v>1761</v>
      </c>
      <c r="D886" s="4">
        <v>40.592</v>
      </c>
    </row>
    <row r="887" spans="1:4">
      <c r="A887" s="1" t="s">
        <v>1762</v>
      </c>
      <c r="B887" s="2">
        <v>5</v>
      </c>
      <c r="C887" s="1" t="s">
        <v>1763</v>
      </c>
      <c r="D887" s="4">
        <v>40.995</v>
      </c>
    </row>
    <row r="888" spans="1:4">
      <c r="A888" s="1" t="s">
        <v>1764</v>
      </c>
      <c r="B888" s="2">
        <v>5</v>
      </c>
      <c r="C888" s="1" t="s">
        <v>1765</v>
      </c>
      <c r="D888" s="4">
        <v>41.238</v>
      </c>
    </row>
    <row r="889" spans="1:4">
      <c r="A889" s="1" t="s">
        <v>1766</v>
      </c>
      <c r="B889" s="2">
        <v>5</v>
      </c>
      <c r="C889" s="1" t="s">
        <v>1767</v>
      </c>
      <c r="D889" s="4">
        <v>41.418</v>
      </c>
    </row>
    <row r="890" spans="1:4">
      <c r="A890" s="1" t="s">
        <v>1768</v>
      </c>
      <c r="B890" s="2">
        <v>5</v>
      </c>
      <c r="C890" s="1" t="s">
        <v>1769</v>
      </c>
      <c r="D890" s="4">
        <v>42.379</v>
      </c>
    </row>
    <row r="891" spans="1:4">
      <c r="A891" s="1" t="s">
        <v>1770</v>
      </c>
      <c r="B891" s="2">
        <v>5</v>
      </c>
      <c r="C891" s="1" t="s">
        <v>1771</v>
      </c>
      <c r="D891" s="4">
        <v>43.222</v>
      </c>
    </row>
    <row r="892" spans="1:4">
      <c r="A892" s="1" t="s">
        <v>1772</v>
      </c>
      <c r="B892" s="2">
        <v>5</v>
      </c>
      <c r="C892" s="1" t="s">
        <v>1773</v>
      </c>
      <c r="D892" s="4">
        <v>43.821</v>
      </c>
    </row>
    <row r="893" spans="1:4">
      <c r="A893" s="1" t="s">
        <v>1774</v>
      </c>
      <c r="B893" s="2">
        <v>5</v>
      </c>
      <c r="C893" s="1" t="s">
        <v>1775</v>
      </c>
      <c r="D893" s="4">
        <v>43.982</v>
      </c>
    </row>
    <row r="894" spans="1:4">
      <c r="A894" s="1" t="s">
        <v>1776</v>
      </c>
      <c r="B894" s="2">
        <v>5</v>
      </c>
      <c r="C894" s="1" t="s">
        <v>1777</v>
      </c>
      <c r="D894" s="4">
        <v>44.379</v>
      </c>
    </row>
    <row r="895" spans="1:4">
      <c r="A895" s="1" t="s">
        <v>1778</v>
      </c>
      <c r="B895" s="2">
        <v>5</v>
      </c>
      <c r="C895" s="1" t="s">
        <v>1779</v>
      </c>
      <c r="D895" s="4">
        <v>44.574</v>
      </c>
    </row>
    <row r="896" spans="1:4">
      <c r="A896" s="1" t="s">
        <v>1780</v>
      </c>
      <c r="B896" s="2">
        <v>5</v>
      </c>
      <c r="C896" s="1" t="s">
        <v>1781</v>
      </c>
      <c r="D896" s="4">
        <v>45.008</v>
      </c>
    </row>
    <row r="897" spans="1:4">
      <c r="A897" s="1" t="s">
        <v>1782</v>
      </c>
      <c r="B897" s="2">
        <v>5</v>
      </c>
      <c r="C897" s="1" t="s">
        <v>1783</v>
      </c>
      <c r="D897" s="4">
        <v>45.326</v>
      </c>
    </row>
    <row r="898" spans="1:4">
      <c r="A898" s="1" t="s">
        <v>1784</v>
      </c>
      <c r="B898" s="2">
        <v>5</v>
      </c>
      <c r="C898" s="1" t="s">
        <v>1785</v>
      </c>
      <c r="D898" s="4">
        <v>46.237</v>
      </c>
    </row>
    <row r="899" spans="1:4">
      <c r="A899" s="1" t="s">
        <v>1786</v>
      </c>
      <c r="B899" s="2">
        <v>5</v>
      </c>
      <c r="C899" s="1" t="s">
        <v>1787</v>
      </c>
      <c r="D899" s="4">
        <v>46.792</v>
      </c>
    </row>
    <row r="900" spans="1:4">
      <c r="A900" s="1" t="s">
        <v>1788</v>
      </c>
      <c r="B900" s="2">
        <v>5</v>
      </c>
      <c r="C900" s="1" t="s">
        <v>1789</v>
      </c>
      <c r="D900" s="4">
        <v>46.819</v>
      </c>
    </row>
    <row r="901" spans="1:4">
      <c r="A901" s="1" t="s">
        <v>1790</v>
      </c>
      <c r="B901" s="2">
        <v>5</v>
      </c>
      <c r="C901" s="1" t="s">
        <v>1791</v>
      </c>
      <c r="D901" s="4">
        <v>47.526</v>
      </c>
    </row>
    <row r="902" spans="1:4">
      <c r="A902" s="1" t="s">
        <v>1792</v>
      </c>
      <c r="B902" s="2">
        <v>5</v>
      </c>
      <c r="C902" s="1" t="s">
        <v>1793</v>
      </c>
      <c r="D902" s="4">
        <v>47.552</v>
      </c>
    </row>
    <row r="903" spans="1:4">
      <c r="A903" s="1" t="s">
        <v>1794</v>
      </c>
      <c r="B903" s="2">
        <v>5</v>
      </c>
      <c r="C903" s="1" t="s">
        <v>1795</v>
      </c>
      <c r="D903" s="4">
        <v>47.83</v>
      </c>
    </row>
    <row r="904" spans="1:4">
      <c r="A904" s="1" t="s">
        <v>1796</v>
      </c>
      <c r="B904" s="2">
        <v>5</v>
      </c>
      <c r="C904" s="1" t="s">
        <v>1797</v>
      </c>
      <c r="D904" s="4">
        <v>47.851</v>
      </c>
    </row>
    <row r="905" spans="1:4">
      <c r="A905" s="1" t="s">
        <v>1798</v>
      </c>
      <c r="B905" s="2">
        <v>5</v>
      </c>
      <c r="C905" s="1" t="s">
        <v>1799</v>
      </c>
      <c r="D905" s="4">
        <v>48.347</v>
      </c>
    </row>
    <row r="906" spans="1:4">
      <c r="A906" s="1" t="s">
        <v>1800</v>
      </c>
      <c r="B906" s="2">
        <v>5</v>
      </c>
      <c r="C906" s="1" t="s">
        <v>1801</v>
      </c>
      <c r="D906" s="4">
        <v>48.901</v>
      </c>
    </row>
    <row r="907" spans="1:4">
      <c r="A907" s="1" t="s">
        <v>1802</v>
      </c>
      <c r="B907" s="2">
        <v>5</v>
      </c>
      <c r="C907" s="1" t="s">
        <v>1803</v>
      </c>
      <c r="D907" s="4">
        <v>49.336</v>
      </c>
    </row>
    <row r="908" spans="1:4">
      <c r="A908" s="1" t="s">
        <v>1804</v>
      </c>
      <c r="B908" s="2">
        <v>5</v>
      </c>
      <c r="C908" s="1" t="s">
        <v>1805</v>
      </c>
      <c r="D908" s="4">
        <v>50.093</v>
      </c>
    </row>
    <row r="909" spans="1:4">
      <c r="A909" s="1" t="s">
        <v>1806</v>
      </c>
      <c r="B909" s="2">
        <v>5</v>
      </c>
      <c r="C909" s="1" t="s">
        <v>1807</v>
      </c>
      <c r="D909" s="4">
        <v>50.852</v>
      </c>
    </row>
    <row r="910" spans="1:4">
      <c r="A910" s="1" t="s">
        <v>1808</v>
      </c>
      <c r="B910" s="2">
        <v>5</v>
      </c>
      <c r="C910" s="1" t="s">
        <v>1809</v>
      </c>
      <c r="D910" s="4">
        <v>51.123</v>
      </c>
    </row>
    <row r="911" spans="1:4">
      <c r="A911" s="1" t="s">
        <v>1810</v>
      </c>
      <c r="B911" s="2">
        <v>5</v>
      </c>
      <c r="C911" s="1" t="s">
        <v>1811</v>
      </c>
      <c r="D911" s="4">
        <v>51.623</v>
      </c>
    </row>
    <row r="912" spans="1:4">
      <c r="A912" s="1" t="s">
        <v>1812</v>
      </c>
      <c r="B912" s="2">
        <v>5</v>
      </c>
      <c r="C912" s="1" t="s">
        <v>1813</v>
      </c>
      <c r="D912" s="4">
        <v>51.997</v>
      </c>
    </row>
    <row r="913" spans="1:4">
      <c r="A913" s="1" t="s">
        <v>1814</v>
      </c>
      <c r="B913" s="2">
        <v>5</v>
      </c>
      <c r="C913" s="1" t="s">
        <v>1815</v>
      </c>
      <c r="D913" s="4">
        <v>52.041</v>
      </c>
    </row>
    <row r="914" spans="1:4">
      <c r="A914" s="1" t="s">
        <v>1816</v>
      </c>
      <c r="B914" s="2">
        <v>5</v>
      </c>
      <c r="C914" s="1" t="s">
        <v>1817</v>
      </c>
      <c r="D914" s="4">
        <v>52.275</v>
      </c>
    </row>
    <row r="915" spans="1:4">
      <c r="A915" s="1" t="s">
        <v>1818</v>
      </c>
      <c r="B915" s="2">
        <v>5</v>
      </c>
      <c r="C915" s="1" t="s">
        <v>1819</v>
      </c>
      <c r="D915" s="4">
        <v>52.527</v>
      </c>
    </row>
    <row r="916" spans="1:4">
      <c r="A916" s="1" t="s">
        <v>1820</v>
      </c>
      <c r="B916" s="2">
        <v>5</v>
      </c>
      <c r="C916" s="1" t="s">
        <v>1821</v>
      </c>
      <c r="D916" s="4">
        <v>52.627</v>
      </c>
    </row>
    <row r="917" spans="1:4">
      <c r="A917" s="1" t="s">
        <v>1822</v>
      </c>
      <c r="B917" s="2">
        <v>5</v>
      </c>
      <c r="C917" s="1" t="s">
        <v>1823</v>
      </c>
      <c r="D917" s="4">
        <v>52.779</v>
      </c>
    </row>
    <row r="918" spans="1:4">
      <c r="A918" s="1" t="s">
        <v>1824</v>
      </c>
      <c r="B918" s="2">
        <v>5</v>
      </c>
      <c r="C918" s="1" t="s">
        <v>1825</v>
      </c>
      <c r="D918" s="4">
        <v>53.001</v>
      </c>
    </row>
    <row r="919" spans="1:4">
      <c r="A919" s="1" t="s">
        <v>1826</v>
      </c>
      <c r="B919" s="2">
        <v>5</v>
      </c>
      <c r="C919" s="1" t="s">
        <v>1827</v>
      </c>
      <c r="D919" s="4">
        <v>53.039</v>
      </c>
    </row>
    <row r="920" spans="1:4">
      <c r="A920" s="1" t="s">
        <v>1828</v>
      </c>
      <c r="B920" s="2">
        <v>5</v>
      </c>
      <c r="C920" s="1" t="s">
        <v>1829</v>
      </c>
      <c r="D920" s="4">
        <v>53.132</v>
      </c>
    </row>
    <row r="921" spans="1:4">
      <c r="A921" s="1" t="s">
        <v>1830</v>
      </c>
      <c r="B921" s="2">
        <v>5</v>
      </c>
      <c r="C921" s="1" t="s">
        <v>1831</v>
      </c>
      <c r="D921" s="4">
        <v>53.151</v>
      </c>
    </row>
    <row r="922" spans="1:4">
      <c r="A922" s="1" t="s">
        <v>1832</v>
      </c>
      <c r="B922" s="2">
        <v>5</v>
      </c>
      <c r="C922" s="1" t="s">
        <v>1833</v>
      </c>
      <c r="D922" s="4">
        <v>53.232</v>
      </c>
    </row>
    <row r="923" spans="1:4">
      <c r="A923" s="1" t="s">
        <v>1834</v>
      </c>
      <c r="B923" s="2">
        <v>5</v>
      </c>
      <c r="C923" s="1" t="s">
        <v>1835</v>
      </c>
      <c r="D923" s="4">
        <v>53.28</v>
      </c>
    </row>
    <row r="924" spans="1:4">
      <c r="A924" s="1" t="s">
        <v>1836</v>
      </c>
      <c r="B924" s="2">
        <v>5</v>
      </c>
      <c r="C924" s="1" t="s">
        <v>1837</v>
      </c>
      <c r="D924" s="4">
        <v>53.552</v>
      </c>
    </row>
    <row r="925" spans="1:4">
      <c r="A925" s="1" t="s">
        <v>1838</v>
      </c>
      <c r="B925" s="2">
        <v>5</v>
      </c>
      <c r="C925" s="1" t="s">
        <v>1839</v>
      </c>
      <c r="D925" s="4">
        <v>53.786</v>
      </c>
    </row>
    <row r="926" spans="1:4">
      <c r="A926" s="1" t="s">
        <v>1840</v>
      </c>
      <c r="B926" s="2">
        <v>5</v>
      </c>
      <c r="C926" s="1" t="s">
        <v>1841</v>
      </c>
      <c r="D926" s="4">
        <v>54.082</v>
      </c>
    </row>
    <row r="927" spans="1:4">
      <c r="A927" s="1" t="s">
        <v>1842</v>
      </c>
      <c r="B927" s="2">
        <v>5</v>
      </c>
      <c r="C927" s="1" t="s">
        <v>1843</v>
      </c>
      <c r="D927" s="4">
        <v>54.229</v>
      </c>
    </row>
    <row r="928" spans="1:4">
      <c r="A928" s="1" t="s">
        <v>1844</v>
      </c>
      <c r="B928" s="2">
        <v>5</v>
      </c>
      <c r="C928" s="1" t="s">
        <v>1845</v>
      </c>
      <c r="D928" s="4">
        <v>54.736</v>
      </c>
    </row>
    <row r="929" spans="1:4">
      <c r="A929" s="1" t="s">
        <v>1846</v>
      </c>
      <c r="B929" s="2">
        <v>5</v>
      </c>
      <c r="C929" s="1" t="s">
        <v>1847</v>
      </c>
      <c r="D929" s="4">
        <v>54.807</v>
      </c>
    </row>
    <row r="930" spans="1:4">
      <c r="A930" s="1" t="s">
        <v>1848</v>
      </c>
      <c r="B930" s="2">
        <v>5</v>
      </c>
      <c r="C930" s="1" t="s">
        <v>1849</v>
      </c>
      <c r="D930" s="4">
        <v>55.256</v>
      </c>
    </row>
    <row r="931" spans="1:4">
      <c r="A931" s="1" t="s">
        <v>1850</v>
      </c>
      <c r="B931" s="2">
        <v>5</v>
      </c>
      <c r="C931" s="1" t="s">
        <v>1851</v>
      </c>
      <c r="D931" s="4">
        <v>56.254</v>
      </c>
    </row>
    <row r="932" spans="1:4">
      <c r="A932" s="1" t="s">
        <v>1852</v>
      </c>
      <c r="B932" s="2">
        <v>5</v>
      </c>
      <c r="C932" s="1" t="s">
        <v>1853</v>
      </c>
      <c r="D932" s="4">
        <v>56.557</v>
      </c>
    </row>
    <row r="933" spans="1:4">
      <c r="A933" s="1" t="s">
        <v>1854</v>
      </c>
      <c r="B933" s="2">
        <v>5</v>
      </c>
      <c r="C933" s="1" t="s">
        <v>1855</v>
      </c>
      <c r="D933" s="4">
        <v>57.269</v>
      </c>
    </row>
    <row r="934" spans="1:4">
      <c r="A934" s="1" t="s">
        <v>1856</v>
      </c>
      <c r="B934" s="2">
        <v>5</v>
      </c>
      <c r="C934" s="1" t="s">
        <v>1857</v>
      </c>
      <c r="D934" s="4">
        <v>57.631</v>
      </c>
    </row>
    <row r="935" spans="1:4">
      <c r="A935" s="1" t="s">
        <v>1858</v>
      </c>
      <c r="B935" s="2">
        <v>5</v>
      </c>
      <c r="C935" s="1" t="s">
        <v>1859</v>
      </c>
      <c r="D935" s="4">
        <v>58.818</v>
      </c>
    </row>
    <row r="936" spans="1:4">
      <c r="A936" s="1" t="s">
        <v>1860</v>
      </c>
      <c r="B936" s="2">
        <v>5</v>
      </c>
      <c r="C936" s="1" t="s">
        <v>1861</v>
      </c>
      <c r="D936" s="4">
        <v>60.709</v>
      </c>
    </row>
    <row r="937" spans="1:4">
      <c r="A937" s="1" t="s">
        <v>1862</v>
      </c>
      <c r="B937" s="2">
        <v>5</v>
      </c>
      <c r="C937" s="1" t="s">
        <v>1863</v>
      </c>
      <c r="D937" s="4">
        <v>62.628</v>
      </c>
    </row>
    <row r="938" spans="1:4">
      <c r="A938" s="1" t="s">
        <v>1864</v>
      </c>
      <c r="B938" s="2">
        <v>5</v>
      </c>
      <c r="C938" s="1" t="s">
        <v>1829</v>
      </c>
      <c r="D938" s="4">
        <v>65.004</v>
      </c>
    </row>
    <row r="939" spans="1:4">
      <c r="A939" s="1" t="s">
        <v>1865</v>
      </c>
      <c r="B939" s="2">
        <v>5</v>
      </c>
      <c r="C939" s="1" t="s">
        <v>1866</v>
      </c>
      <c r="D939" s="4">
        <v>68.893</v>
      </c>
    </row>
    <row r="940" spans="1:4">
      <c r="A940" s="1" t="s">
        <v>1867</v>
      </c>
      <c r="B940" s="2">
        <v>5</v>
      </c>
      <c r="C940" s="1" t="s">
        <v>1868</v>
      </c>
      <c r="D940" s="4">
        <v>76.012</v>
      </c>
    </row>
    <row r="941" spans="1:4">
      <c r="A941" s="1" t="s">
        <v>1869</v>
      </c>
      <c r="B941" s="2">
        <v>6</v>
      </c>
      <c r="C941" s="1" t="s">
        <v>1870</v>
      </c>
      <c r="D941" s="4">
        <v>0</v>
      </c>
    </row>
    <row r="942" spans="1:4">
      <c r="A942" s="1" t="s">
        <v>1871</v>
      </c>
      <c r="B942" s="2">
        <v>6</v>
      </c>
      <c r="C942" s="1" t="s">
        <v>1872</v>
      </c>
      <c r="D942" s="4">
        <v>1.323</v>
      </c>
    </row>
    <row r="943" spans="1:4">
      <c r="A943" s="1" t="s">
        <v>1873</v>
      </c>
      <c r="B943" s="2">
        <v>6</v>
      </c>
      <c r="C943" s="1" t="s">
        <v>1874</v>
      </c>
      <c r="D943" s="4">
        <v>3.223</v>
      </c>
    </row>
    <row r="944" spans="1:4">
      <c r="A944" s="1" t="s">
        <v>1875</v>
      </c>
      <c r="B944" s="2">
        <v>6</v>
      </c>
      <c r="C944" s="1" t="s">
        <v>1876</v>
      </c>
      <c r="D944" s="4">
        <v>4.859</v>
      </c>
    </row>
    <row r="945" spans="1:4">
      <c r="A945" s="1" t="s">
        <v>1877</v>
      </c>
      <c r="B945" s="2">
        <v>6</v>
      </c>
      <c r="C945" s="1" t="s">
        <v>1878</v>
      </c>
      <c r="D945" s="4">
        <v>5.596</v>
      </c>
    </row>
    <row r="946" spans="1:4">
      <c r="A946" s="1" t="s">
        <v>1879</v>
      </c>
      <c r="B946" s="2">
        <v>6</v>
      </c>
      <c r="C946" s="1" t="s">
        <v>1880</v>
      </c>
      <c r="D946" s="4">
        <v>6.75</v>
      </c>
    </row>
    <row r="947" spans="1:4">
      <c r="A947" s="1" t="s">
        <v>1881</v>
      </c>
      <c r="B947" s="2">
        <v>6</v>
      </c>
      <c r="C947" s="1" t="s">
        <v>1882</v>
      </c>
      <c r="D947" s="4">
        <v>7.247</v>
      </c>
    </row>
    <row r="948" spans="1:4">
      <c r="A948" s="1" t="s">
        <v>1883</v>
      </c>
      <c r="B948" s="2">
        <v>6</v>
      </c>
      <c r="C948" s="1" t="s">
        <v>1884</v>
      </c>
      <c r="D948" s="4">
        <v>7.36</v>
      </c>
    </row>
    <row r="949" spans="1:4">
      <c r="A949" s="1" t="s">
        <v>1885</v>
      </c>
      <c r="B949" s="2">
        <v>6</v>
      </c>
      <c r="C949" s="1" t="s">
        <v>1886</v>
      </c>
      <c r="D949" s="4">
        <v>7.572</v>
      </c>
    </row>
    <row r="950" spans="1:4">
      <c r="A950" s="1" t="s">
        <v>1887</v>
      </c>
      <c r="B950" s="2">
        <v>6</v>
      </c>
      <c r="C950" s="1" t="s">
        <v>1888</v>
      </c>
      <c r="D950" s="4">
        <v>7.877</v>
      </c>
    </row>
    <row r="951" spans="1:4">
      <c r="A951" s="1" t="s">
        <v>1889</v>
      </c>
      <c r="B951" s="2">
        <v>6</v>
      </c>
      <c r="C951" s="1" t="s">
        <v>1890</v>
      </c>
      <c r="D951" s="4">
        <v>8.217</v>
      </c>
    </row>
    <row r="952" spans="1:4">
      <c r="A952" s="1" t="s">
        <v>1891</v>
      </c>
      <c r="B952" s="2">
        <v>6</v>
      </c>
      <c r="C952" s="1" t="s">
        <v>1892</v>
      </c>
      <c r="D952" s="4">
        <v>8.316</v>
      </c>
    </row>
    <row r="953" spans="1:4">
      <c r="A953" s="1" t="s">
        <v>1893</v>
      </c>
      <c r="B953" s="2">
        <v>6</v>
      </c>
      <c r="C953" s="1" t="s">
        <v>1894</v>
      </c>
      <c r="D953" s="4">
        <v>8.331</v>
      </c>
    </row>
    <row r="954" spans="1:4">
      <c r="A954" s="1" t="s">
        <v>1895</v>
      </c>
      <c r="B954" s="2">
        <v>6</v>
      </c>
      <c r="C954" s="1" t="s">
        <v>1896</v>
      </c>
      <c r="D954" s="4">
        <v>9.018</v>
      </c>
    </row>
    <row r="955" spans="1:4">
      <c r="A955" s="1" t="s">
        <v>1897</v>
      </c>
      <c r="B955" s="2">
        <v>6</v>
      </c>
      <c r="C955" s="1" t="s">
        <v>1898</v>
      </c>
      <c r="D955" s="4">
        <v>10.427</v>
      </c>
    </row>
    <row r="956" spans="1:4">
      <c r="A956" s="1" t="s">
        <v>1899</v>
      </c>
      <c r="B956" s="2">
        <v>6</v>
      </c>
      <c r="C956" s="1" t="s">
        <v>1900</v>
      </c>
      <c r="D956" s="4">
        <v>10.438</v>
      </c>
    </row>
    <row r="957" spans="1:4">
      <c r="A957" s="1" t="s">
        <v>1901</v>
      </c>
      <c r="B957" s="2">
        <v>6</v>
      </c>
      <c r="C957" s="1" t="s">
        <v>1902</v>
      </c>
      <c r="D957" s="4">
        <v>10.716</v>
      </c>
    </row>
    <row r="958" spans="1:4">
      <c r="A958" s="1" t="s">
        <v>1903</v>
      </c>
      <c r="B958" s="2">
        <v>6</v>
      </c>
      <c r="C958" s="1" t="s">
        <v>1904</v>
      </c>
      <c r="D958" s="4">
        <v>11.262</v>
      </c>
    </row>
    <row r="959" spans="1:4">
      <c r="A959" s="1" t="s">
        <v>1905</v>
      </c>
      <c r="B959" s="2">
        <v>6</v>
      </c>
      <c r="C959" s="1" t="s">
        <v>1906</v>
      </c>
      <c r="D959" s="4">
        <v>12.278</v>
      </c>
    </row>
    <row r="960" spans="1:4">
      <c r="A960" s="1" t="s">
        <v>1907</v>
      </c>
      <c r="B960" s="2">
        <v>6</v>
      </c>
      <c r="C960" s="1" t="s">
        <v>1908</v>
      </c>
      <c r="D960" s="4">
        <v>12.471</v>
      </c>
    </row>
    <row r="961" spans="1:4">
      <c r="A961" s="1" t="s">
        <v>1909</v>
      </c>
      <c r="B961" s="2">
        <v>6</v>
      </c>
      <c r="C961" s="1" t="s">
        <v>1910</v>
      </c>
      <c r="D961" s="4">
        <v>13.486</v>
      </c>
    </row>
    <row r="962" spans="1:4">
      <c r="A962" s="1" t="s">
        <v>1911</v>
      </c>
      <c r="B962" s="2">
        <v>6</v>
      </c>
      <c r="C962" s="1" t="s">
        <v>1912</v>
      </c>
      <c r="D962" s="4">
        <v>13.766</v>
      </c>
    </row>
    <row r="963" spans="1:4">
      <c r="A963" s="1" t="s">
        <v>1913</v>
      </c>
      <c r="B963" s="2">
        <v>6</v>
      </c>
      <c r="C963" s="1" t="s">
        <v>1914</v>
      </c>
      <c r="D963" s="4">
        <v>14.207</v>
      </c>
    </row>
    <row r="964" spans="1:4">
      <c r="A964" s="1" t="s">
        <v>1915</v>
      </c>
      <c r="B964" s="2">
        <v>6</v>
      </c>
      <c r="C964" s="1" t="s">
        <v>1916</v>
      </c>
      <c r="D964" s="4">
        <v>14.412</v>
      </c>
    </row>
    <row r="965" spans="1:4">
      <c r="A965" s="1" t="s">
        <v>1917</v>
      </c>
      <c r="B965" s="2">
        <v>6</v>
      </c>
      <c r="C965" s="1" t="s">
        <v>1918</v>
      </c>
      <c r="D965" s="4">
        <v>14.789</v>
      </c>
    </row>
    <row r="966" spans="1:4">
      <c r="A966" s="1" t="s">
        <v>1919</v>
      </c>
      <c r="B966" s="2">
        <v>6</v>
      </c>
      <c r="C966" s="1" t="s">
        <v>1898</v>
      </c>
      <c r="D966" s="4">
        <v>15.206</v>
      </c>
    </row>
    <row r="967" spans="1:4">
      <c r="A967" s="1" t="s">
        <v>1920</v>
      </c>
      <c r="B967" s="2">
        <v>6</v>
      </c>
      <c r="C967" s="1" t="s">
        <v>1921</v>
      </c>
      <c r="D967" s="4">
        <v>15.592</v>
      </c>
    </row>
    <row r="968" spans="1:4">
      <c r="A968" s="1" t="s">
        <v>1922</v>
      </c>
      <c r="B968" s="2">
        <v>6</v>
      </c>
      <c r="C968" s="1" t="s">
        <v>1914</v>
      </c>
      <c r="D968" s="4">
        <v>15.794</v>
      </c>
    </row>
    <row r="969" spans="1:4">
      <c r="A969" s="1" t="s">
        <v>1923</v>
      </c>
      <c r="B969" s="2">
        <v>6</v>
      </c>
      <c r="C969" s="1" t="s">
        <v>1924</v>
      </c>
      <c r="D969" s="4">
        <v>15.95</v>
      </c>
    </row>
    <row r="970" spans="1:4">
      <c r="A970" s="1" t="s">
        <v>1925</v>
      </c>
      <c r="B970" s="2">
        <v>6</v>
      </c>
      <c r="C970" s="1" t="s">
        <v>1926</v>
      </c>
      <c r="D970" s="4">
        <v>16.663</v>
      </c>
    </row>
    <row r="971" spans="1:4">
      <c r="A971" s="1" t="s">
        <v>1927</v>
      </c>
      <c r="B971" s="2">
        <v>6</v>
      </c>
      <c r="C971" s="1" t="s">
        <v>1928</v>
      </c>
      <c r="D971" s="4">
        <v>17.025</v>
      </c>
    </row>
    <row r="972" spans="1:4">
      <c r="A972" s="1" t="s">
        <v>1929</v>
      </c>
      <c r="B972" s="2">
        <v>6</v>
      </c>
      <c r="C972" s="1" t="s">
        <v>1930</v>
      </c>
      <c r="D972" s="4">
        <v>17.173</v>
      </c>
    </row>
    <row r="973" spans="1:4">
      <c r="A973" s="1" t="s">
        <v>1931</v>
      </c>
      <c r="B973" s="2">
        <v>6</v>
      </c>
      <c r="C973" s="1" t="s">
        <v>1932</v>
      </c>
      <c r="D973" s="4">
        <v>17.196</v>
      </c>
    </row>
    <row r="974" spans="1:4">
      <c r="A974" s="1" t="s">
        <v>1933</v>
      </c>
      <c r="B974" s="2">
        <v>6</v>
      </c>
      <c r="C974" s="1" t="s">
        <v>1934</v>
      </c>
      <c r="D974" s="4">
        <v>18.32</v>
      </c>
    </row>
    <row r="975" spans="1:4">
      <c r="A975" s="1" t="s">
        <v>1935</v>
      </c>
      <c r="B975" s="2">
        <v>6</v>
      </c>
      <c r="C975" s="1" t="s">
        <v>1936</v>
      </c>
      <c r="D975" s="4">
        <v>19.053</v>
      </c>
    </row>
    <row r="976" spans="1:4">
      <c r="A976" s="1" t="s">
        <v>1937</v>
      </c>
      <c r="B976" s="2">
        <v>6</v>
      </c>
      <c r="C976" s="1" t="s">
        <v>1938</v>
      </c>
      <c r="D976" s="4">
        <v>19.644</v>
      </c>
    </row>
    <row r="977" spans="1:4">
      <c r="A977" s="1" t="s">
        <v>1939</v>
      </c>
      <c r="B977" s="2">
        <v>6</v>
      </c>
      <c r="C977" s="1" t="s">
        <v>1940</v>
      </c>
      <c r="D977" s="4">
        <v>19.793</v>
      </c>
    </row>
    <row r="978" spans="1:4">
      <c r="A978" s="1" t="s">
        <v>1941</v>
      </c>
      <c r="B978" s="2">
        <v>6</v>
      </c>
      <c r="C978" s="1" t="s">
        <v>1942</v>
      </c>
      <c r="D978" s="4">
        <v>20.274</v>
      </c>
    </row>
    <row r="979" spans="1:4">
      <c r="A979" s="1" t="s">
        <v>1943</v>
      </c>
      <c r="B979" s="2">
        <v>6</v>
      </c>
      <c r="C979" s="1" t="s">
        <v>1944</v>
      </c>
      <c r="D979" s="4">
        <v>20.596</v>
      </c>
    </row>
    <row r="980" spans="1:4">
      <c r="A980" s="1" t="s">
        <v>1945</v>
      </c>
      <c r="B980" s="2">
        <v>6</v>
      </c>
      <c r="C980" s="1" t="s">
        <v>1946</v>
      </c>
      <c r="D980" s="4">
        <v>20.668</v>
      </c>
    </row>
    <row r="981" spans="1:4">
      <c r="A981" s="1" t="s">
        <v>1947</v>
      </c>
      <c r="B981" s="2">
        <v>6</v>
      </c>
      <c r="C981" s="1" t="s">
        <v>1948</v>
      </c>
      <c r="D981" s="4">
        <v>20.876</v>
      </c>
    </row>
    <row r="982" spans="1:4">
      <c r="A982" s="1" t="s">
        <v>1949</v>
      </c>
      <c r="B982" s="2">
        <v>6</v>
      </c>
      <c r="C982" s="1" t="s">
        <v>1950</v>
      </c>
      <c r="D982" s="4">
        <v>20.954</v>
      </c>
    </row>
    <row r="983" spans="1:4">
      <c r="A983" s="1" t="s">
        <v>1951</v>
      </c>
      <c r="B983" s="2">
        <v>6</v>
      </c>
      <c r="C983" s="1" t="s">
        <v>1952</v>
      </c>
      <c r="D983" s="4">
        <v>21.83</v>
      </c>
    </row>
    <row r="984" spans="1:4">
      <c r="A984" s="1" t="s">
        <v>1953</v>
      </c>
      <c r="B984" s="2">
        <v>6</v>
      </c>
      <c r="C984" s="1" t="s">
        <v>1954</v>
      </c>
      <c r="D984" s="4">
        <v>22.171</v>
      </c>
    </row>
    <row r="985" spans="1:4">
      <c r="A985" s="1" t="s">
        <v>1955</v>
      </c>
      <c r="B985" s="2">
        <v>6</v>
      </c>
      <c r="C985" s="1" t="s">
        <v>1956</v>
      </c>
      <c r="D985" s="4">
        <v>22.896</v>
      </c>
    </row>
    <row r="986" spans="1:4">
      <c r="A986" s="1" t="s">
        <v>1957</v>
      </c>
      <c r="B986" s="2">
        <v>6</v>
      </c>
      <c r="C986" s="1" t="s">
        <v>1958</v>
      </c>
      <c r="D986" s="4">
        <v>22.951</v>
      </c>
    </row>
    <row r="987" spans="1:4">
      <c r="A987" s="1" t="s">
        <v>1959</v>
      </c>
      <c r="B987" s="2">
        <v>6</v>
      </c>
      <c r="C987" s="1" t="s">
        <v>1960</v>
      </c>
      <c r="D987" s="4">
        <v>23.412</v>
      </c>
    </row>
    <row r="988" spans="1:4">
      <c r="A988" s="1" t="s">
        <v>1961</v>
      </c>
      <c r="B988" s="2">
        <v>6</v>
      </c>
      <c r="C988" s="1" t="s">
        <v>1962</v>
      </c>
      <c r="D988" s="4">
        <v>23.893</v>
      </c>
    </row>
    <row r="989" spans="1:4">
      <c r="A989" s="1" t="s">
        <v>1963</v>
      </c>
      <c r="B989" s="2">
        <v>6</v>
      </c>
      <c r="C989" s="1" t="s">
        <v>1964</v>
      </c>
      <c r="D989" s="4">
        <v>24.272</v>
      </c>
    </row>
    <row r="990" spans="1:4">
      <c r="A990" s="1" t="s">
        <v>1965</v>
      </c>
      <c r="B990" s="2">
        <v>6</v>
      </c>
      <c r="C990" s="1" t="s">
        <v>1966</v>
      </c>
      <c r="D990" s="4">
        <v>24.339</v>
      </c>
    </row>
    <row r="991" spans="1:4">
      <c r="A991" s="1" t="s">
        <v>1967</v>
      </c>
      <c r="B991" s="2">
        <v>6</v>
      </c>
      <c r="C991" s="1" t="s">
        <v>1968</v>
      </c>
      <c r="D991" s="4">
        <v>25.036</v>
      </c>
    </row>
    <row r="992" spans="1:4">
      <c r="A992" s="1" t="s">
        <v>1969</v>
      </c>
      <c r="B992" s="2">
        <v>6</v>
      </c>
      <c r="C992" s="1" t="s">
        <v>1970</v>
      </c>
      <c r="D992" s="4">
        <v>25.305</v>
      </c>
    </row>
    <row r="993" spans="1:4">
      <c r="A993" s="1" t="s">
        <v>1971</v>
      </c>
      <c r="B993" s="2">
        <v>6</v>
      </c>
      <c r="C993" s="1" t="s">
        <v>1972</v>
      </c>
      <c r="D993" s="4">
        <v>25.785</v>
      </c>
    </row>
    <row r="994" spans="1:4">
      <c r="A994" s="1" t="s">
        <v>1973</v>
      </c>
      <c r="B994" s="2">
        <v>6</v>
      </c>
      <c r="C994" s="1" t="s">
        <v>1974</v>
      </c>
      <c r="D994" s="4">
        <v>26.655</v>
      </c>
    </row>
    <row r="995" spans="1:4">
      <c r="A995" s="1" t="s">
        <v>1975</v>
      </c>
      <c r="B995" s="2">
        <v>6</v>
      </c>
      <c r="C995" s="1" t="s">
        <v>1976</v>
      </c>
      <c r="D995" s="4">
        <v>26.673</v>
      </c>
    </row>
    <row r="996" spans="1:4">
      <c r="A996" s="1" t="s">
        <v>1977</v>
      </c>
      <c r="B996" s="2">
        <v>6</v>
      </c>
      <c r="C996" s="1" t="s">
        <v>1978</v>
      </c>
      <c r="D996" s="4">
        <v>27.631</v>
      </c>
    </row>
    <row r="997" spans="1:4">
      <c r="A997" s="1" t="s">
        <v>1979</v>
      </c>
      <c r="B997" s="2">
        <v>6</v>
      </c>
      <c r="C997" s="1" t="s">
        <v>1980</v>
      </c>
      <c r="D997" s="4">
        <v>27.734</v>
      </c>
    </row>
    <row r="998" spans="1:4">
      <c r="A998" s="1" t="s">
        <v>1981</v>
      </c>
      <c r="B998" s="2">
        <v>6</v>
      </c>
      <c r="C998" s="1" t="s">
        <v>1982</v>
      </c>
      <c r="D998" s="4">
        <v>28.214</v>
      </c>
    </row>
    <row r="999" spans="1:4">
      <c r="A999" s="1" t="s">
        <v>1983</v>
      </c>
      <c r="B999" s="2">
        <v>6</v>
      </c>
      <c r="C999" s="1" t="s">
        <v>1984</v>
      </c>
      <c r="D999" s="4">
        <v>28.409</v>
      </c>
    </row>
    <row r="1000" spans="1:4">
      <c r="A1000" s="1" t="s">
        <v>1985</v>
      </c>
      <c r="B1000" s="2">
        <v>6</v>
      </c>
      <c r="C1000" s="1" t="s">
        <v>1986</v>
      </c>
      <c r="D1000" s="4">
        <v>29.665</v>
      </c>
    </row>
    <row r="1001" spans="1:4">
      <c r="A1001" s="1" t="s">
        <v>1987</v>
      </c>
      <c r="B1001" s="2">
        <v>6</v>
      </c>
      <c r="C1001" s="1" t="s">
        <v>1988</v>
      </c>
      <c r="D1001" s="4">
        <v>29.994</v>
      </c>
    </row>
    <row r="1002" spans="1:4">
      <c r="A1002" s="1" t="s">
        <v>1989</v>
      </c>
      <c r="B1002" s="2">
        <v>6</v>
      </c>
      <c r="C1002" s="1" t="s">
        <v>1990</v>
      </c>
      <c r="D1002" s="4">
        <v>30.122</v>
      </c>
    </row>
    <row r="1003" spans="1:4">
      <c r="A1003" s="1" t="s">
        <v>1991</v>
      </c>
      <c r="B1003" s="2">
        <v>6</v>
      </c>
      <c r="C1003" s="1" t="s">
        <v>1992</v>
      </c>
      <c r="D1003" s="4">
        <v>30.688</v>
      </c>
    </row>
    <row r="1004" spans="1:4">
      <c r="A1004" s="1" t="s">
        <v>1993</v>
      </c>
      <c r="B1004" s="2">
        <v>6</v>
      </c>
      <c r="C1004" s="1" t="s">
        <v>1994</v>
      </c>
      <c r="D1004" s="4">
        <v>31.043</v>
      </c>
    </row>
    <row r="1005" spans="1:4">
      <c r="A1005" s="1" t="s">
        <v>1995</v>
      </c>
      <c r="B1005" s="2">
        <v>6</v>
      </c>
      <c r="C1005" s="1" t="s">
        <v>1996</v>
      </c>
      <c r="D1005" s="4">
        <v>32.032</v>
      </c>
    </row>
    <row r="1006" spans="1:4">
      <c r="A1006" s="1" t="s">
        <v>1997</v>
      </c>
      <c r="B1006" s="2">
        <v>6</v>
      </c>
      <c r="C1006" s="1" t="s">
        <v>1998</v>
      </c>
      <c r="D1006" s="4">
        <v>34.787</v>
      </c>
    </row>
    <row r="1007" spans="1:4">
      <c r="A1007" s="1" t="s">
        <v>1999</v>
      </c>
      <c r="B1007" s="2">
        <v>6</v>
      </c>
      <c r="C1007" s="1" t="s">
        <v>2000</v>
      </c>
      <c r="D1007" s="4">
        <v>34.931</v>
      </c>
    </row>
    <row r="1008" spans="1:4">
      <c r="A1008" s="1" t="s">
        <v>2001</v>
      </c>
      <c r="B1008" s="2">
        <v>6</v>
      </c>
      <c r="C1008" s="1" t="s">
        <v>2002</v>
      </c>
      <c r="D1008" s="4">
        <v>36.041</v>
      </c>
    </row>
    <row r="1009" spans="1:4">
      <c r="A1009" s="1" t="s">
        <v>2003</v>
      </c>
      <c r="B1009" s="2">
        <v>6</v>
      </c>
      <c r="C1009" s="1" t="s">
        <v>2004</v>
      </c>
      <c r="D1009" s="4">
        <v>37.54</v>
      </c>
    </row>
    <row r="1010" spans="1:4">
      <c r="A1010" s="1" t="s">
        <v>2005</v>
      </c>
      <c r="B1010" s="2">
        <v>6</v>
      </c>
      <c r="C1010" s="1" t="s">
        <v>2006</v>
      </c>
      <c r="D1010" s="4">
        <v>37.982</v>
      </c>
    </row>
    <row r="1011" spans="1:4">
      <c r="A1011" s="1" t="s">
        <v>2007</v>
      </c>
      <c r="B1011" s="2">
        <v>6</v>
      </c>
      <c r="C1011" s="1" t="s">
        <v>2008</v>
      </c>
      <c r="D1011" s="4">
        <v>39.032</v>
      </c>
    </row>
    <row r="1012" spans="1:4">
      <c r="A1012" s="1" t="s">
        <v>2009</v>
      </c>
      <c r="B1012" s="2">
        <v>6</v>
      </c>
      <c r="C1012" s="1" t="s">
        <v>2010</v>
      </c>
      <c r="D1012" s="4">
        <v>40.673</v>
      </c>
    </row>
    <row r="1013" spans="1:4">
      <c r="A1013" s="1" t="s">
        <v>2011</v>
      </c>
      <c r="B1013" s="2">
        <v>6</v>
      </c>
      <c r="C1013" s="1" t="s">
        <v>2012</v>
      </c>
      <c r="D1013" s="4">
        <v>42.567</v>
      </c>
    </row>
    <row r="1014" spans="1:4">
      <c r="A1014" s="1" t="s">
        <v>2013</v>
      </c>
      <c r="B1014" s="2">
        <v>6</v>
      </c>
      <c r="C1014" s="1" t="s">
        <v>2014</v>
      </c>
      <c r="D1014" s="4">
        <v>42.742</v>
      </c>
    </row>
    <row r="1015" spans="1:4">
      <c r="A1015" s="1" t="s">
        <v>2015</v>
      </c>
      <c r="B1015" s="2">
        <v>6</v>
      </c>
      <c r="C1015" s="1" t="s">
        <v>2016</v>
      </c>
      <c r="D1015" s="4">
        <v>43.636</v>
      </c>
    </row>
    <row r="1016" spans="1:4">
      <c r="A1016" s="1" t="s">
        <v>2017</v>
      </c>
      <c r="B1016" s="2">
        <v>6</v>
      </c>
      <c r="C1016" s="1" t="s">
        <v>2018</v>
      </c>
      <c r="D1016" s="4">
        <v>43.965</v>
      </c>
    </row>
    <row r="1017" spans="1:4">
      <c r="A1017" s="1" t="s">
        <v>2019</v>
      </c>
      <c r="B1017" s="2">
        <v>6</v>
      </c>
      <c r="C1017" s="1" t="s">
        <v>2020</v>
      </c>
      <c r="D1017" s="4">
        <v>44.637</v>
      </c>
    </row>
    <row r="1018" spans="1:4">
      <c r="A1018" s="1" t="s">
        <v>2021</v>
      </c>
      <c r="B1018" s="2">
        <v>6</v>
      </c>
      <c r="C1018" s="1" t="s">
        <v>2022</v>
      </c>
      <c r="D1018" s="4">
        <v>45.07</v>
      </c>
    </row>
    <row r="1019" spans="1:4">
      <c r="A1019" s="1" t="s">
        <v>2023</v>
      </c>
      <c r="B1019" s="2">
        <v>6</v>
      </c>
      <c r="C1019" s="1" t="s">
        <v>2024</v>
      </c>
      <c r="D1019" s="4">
        <v>45.496</v>
      </c>
    </row>
    <row r="1020" spans="1:4">
      <c r="A1020" s="1" t="s">
        <v>2025</v>
      </c>
      <c r="B1020" s="2">
        <v>6</v>
      </c>
      <c r="C1020" s="1" t="s">
        <v>2026</v>
      </c>
      <c r="D1020" s="4">
        <v>45.83</v>
      </c>
    </row>
    <row r="1021" spans="1:4">
      <c r="A1021" s="1" t="s">
        <v>2027</v>
      </c>
      <c r="B1021" s="2">
        <v>6</v>
      </c>
      <c r="C1021" s="1" t="s">
        <v>2028</v>
      </c>
      <c r="D1021" s="4">
        <v>46.598</v>
      </c>
    </row>
    <row r="1022" spans="1:4">
      <c r="A1022" s="1" t="s">
        <v>2029</v>
      </c>
      <c r="B1022" s="2">
        <v>6</v>
      </c>
      <c r="C1022" s="1" t="s">
        <v>2030</v>
      </c>
      <c r="D1022" s="4">
        <v>46.746</v>
      </c>
    </row>
    <row r="1023" spans="1:4">
      <c r="A1023" s="1" t="s">
        <v>2031</v>
      </c>
      <c r="B1023" s="2">
        <v>6</v>
      </c>
      <c r="C1023" s="1" t="s">
        <v>2032</v>
      </c>
      <c r="D1023" s="4">
        <v>46.765</v>
      </c>
    </row>
    <row r="1024" spans="1:4">
      <c r="A1024" s="1" t="s">
        <v>2033</v>
      </c>
      <c r="B1024" s="2">
        <v>6</v>
      </c>
      <c r="C1024" s="1" t="s">
        <v>2034</v>
      </c>
      <c r="D1024" s="4">
        <v>47.48</v>
      </c>
    </row>
    <row r="1025" spans="1:4">
      <c r="A1025" s="1" t="s">
        <v>2035</v>
      </c>
      <c r="B1025" s="2">
        <v>6</v>
      </c>
      <c r="C1025" s="1" t="s">
        <v>2036</v>
      </c>
      <c r="D1025" s="4">
        <v>47.79</v>
      </c>
    </row>
    <row r="1026" spans="1:4">
      <c r="A1026" s="1" t="s">
        <v>2037</v>
      </c>
      <c r="B1026" s="2">
        <v>6</v>
      </c>
      <c r="C1026" s="1" t="s">
        <v>2038</v>
      </c>
      <c r="D1026" s="4">
        <v>47.868</v>
      </c>
    </row>
    <row r="1027" spans="1:4">
      <c r="A1027" s="1" t="s">
        <v>2039</v>
      </c>
      <c r="B1027" s="2">
        <v>6</v>
      </c>
      <c r="C1027" s="1" t="s">
        <v>2040</v>
      </c>
      <c r="D1027" s="4">
        <v>48.451</v>
      </c>
    </row>
    <row r="1028" spans="1:4">
      <c r="A1028" s="1" t="s">
        <v>2041</v>
      </c>
      <c r="B1028" s="2">
        <v>6</v>
      </c>
      <c r="C1028" s="1" t="s">
        <v>2042</v>
      </c>
      <c r="D1028" s="4">
        <v>48.526</v>
      </c>
    </row>
    <row r="1029" spans="1:4">
      <c r="A1029" s="1" t="s">
        <v>2043</v>
      </c>
      <c r="B1029" s="2">
        <v>6</v>
      </c>
      <c r="C1029" s="1" t="s">
        <v>2044</v>
      </c>
      <c r="D1029" s="4">
        <v>48.637</v>
      </c>
    </row>
    <row r="1030" spans="1:4">
      <c r="A1030" s="1" t="s">
        <v>2045</v>
      </c>
      <c r="B1030" s="2">
        <v>6</v>
      </c>
      <c r="C1030" s="1" t="s">
        <v>2046</v>
      </c>
      <c r="D1030" s="4">
        <v>49.266</v>
      </c>
    </row>
    <row r="1031" spans="1:4">
      <c r="A1031" s="1" t="s">
        <v>2047</v>
      </c>
      <c r="B1031" s="2">
        <v>6</v>
      </c>
      <c r="C1031" s="1" t="s">
        <v>2048</v>
      </c>
      <c r="D1031" s="4">
        <v>49.343</v>
      </c>
    </row>
    <row r="1032" spans="1:4">
      <c r="A1032" s="1" t="s">
        <v>2049</v>
      </c>
      <c r="B1032" s="2">
        <v>6</v>
      </c>
      <c r="C1032" s="1" t="s">
        <v>2050</v>
      </c>
      <c r="D1032" s="4">
        <v>49.604</v>
      </c>
    </row>
    <row r="1033" spans="1:4">
      <c r="A1033" s="1" t="s">
        <v>2051</v>
      </c>
      <c r="B1033" s="2">
        <v>6</v>
      </c>
      <c r="C1033" s="1" t="s">
        <v>2052</v>
      </c>
      <c r="D1033" s="4">
        <v>49.709</v>
      </c>
    </row>
    <row r="1034" spans="1:4">
      <c r="A1034" s="1" t="s">
        <v>2053</v>
      </c>
      <c r="B1034" s="2">
        <v>6</v>
      </c>
      <c r="C1034" s="1" t="s">
        <v>2054</v>
      </c>
      <c r="D1034" s="4">
        <v>49.884</v>
      </c>
    </row>
    <row r="1035" spans="1:4">
      <c r="A1035" s="1" t="s">
        <v>2055</v>
      </c>
      <c r="B1035" s="2">
        <v>6</v>
      </c>
      <c r="C1035" s="1" t="s">
        <v>2056</v>
      </c>
      <c r="D1035" s="4">
        <v>49.92</v>
      </c>
    </row>
    <row r="1036" spans="1:4">
      <c r="A1036" s="1" t="s">
        <v>2057</v>
      </c>
      <c r="B1036" s="2">
        <v>6</v>
      </c>
      <c r="C1036" s="1" t="s">
        <v>2058</v>
      </c>
      <c r="D1036" s="4">
        <v>50.289</v>
      </c>
    </row>
    <row r="1037" spans="1:4">
      <c r="A1037" s="1" t="s">
        <v>2059</v>
      </c>
      <c r="B1037" s="2">
        <v>6</v>
      </c>
      <c r="C1037" s="1" t="s">
        <v>2060</v>
      </c>
      <c r="D1037" s="4">
        <v>50.514</v>
      </c>
    </row>
    <row r="1038" spans="1:4">
      <c r="A1038" s="1" t="s">
        <v>2061</v>
      </c>
      <c r="B1038" s="2">
        <v>6</v>
      </c>
      <c r="C1038" s="1" t="s">
        <v>2062</v>
      </c>
      <c r="D1038" s="4">
        <v>50.716</v>
      </c>
    </row>
    <row r="1039" spans="1:4">
      <c r="A1039" s="1" t="s">
        <v>2063</v>
      </c>
      <c r="B1039" s="2">
        <v>6</v>
      </c>
      <c r="C1039" s="1" t="s">
        <v>2064</v>
      </c>
      <c r="D1039" s="4">
        <v>50.867</v>
      </c>
    </row>
    <row r="1040" spans="1:4">
      <c r="A1040" s="1" t="s">
        <v>2065</v>
      </c>
      <c r="B1040" s="2">
        <v>6</v>
      </c>
      <c r="C1040" s="1" t="s">
        <v>2066</v>
      </c>
      <c r="D1040" s="4">
        <v>50.977</v>
      </c>
    </row>
    <row r="1041" spans="1:4">
      <c r="A1041" s="1" t="s">
        <v>2067</v>
      </c>
      <c r="B1041" s="2">
        <v>6</v>
      </c>
      <c r="C1041" s="1" t="s">
        <v>2068</v>
      </c>
      <c r="D1041" s="4">
        <v>51.161</v>
      </c>
    </row>
    <row r="1042" spans="1:4">
      <c r="A1042" s="1" t="s">
        <v>2069</v>
      </c>
      <c r="B1042" s="2">
        <v>6</v>
      </c>
      <c r="C1042" s="1" t="s">
        <v>2070</v>
      </c>
      <c r="D1042" s="4">
        <v>51.218</v>
      </c>
    </row>
    <row r="1043" spans="1:4">
      <c r="A1043" s="1" t="s">
        <v>2071</v>
      </c>
      <c r="B1043" s="2">
        <v>6</v>
      </c>
      <c r="C1043" s="1" t="s">
        <v>2072</v>
      </c>
      <c r="D1043" s="4">
        <v>51.433</v>
      </c>
    </row>
    <row r="1044" spans="1:4">
      <c r="A1044" s="1" t="s">
        <v>2073</v>
      </c>
      <c r="B1044" s="2">
        <v>6</v>
      </c>
      <c r="C1044" s="1" t="s">
        <v>1952</v>
      </c>
      <c r="D1044" s="4">
        <v>51.621</v>
      </c>
    </row>
    <row r="1045" spans="1:4">
      <c r="A1045" s="1" t="s">
        <v>2074</v>
      </c>
      <c r="B1045" s="2">
        <v>6</v>
      </c>
      <c r="C1045" s="1" t="s">
        <v>2075</v>
      </c>
      <c r="D1045" s="4">
        <v>51.668</v>
      </c>
    </row>
    <row r="1046" spans="1:4">
      <c r="A1046" s="1" t="s">
        <v>2076</v>
      </c>
      <c r="B1046" s="2">
        <v>6</v>
      </c>
      <c r="C1046" s="1" t="s">
        <v>1964</v>
      </c>
      <c r="D1046" s="4">
        <v>51.75</v>
      </c>
    </row>
    <row r="1047" spans="1:4">
      <c r="A1047" s="1" t="s">
        <v>2077</v>
      </c>
      <c r="B1047" s="2">
        <v>6</v>
      </c>
      <c r="C1047" s="1" t="s">
        <v>2078</v>
      </c>
      <c r="D1047" s="4">
        <v>51.899</v>
      </c>
    </row>
    <row r="1048" spans="1:4">
      <c r="A1048" s="1" t="s">
        <v>2079</v>
      </c>
      <c r="B1048" s="2">
        <v>6</v>
      </c>
      <c r="C1048" s="1" t="s">
        <v>2080</v>
      </c>
      <c r="D1048" s="4">
        <v>52.094</v>
      </c>
    </row>
    <row r="1049" spans="1:4">
      <c r="A1049" s="1" t="s">
        <v>2081</v>
      </c>
      <c r="B1049" s="2">
        <v>6</v>
      </c>
      <c r="C1049" s="1" t="s">
        <v>2082</v>
      </c>
      <c r="D1049" s="4">
        <v>52.105</v>
      </c>
    </row>
    <row r="1050" spans="1:4">
      <c r="A1050" s="1" t="s">
        <v>2083</v>
      </c>
      <c r="B1050" s="2">
        <v>6</v>
      </c>
      <c r="C1050" s="1" t="s">
        <v>2084</v>
      </c>
      <c r="D1050" s="4">
        <v>52.555</v>
      </c>
    </row>
    <row r="1051" spans="1:4">
      <c r="A1051" s="1" t="s">
        <v>2085</v>
      </c>
      <c r="B1051" s="2">
        <v>6</v>
      </c>
      <c r="C1051" s="1" t="s">
        <v>2086</v>
      </c>
      <c r="D1051" s="4">
        <v>52.782</v>
      </c>
    </row>
    <row r="1052" spans="1:4">
      <c r="A1052" s="1" t="s">
        <v>2087</v>
      </c>
      <c r="B1052" s="2">
        <v>6</v>
      </c>
      <c r="C1052" s="1" t="s">
        <v>2088</v>
      </c>
      <c r="D1052" s="4">
        <v>52.957</v>
      </c>
    </row>
    <row r="1053" spans="1:4">
      <c r="A1053" s="1" t="s">
        <v>2089</v>
      </c>
      <c r="B1053" s="2">
        <v>6</v>
      </c>
      <c r="C1053" s="1" t="s">
        <v>2090</v>
      </c>
      <c r="D1053" s="4">
        <v>53.05</v>
      </c>
    </row>
    <row r="1054" spans="1:4">
      <c r="A1054" s="1" t="s">
        <v>2091</v>
      </c>
      <c r="B1054" s="2">
        <v>6</v>
      </c>
      <c r="C1054" s="1" t="s">
        <v>2092</v>
      </c>
      <c r="D1054" s="4">
        <v>53.062</v>
      </c>
    </row>
    <row r="1055" spans="1:4">
      <c r="A1055" s="1" t="s">
        <v>2093</v>
      </c>
      <c r="B1055" s="2">
        <v>6</v>
      </c>
      <c r="C1055" s="1" t="s">
        <v>2094</v>
      </c>
      <c r="D1055" s="4">
        <v>53.128</v>
      </c>
    </row>
    <row r="1056" spans="1:4">
      <c r="A1056" s="1" t="s">
        <v>2095</v>
      </c>
      <c r="B1056" s="2">
        <v>6</v>
      </c>
      <c r="C1056" s="1" t="s">
        <v>2096</v>
      </c>
      <c r="D1056" s="4">
        <v>53.151</v>
      </c>
    </row>
    <row r="1057" spans="1:4">
      <c r="A1057" s="1" t="s">
        <v>2097</v>
      </c>
      <c r="B1057" s="2">
        <v>6</v>
      </c>
      <c r="C1057" s="1" t="s">
        <v>2098</v>
      </c>
      <c r="D1057" s="4">
        <v>53.361</v>
      </c>
    </row>
    <row r="1058" spans="1:4">
      <c r="A1058" s="1" t="s">
        <v>2099</v>
      </c>
      <c r="B1058" s="2">
        <v>6</v>
      </c>
      <c r="C1058" s="1" t="s">
        <v>2100</v>
      </c>
      <c r="D1058" s="4">
        <v>53.393</v>
      </c>
    </row>
    <row r="1059" spans="1:4">
      <c r="A1059" s="1" t="s">
        <v>2101</v>
      </c>
      <c r="B1059" s="2">
        <v>6</v>
      </c>
      <c r="C1059" s="1" t="s">
        <v>2102</v>
      </c>
      <c r="D1059" s="4">
        <v>53.439</v>
      </c>
    </row>
    <row r="1060" spans="1:4">
      <c r="A1060" s="1" t="s">
        <v>2103</v>
      </c>
      <c r="B1060" s="2">
        <v>6</v>
      </c>
      <c r="C1060" s="1" t="s">
        <v>2104</v>
      </c>
      <c r="D1060" s="4">
        <v>53.823</v>
      </c>
    </row>
    <row r="1061" spans="1:4">
      <c r="A1061" s="1" t="s">
        <v>2105</v>
      </c>
      <c r="B1061" s="2">
        <v>6</v>
      </c>
      <c r="C1061" s="1" t="s">
        <v>2106</v>
      </c>
      <c r="D1061" s="4">
        <v>53.868</v>
      </c>
    </row>
    <row r="1062" spans="1:4">
      <c r="A1062" s="1" t="s">
        <v>2107</v>
      </c>
      <c r="B1062" s="2">
        <v>6</v>
      </c>
      <c r="C1062" s="1" t="s">
        <v>2108</v>
      </c>
      <c r="D1062" s="4">
        <v>53.934</v>
      </c>
    </row>
    <row r="1063" spans="1:4">
      <c r="A1063" s="1" t="s">
        <v>2109</v>
      </c>
      <c r="B1063" s="2">
        <v>6</v>
      </c>
      <c r="C1063" s="1" t="s">
        <v>1988</v>
      </c>
      <c r="D1063" s="4">
        <v>53.989</v>
      </c>
    </row>
    <row r="1064" spans="1:4">
      <c r="A1064" s="1" t="s">
        <v>2110</v>
      </c>
      <c r="B1064" s="2">
        <v>6</v>
      </c>
      <c r="C1064" s="1" t="s">
        <v>2111</v>
      </c>
      <c r="D1064" s="4">
        <v>54.194</v>
      </c>
    </row>
    <row r="1065" spans="1:4">
      <c r="A1065" s="1" t="s">
        <v>2112</v>
      </c>
      <c r="B1065" s="2">
        <v>6</v>
      </c>
      <c r="C1065" s="1" t="s">
        <v>2113</v>
      </c>
      <c r="D1065" s="4">
        <v>54.425</v>
      </c>
    </row>
    <row r="1066" spans="1:4">
      <c r="A1066" s="1" t="s">
        <v>2114</v>
      </c>
      <c r="B1066" s="2">
        <v>6</v>
      </c>
      <c r="C1066" s="1" t="s">
        <v>2115</v>
      </c>
      <c r="D1066" s="4">
        <v>54.584</v>
      </c>
    </row>
    <row r="1067" spans="1:4">
      <c r="A1067" s="1" t="s">
        <v>2116</v>
      </c>
      <c r="B1067" s="2">
        <v>6</v>
      </c>
      <c r="C1067" s="1" t="s">
        <v>2117</v>
      </c>
      <c r="D1067" s="4">
        <v>54.659</v>
      </c>
    </row>
    <row r="1068" spans="1:4">
      <c r="A1068" s="1" t="s">
        <v>2118</v>
      </c>
      <c r="B1068" s="2">
        <v>6</v>
      </c>
      <c r="C1068" s="1" t="s">
        <v>2119</v>
      </c>
      <c r="D1068" s="4">
        <v>54.673</v>
      </c>
    </row>
    <row r="1069" spans="1:4">
      <c r="A1069" s="1" t="s">
        <v>2120</v>
      </c>
      <c r="B1069" s="2">
        <v>6</v>
      </c>
      <c r="C1069" s="1" t="s">
        <v>2121</v>
      </c>
      <c r="D1069" s="4">
        <v>54.697</v>
      </c>
    </row>
    <row r="1070" spans="1:4">
      <c r="A1070" s="1" t="s">
        <v>2122</v>
      </c>
      <c r="B1070" s="2">
        <v>6</v>
      </c>
      <c r="C1070" s="1" t="s">
        <v>2123</v>
      </c>
      <c r="D1070" s="4">
        <v>55.024</v>
      </c>
    </row>
    <row r="1071" spans="1:4">
      <c r="A1071" s="1" t="s">
        <v>2124</v>
      </c>
      <c r="B1071" s="2">
        <v>6</v>
      </c>
      <c r="C1071" s="1" t="s">
        <v>2125</v>
      </c>
      <c r="D1071" s="4">
        <v>55.082</v>
      </c>
    </row>
    <row r="1072" spans="1:4">
      <c r="A1072" s="1" t="s">
        <v>2126</v>
      </c>
      <c r="B1072" s="2">
        <v>6</v>
      </c>
      <c r="C1072" s="1" t="s">
        <v>2127</v>
      </c>
      <c r="D1072" s="4">
        <v>55.095</v>
      </c>
    </row>
    <row r="1073" spans="1:4">
      <c r="A1073" s="1" t="s">
        <v>2128</v>
      </c>
      <c r="B1073" s="2">
        <v>6</v>
      </c>
      <c r="C1073" s="1" t="s">
        <v>2129</v>
      </c>
      <c r="D1073" s="4">
        <v>55.288</v>
      </c>
    </row>
    <row r="1074" spans="1:4">
      <c r="A1074" s="1" t="s">
        <v>2130</v>
      </c>
      <c r="B1074" s="2">
        <v>6</v>
      </c>
      <c r="C1074" s="1" t="s">
        <v>2131</v>
      </c>
      <c r="D1074" s="4">
        <v>55.319</v>
      </c>
    </row>
    <row r="1075" spans="1:4">
      <c r="A1075" s="1" t="s">
        <v>2132</v>
      </c>
      <c r="B1075" s="2">
        <v>6</v>
      </c>
      <c r="C1075" s="1" t="s">
        <v>2133</v>
      </c>
      <c r="D1075" s="4">
        <v>55.371</v>
      </c>
    </row>
    <row r="1076" spans="1:4">
      <c r="A1076" s="1" t="s">
        <v>2134</v>
      </c>
      <c r="B1076" s="2">
        <v>6</v>
      </c>
      <c r="C1076" s="1" t="s">
        <v>2135</v>
      </c>
      <c r="D1076" s="4">
        <v>55.374</v>
      </c>
    </row>
    <row r="1077" spans="1:4">
      <c r="A1077" s="1" t="s">
        <v>2136</v>
      </c>
      <c r="B1077" s="2">
        <v>6</v>
      </c>
      <c r="C1077" s="1" t="s">
        <v>2137</v>
      </c>
      <c r="D1077" s="4">
        <v>55.51</v>
      </c>
    </row>
    <row r="1078" spans="1:4">
      <c r="A1078" s="1" t="s">
        <v>2138</v>
      </c>
      <c r="B1078" s="2">
        <v>6</v>
      </c>
      <c r="C1078" s="1" t="s">
        <v>2139</v>
      </c>
      <c r="D1078" s="4">
        <v>55.637</v>
      </c>
    </row>
    <row r="1079" spans="1:4">
      <c r="A1079" s="1" t="s">
        <v>2140</v>
      </c>
      <c r="B1079" s="2">
        <v>6</v>
      </c>
      <c r="C1079" s="1" t="s">
        <v>2141</v>
      </c>
      <c r="D1079" s="4">
        <v>55.781</v>
      </c>
    </row>
    <row r="1080" spans="1:4">
      <c r="A1080" s="1" t="s">
        <v>2142</v>
      </c>
      <c r="B1080" s="2">
        <v>6</v>
      </c>
      <c r="C1080" s="1" t="s">
        <v>2143</v>
      </c>
      <c r="D1080" s="4">
        <v>55.846</v>
      </c>
    </row>
    <row r="1081" spans="1:4">
      <c r="A1081" s="1" t="s">
        <v>2144</v>
      </c>
      <c r="B1081" s="2">
        <v>6</v>
      </c>
      <c r="C1081" s="1" t="s">
        <v>2145</v>
      </c>
      <c r="D1081" s="4">
        <v>55.89</v>
      </c>
    </row>
    <row r="1082" spans="1:4">
      <c r="A1082" s="1" t="s">
        <v>2146</v>
      </c>
      <c r="B1082" s="2">
        <v>6</v>
      </c>
      <c r="C1082" s="1" t="s">
        <v>2147</v>
      </c>
      <c r="D1082" s="4">
        <v>55.964</v>
      </c>
    </row>
    <row r="1083" spans="1:4">
      <c r="A1083" s="1" t="s">
        <v>2148</v>
      </c>
      <c r="B1083" s="2">
        <v>6</v>
      </c>
      <c r="C1083" s="1" t="s">
        <v>2149</v>
      </c>
      <c r="D1083" s="4">
        <v>56.014</v>
      </c>
    </row>
    <row r="1084" spans="1:4">
      <c r="A1084" s="1" t="s">
        <v>2150</v>
      </c>
      <c r="B1084" s="2">
        <v>6</v>
      </c>
      <c r="C1084" s="1" t="s">
        <v>2151</v>
      </c>
      <c r="D1084" s="4">
        <v>56.043</v>
      </c>
    </row>
    <row r="1085" spans="1:4">
      <c r="A1085" s="1" t="s">
        <v>2152</v>
      </c>
      <c r="B1085" s="2">
        <v>6</v>
      </c>
      <c r="C1085" s="1" t="s">
        <v>2153</v>
      </c>
      <c r="D1085" s="4">
        <v>56.229</v>
      </c>
    </row>
    <row r="1086" spans="1:4">
      <c r="A1086" s="1" t="s">
        <v>2154</v>
      </c>
      <c r="B1086" s="2">
        <v>6</v>
      </c>
      <c r="C1086" s="1" t="s">
        <v>2155</v>
      </c>
      <c r="D1086" s="4">
        <v>56.453</v>
      </c>
    </row>
    <row r="1087" spans="1:4">
      <c r="A1087" s="1" t="s">
        <v>2156</v>
      </c>
      <c r="B1087" s="2">
        <v>6</v>
      </c>
      <c r="C1087" s="1" t="s">
        <v>2157</v>
      </c>
      <c r="D1087" s="4">
        <v>56.525</v>
      </c>
    </row>
    <row r="1088" spans="1:4">
      <c r="A1088" s="1" t="s">
        <v>2158</v>
      </c>
      <c r="B1088" s="2">
        <v>6</v>
      </c>
      <c r="C1088" s="1" t="s">
        <v>2159</v>
      </c>
      <c r="D1088" s="4">
        <v>56.609</v>
      </c>
    </row>
    <row r="1089" spans="1:4">
      <c r="A1089" s="1" t="s">
        <v>2160</v>
      </c>
      <c r="B1089" s="2">
        <v>6</v>
      </c>
      <c r="C1089" s="1" t="s">
        <v>2078</v>
      </c>
      <c r="D1089" s="4">
        <v>56.814</v>
      </c>
    </row>
    <row r="1090" spans="1:4">
      <c r="A1090" s="1" t="s">
        <v>2161</v>
      </c>
      <c r="B1090" s="2">
        <v>6</v>
      </c>
      <c r="C1090" s="1" t="s">
        <v>2162</v>
      </c>
      <c r="D1090" s="4">
        <v>56.858</v>
      </c>
    </row>
    <row r="1091" spans="1:4">
      <c r="A1091" s="1" t="s">
        <v>2163</v>
      </c>
      <c r="B1091" s="2">
        <v>6</v>
      </c>
      <c r="C1091" s="1" t="s">
        <v>2164</v>
      </c>
      <c r="D1091" s="4">
        <v>56.916</v>
      </c>
    </row>
    <row r="1092" spans="1:4">
      <c r="A1092" s="1" t="s">
        <v>2165</v>
      </c>
      <c r="B1092" s="2">
        <v>6</v>
      </c>
      <c r="C1092" s="1" t="s">
        <v>2166</v>
      </c>
      <c r="D1092" s="4">
        <v>57.097</v>
      </c>
    </row>
    <row r="1093" spans="1:4">
      <c r="A1093" s="1" t="s">
        <v>2167</v>
      </c>
      <c r="B1093" s="2">
        <v>6</v>
      </c>
      <c r="C1093" s="1" t="s">
        <v>2168</v>
      </c>
      <c r="D1093" s="4">
        <v>57.115</v>
      </c>
    </row>
    <row r="1094" spans="1:4">
      <c r="A1094" s="1" t="s">
        <v>2169</v>
      </c>
      <c r="B1094" s="2">
        <v>6</v>
      </c>
      <c r="C1094" s="1" t="s">
        <v>2170</v>
      </c>
      <c r="D1094" s="4">
        <v>57.376</v>
      </c>
    </row>
    <row r="1095" spans="1:4">
      <c r="A1095" s="1" t="s">
        <v>2171</v>
      </c>
      <c r="B1095" s="2">
        <v>6</v>
      </c>
      <c r="C1095" s="1" t="s">
        <v>2172</v>
      </c>
      <c r="D1095" s="4">
        <v>57.695</v>
      </c>
    </row>
    <row r="1096" spans="1:4">
      <c r="A1096" s="1" t="s">
        <v>2173</v>
      </c>
      <c r="B1096" s="2">
        <v>6</v>
      </c>
      <c r="C1096" s="1" t="s">
        <v>2174</v>
      </c>
      <c r="D1096" s="4">
        <v>57.716</v>
      </c>
    </row>
    <row r="1097" spans="1:4">
      <c r="A1097" s="1" t="s">
        <v>2175</v>
      </c>
      <c r="B1097" s="2">
        <v>6</v>
      </c>
      <c r="C1097" s="1" t="s">
        <v>2176</v>
      </c>
      <c r="D1097" s="4">
        <v>57.957</v>
      </c>
    </row>
    <row r="1098" spans="1:4">
      <c r="A1098" s="1" t="s">
        <v>2177</v>
      </c>
      <c r="B1098" s="2">
        <v>6</v>
      </c>
      <c r="C1098" s="1" t="s">
        <v>2178</v>
      </c>
      <c r="D1098" s="4">
        <v>58.034</v>
      </c>
    </row>
    <row r="1099" spans="1:4">
      <c r="A1099" s="1" t="s">
        <v>2179</v>
      </c>
      <c r="B1099" s="2">
        <v>6</v>
      </c>
      <c r="C1099" s="1" t="s">
        <v>2180</v>
      </c>
      <c r="D1099" s="4">
        <v>58.124</v>
      </c>
    </row>
    <row r="1100" spans="1:4">
      <c r="A1100" s="1" t="s">
        <v>2181</v>
      </c>
      <c r="B1100" s="2">
        <v>6</v>
      </c>
      <c r="C1100" s="1" t="s">
        <v>2182</v>
      </c>
      <c r="D1100" s="4">
        <v>58.217</v>
      </c>
    </row>
    <row r="1101" spans="1:4">
      <c r="A1101" s="1" t="s">
        <v>2183</v>
      </c>
      <c r="B1101" s="2">
        <v>6</v>
      </c>
      <c r="C1101" s="1" t="s">
        <v>2184</v>
      </c>
      <c r="D1101" s="4">
        <v>58.681</v>
      </c>
    </row>
    <row r="1102" spans="1:4">
      <c r="A1102" s="1" t="s">
        <v>2185</v>
      </c>
      <c r="B1102" s="2">
        <v>6</v>
      </c>
      <c r="C1102" s="1" t="s">
        <v>2186</v>
      </c>
      <c r="D1102" s="4">
        <v>58.697</v>
      </c>
    </row>
    <row r="1103" spans="1:4">
      <c r="A1103" s="1" t="s">
        <v>2187</v>
      </c>
      <c r="B1103" s="2">
        <v>6</v>
      </c>
      <c r="C1103" s="1" t="s">
        <v>2188</v>
      </c>
      <c r="D1103" s="4">
        <v>58.739</v>
      </c>
    </row>
    <row r="1104" spans="1:4">
      <c r="A1104" s="1" t="s">
        <v>2189</v>
      </c>
      <c r="B1104" s="2">
        <v>6</v>
      </c>
      <c r="C1104" s="1" t="s">
        <v>2190</v>
      </c>
      <c r="D1104" s="4">
        <v>58.745</v>
      </c>
    </row>
    <row r="1105" spans="1:4">
      <c r="A1105" s="1" t="s">
        <v>2191</v>
      </c>
      <c r="B1105" s="2">
        <v>6</v>
      </c>
      <c r="C1105" s="1" t="s">
        <v>2192</v>
      </c>
      <c r="D1105" s="4">
        <v>58.885</v>
      </c>
    </row>
    <row r="1106" spans="1:4">
      <c r="A1106" s="1" t="s">
        <v>2193</v>
      </c>
      <c r="B1106" s="2">
        <v>6</v>
      </c>
      <c r="C1106" s="1" t="s">
        <v>2194</v>
      </c>
      <c r="D1106" s="4">
        <v>59.024</v>
      </c>
    </row>
    <row r="1107" spans="1:4">
      <c r="A1107" s="1" t="s">
        <v>2195</v>
      </c>
      <c r="B1107" s="2">
        <v>6</v>
      </c>
      <c r="C1107" s="1" t="s">
        <v>2196</v>
      </c>
      <c r="D1107" s="4">
        <v>59.349</v>
      </c>
    </row>
    <row r="1108" spans="1:4">
      <c r="A1108" s="1" t="s">
        <v>2197</v>
      </c>
      <c r="B1108" s="2">
        <v>6</v>
      </c>
      <c r="C1108" s="1" t="s">
        <v>2198</v>
      </c>
      <c r="D1108" s="4">
        <v>59.454</v>
      </c>
    </row>
    <row r="1109" spans="1:4">
      <c r="A1109" s="1" t="s">
        <v>2199</v>
      </c>
      <c r="B1109" s="2">
        <v>6</v>
      </c>
      <c r="C1109" s="1" t="s">
        <v>2200</v>
      </c>
      <c r="D1109" s="4">
        <v>59.507</v>
      </c>
    </row>
    <row r="1110" spans="1:4">
      <c r="A1110" s="1" t="s">
        <v>2201</v>
      </c>
      <c r="B1110" s="2">
        <v>6</v>
      </c>
      <c r="C1110" s="1" t="s">
        <v>2202</v>
      </c>
      <c r="D1110" s="4">
        <v>59.569</v>
      </c>
    </row>
    <row r="1111" spans="1:4">
      <c r="A1111" s="1" t="s">
        <v>2203</v>
      </c>
      <c r="B1111" s="2">
        <v>6</v>
      </c>
      <c r="C1111" s="1" t="s">
        <v>2204</v>
      </c>
      <c r="D1111" s="4">
        <v>59.611</v>
      </c>
    </row>
    <row r="1112" spans="1:4">
      <c r="A1112" s="1" t="s">
        <v>2205</v>
      </c>
      <c r="B1112" s="2">
        <v>6</v>
      </c>
      <c r="C1112" s="1" t="s">
        <v>2206</v>
      </c>
      <c r="D1112" s="4">
        <v>59.628</v>
      </c>
    </row>
    <row r="1113" spans="1:4">
      <c r="A1113" s="1" t="s">
        <v>2207</v>
      </c>
      <c r="B1113" s="2">
        <v>6</v>
      </c>
      <c r="C1113" s="1" t="s">
        <v>2208</v>
      </c>
      <c r="D1113" s="4">
        <v>59.944</v>
      </c>
    </row>
    <row r="1114" spans="1:4">
      <c r="A1114" s="1" t="s">
        <v>2209</v>
      </c>
      <c r="B1114" s="2">
        <v>6</v>
      </c>
      <c r="C1114" s="1" t="s">
        <v>2210</v>
      </c>
      <c r="D1114" s="4">
        <v>60.037</v>
      </c>
    </row>
    <row r="1115" spans="1:4">
      <c r="A1115" s="1" t="s">
        <v>2211</v>
      </c>
      <c r="B1115" s="2">
        <v>6</v>
      </c>
      <c r="C1115" s="1" t="s">
        <v>2212</v>
      </c>
      <c r="D1115" s="4">
        <v>60.263</v>
      </c>
    </row>
    <row r="1116" spans="1:4">
      <c r="A1116" s="1" t="s">
        <v>2213</v>
      </c>
      <c r="B1116" s="2">
        <v>6</v>
      </c>
      <c r="C1116" s="1" t="s">
        <v>2214</v>
      </c>
      <c r="D1116" s="4">
        <v>60.404</v>
      </c>
    </row>
    <row r="1117" spans="1:4">
      <c r="A1117" s="1" t="s">
        <v>2215</v>
      </c>
      <c r="B1117" s="2">
        <v>6</v>
      </c>
      <c r="C1117" s="1" t="s">
        <v>2216</v>
      </c>
      <c r="D1117" s="4">
        <v>60.477</v>
      </c>
    </row>
    <row r="1118" spans="1:4">
      <c r="A1118" s="1" t="s">
        <v>2217</v>
      </c>
      <c r="B1118" s="2">
        <v>6</v>
      </c>
      <c r="C1118" s="1" t="s">
        <v>2218</v>
      </c>
      <c r="D1118" s="4">
        <v>60.625</v>
      </c>
    </row>
    <row r="1119" spans="1:4">
      <c r="A1119" s="1" t="s">
        <v>2219</v>
      </c>
      <c r="B1119" s="2">
        <v>6</v>
      </c>
      <c r="C1119" s="1" t="s">
        <v>2220</v>
      </c>
      <c r="D1119" s="4">
        <v>60.807</v>
      </c>
    </row>
    <row r="1120" spans="1:4">
      <c r="A1120" s="1" t="s">
        <v>2221</v>
      </c>
      <c r="B1120" s="2">
        <v>6</v>
      </c>
      <c r="C1120" s="1" t="s">
        <v>2222</v>
      </c>
      <c r="D1120" s="4">
        <v>61.193</v>
      </c>
    </row>
    <row r="1121" spans="1:4">
      <c r="A1121" s="1" t="s">
        <v>2223</v>
      </c>
      <c r="B1121" s="2">
        <v>6</v>
      </c>
      <c r="C1121" s="1" t="s">
        <v>2224</v>
      </c>
      <c r="D1121" s="4">
        <v>61.215</v>
      </c>
    </row>
    <row r="1122" spans="1:4">
      <c r="A1122" s="1" t="s">
        <v>2225</v>
      </c>
      <c r="B1122" s="2">
        <v>6</v>
      </c>
      <c r="C1122" s="1" t="s">
        <v>2226</v>
      </c>
      <c r="D1122" s="4">
        <v>61.376</v>
      </c>
    </row>
    <row r="1123" spans="1:4">
      <c r="A1123" s="1" t="s">
        <v>2227</v>
      </c>
      <c r="B1123" s="2">
        <v>6</v>
      </c>
      <c r="C1123" s="1" t="s">
        <v>2228</v>
      </c>
      <c r="D1123" s="4">
        <v>61.962</v>
      </c>
    </row>
    <row r="1124" spans="1:4">
      <c r="A1124" s="1" t="s">
        <v>2229</v>
      </c>
      <c r="B1124" s="2">
        <v>6</v>
      </c>
      <c r="C1124" s="1" t="s">
        <v>2230</v>
      </c>
      <c r="D1124" s="4">
        <v>62.139</v>
      </c>
    </row>
    <row r="1125" spans="1:4">
      <c r="A1125" s="1" t="s">
        <v>2231</v>
      </c>
      <c r="B1125" s="2">
        <v>6</v>
      </c>
      <c r="C1125" s="1" t="s">
        <v>2232</v>
      </c>
      <c r="D1125" s="4">
        <v>62.211</v>
      </c>
    </row>
    <row r="1126" spans="1:4">
      <c r="A1126" s="1" t="s">
        <v>2233</v>
      </c>
      <c r="B1126" s="2">
        <v>6</v>
      </c>
      <c r="C1126" s="1" t="s">
        <v>2234</v>
      </c>
      <c r="D1126" s="4">
        <v>62.211</v>
      </c>
    </row>
    <row r="1127" spans="1:4">
      <c r="A1127" s="1" t="s">
        <v>2235</v>
      </c>
      <c r="B1127" s="2">
        <v>6</v>
      </c>
      <c r="C1127" s="1" t="s">
        <v>2236</v>
      </c>
      <c r="D1127" s="4">
        <v>62.516</v>
      </c>
    </row>
    <row r="1128" spans="1:4">
      <c r="A1128" s="1" t="s">
        <v>2237</v>
      </c>
      <c r="B1128" s="2">
        <v>6</v>
      </c>
      <c r="C1128" s="1" t="s">
        <v>2238</v>
      </c>
      <c r="D1128" s="4">
        <v>62.786</v>
      </c>
    </row>
    <row r="1129" spans="1:4">
      <c r="A1129" s="1" t="s">
        <v>2239</v>
      </c>
      <c r="B1129" s="2">
        <v>6</v>
      </c>
      <c r="C1129" s="1" t="s">
        <v>2240</v>
      </c>
      <c r="D1129" s="4">
        <v>63.149</v>
      </c>
    </row>
    <row r="1130" spans="1:4">
      <c r="A1130" s="1" t="s">
        <v>2241</v>
      </c>
      <c r="B1130" s="2">
        <v>6</v>
      </c>
      <c r="C1130" s="1" t="s">
        <v>2242</v>
      </c>
      <c r="D1130" s="4">
        <v>63.173</v>
      </c>
    </row>
    <row r="1131" spans="1:4">
      <c r="A1131" s="1" t="s">
        <v>2243</v>
      </c>
      <c r="B1131" s="2">
        <v>6</v>
      </c>
      <c r="C1131" s="1" t="s">
        <v>2244</v>
      </c>
      <c r="D1131" s="4">
        <v>63.381</v>
      </c>
    </row>
    <row r="1132" spans="1:4">
      <c r="A1132" s="1" t="s">
        <v>2245</v>
      </c>
      <c r="B1132" s="2">
        <v>6</v>
      </c>
      <c r="C1132" s="1" t="s">
        <v>2246</v>
      </c>
      <c r="D1132" s="4">
        <v>63.589</v>
      </c>
    </row>
    <row r="1133" spans="1:4">
      <c r="A1133" s="1" t="s">
        <v>2247</v>
      </c>
      <c r="B1133" s="2">
        <v>6</v>
      </c>
      <c r="C1133" s="1" t="s">
        <v>2248</v>
      </c>
      <c r="D1133" s="4">
        <v>64.045</v>
      </c>
    </row>
    <row r="1134" spans="1:4">
      <c r="A1134" s="1" t="s">
        <v>2249</v>
      </c>
      <c r="B1134" s="2">
        <v>6</v>
      </c>
      <c r="C1134" s="1" t="s">
        <v>2250</v>
      </c>
      <c r="D1134" s="4">
        <v>64.057</v>
      </c>
    </row>
    <row r="1135" spans="1:4">
      <c r="A1135" s="1" t="s">
        <v>2251</v>
      </c>
      <c r="B1135" s="2">
        <v>6</v>
      </c>
      <c r="C1135" s="1" t="s">
        <v>2252</v>
      </c>
      <c r="D1135" s="4">
        <v>64.157</v>
      </c>
    </row>
    <row r="1136" spans="1:4">
      <c r="A1136" s="1" t="s">
        <v>2253</v>
      </c>
      <c r="B1136" s="2">
        <v>6</v>
      </c>
      <c r="C1136" s="1" t="s">
        <v>2254</v>
      </c>
      <c r="D1136" s="4">
        <v>64.438</v>
      </c>
    </row>
    <row r="1137" spans="1:4">
      <c r="A1137" s="1" t="s">
        <v>2255</v>
      </c>
      <c r="B1137" s="2">
        <v>6</v>
      </c>
      <c r="C1137" s="1" t="s">
        <v>2256</v>
      </c>
      <c r="D1137" s="4">
        <v>64.863</v>
      </c>
    </row>
    <row r="1138" spans="1:4">
      <c r="A1138" s="1" t="s">
        <v>2257</v>
      </c>
      <c r="B1138" s="2">
        <v>6</v>
      </c>
      <c r="C1138" s="1" t="s">
        <v>2258</v>
      </c>
      <c r="D1138" s="4">
        <v>65.039</v>
      </c>
    </row>
    <row r="1139" spans="1:4">
      <c r="A1139" s="1" t="s">
        <v>2259</v>
      </c>
      <c r="B1139" s="2">
        <v>6</v>
      </c>
      <c r="C1139" s="1" t="s">
        <v>2260</v>
      </c>
      <c r="D1139" s="4">
        <v>65.852</v>
      </c>
    </row>
    <row r="1140" spans="1:4">
      <c r="A1140" s="1" t="s">
        <v>2261</v>
      </c>
      <c r="B1140" s="2">
        <v>6</v>
      </c>
      <c r="C1140" s="1" t="s">
        <v>2262</v>
      </c>
      <c r="D1140" s="4">
        <v>66.111</v>
      </c>
    </row>
    <row r="1141" spans="1:4">
      <c r="A1141" s="1" t="s">
        <v>2263</v>
      </c>
      <c r="B1141" s="2">
        <v>6</v>
      </c>
      <c r="C1141" s="1" t="s">
        <v>2264</v>
      </c>
      <c r="D1141" s="4">
        <v>66.145</v>
      </c>
    </row>
    <row r="1142" spans="1:4">
      <c r="A1142" s="1" t="s">
        <v>2265</v>
      </c>
      <c r="B1142" s="2">
        <v>6</v>
      </c>
      <c r="C1142" s="1" t="s">
        <v>2266</v>
      </c>
      <c r="D1142" s="4">
        <v>66.552</v>
      </c>
    </row>
    <row r="1143" spans="1:4">
      <c r="A1143" s="1" t="s">
        <v>2267</v>
      </c>
      <c r="B1143" s="2">
        <v>6</v>
      </c>
      <c r="C1143" s="1" t="s">
        <v>2268</v>
      </c>
      <c r="D1143" s="4">
        <v>66.948</v>
      </c>
    </row>
    <row r="1144" spans="1:4">
      <c r="A1144" s="1" t="s">
        <v>2269</v>
      </c>
      <c r="B1144" s="2">
        <v>6</v>
      </c>
      <c r="C1144" s="1" t="s">
        <v>2270</v>
      </c>
      <c r="D1144" s="4">
        <v>67.023</v>
      </c>
    </row>
    <row r="1145" spans="1:4">
      <c r="A1145" s="1" t="s">
        <v>2271</v>
      </c>
      <c r="B1145" s="2">
        <v>6</v>
      </c>
      <c r="C1145" s="1" t="s">
        <v>2272</v>
      </c>
      <c r="D1145" s="4">
        <v>67.238</v>
      </c>
    </row>
    <row r="1146" spans="1:4">
      <c r="A1146" s="1" t="s">
        <v>2273</v>
      </c>
      <c r="B1146" s="2">
        <v>6</v>
      </c>
      <c r="C1146" s="1" t="s">
        <v>2274</v>
      </c>
      <c r="D1146" s="4">
        <v>67.313</v>
      </c>
    </row>
    <row r="1147" spans="1:4">
      <c r="A1147" s="1" t="s">
        <v>2275</v>
      </c>
      <c r="B1147" s="2">
        <v>6</v>
      </c>
      <c r="C1147" s="1" t="s">
        <v>2174</v>
      </c>
      <c r="D1147" s="4">
        <v>67.63</v>
      </c>
    </row>
    <row r="1148" spans="1:4">
      <c r="A1148" s="1" t="s">
        <v>2276</v>
      </c>
      <c r="B1148" s="2">
        <v>6</v>
      </c>
      <c r="C1148" s="1" t="s">
        <v>2277</v>
      </c>
      <c r="D1148" s="4">
        <v>67.647</v>
      </c>
    </row>
    <row r="1149" spans="1:4">
      <c r="A1149" s="1" t="s">
        <v>2278</v>
      </c>
      <c r="B1149" s="2">
        <v>6</v>
      </c>
      <c r="C1149" s="1" t="s">
        <v>2279</v>
      </c>
      <c r="D1149" s="4">
        <v>67.796</v>
      </c>
    </row>
    <row r="1150" spans="1:4">
      <c r="A1150" s="1" t="s">
        <v>2280</v>
      </c>
      <c r="B1150" s="2">
        <v>6</v>
      </c>
      <c r="C1150" s="1" t="s">
        <v>2281</v>
      </c>
      <c r="D1150" s="4">
        <v>68.007</v>
      </c>
    </row>
    <row r="1151" spans="1:4">
      <c r="A1151" s="1" t="s">
        <v>2282</v>
      </c>
      <c r="B1151" s="2">
        <v>6</v>
      </c>
      <c r="C1151" s="1" t="s">
        <v>2283</v>
      </c>
      <c r="D1151" s="4">
        <v>68.44</v>
      </c>
    </row>
    <row r="1152" spans="1:4">
      <c r="A1152" s="1" t="s">
        <v>2284</v>
      </c>
      <c r="B1152" s="2">
        <v>6</v>
      </c>
      <c r="C1152" s="1" t="s">
        <v>2285</v>
      </c>
      <c r="D1152" s="4">
        <v>68.518</v>
      </c>
    </row>
    <row r="1153" spans="1:4">
      <c r="A1153" s="1" t="s">
        <v>2286</v>
      </c>
      <c r="B1153" s="2">
        <v>6</v>
      </c>
      <c r="C1153" s="1" t="s">
        <v>2287</v>
      </c>
      <c r="D1153" s="4">
        <v>68.839</v>
      </c>
    </row>
    <row r="1154" spans="1:4">
      <c r="A1154" s="1" t="s">
        <v>2288</v>
      </c>
      <c r="B1154" s="2">
        <v>6</v>
      </c>
      <c r="C1154" s="1" t="s">
        <v>2289</v>
      </c>
      <c r="D1154" s="4">
        <v>69.475</v>
      </c>
    </row>
    <row r="1155" spans="1:4">
      <c r="A1155" s="1" t="s">
        <v>2290</v>
      </c>
      <c r="B1155" s="2">
        <v>6</v>
      </c>
      <c r="C1155" s="1" t="s">
        <v>2291</v>
      </c>
      <c r="D1155" s="4">
        <v>69.511</v>
      </c>
    </row>
    <row r="1156" spans="1:4">
      <c r="A1156" s="1" t="s">
        <v>2292</v>
      </c>
      <c r="B1156" s="2">
        <v>6</v>
      </c>
      <c r="C1156" s="1" t="s">
        <v>2293</v>
      </c>
      <c r="D1156" s="4">
        <v>69.589</v>
      </c>
    </row>
    <row r="1157" spans="1:4">
      <c r="A1157" s="1" t="s">
        <v>2294</v>
      </c>
      <c r="B1157" s="2">
        <v>6</v>
      </c>
      <c r="C1157" s="1" t="s">
        <v>2295</v>
      </c>
      <c r="D1157" s="4">
        <v>69.72</v>
      </c>
    </row>
    <row r="1158" spans="1:4">
      <c r="A1158" s="1" t="s">
        <v>2296</v>
      </c>
      <c r="B1158" s="2">
        <v>6</v>
      </c>
      <c r="C1158" s="1" t="s">
        <v>2297</v>
      </c>
      <c r="D1158" s="4">
        <v>70.346</v>
      </c>
    </row>
    <row r="1159" spans="1:4">
      <c r="A1159" s="1" t="s">
        <v>2298</v>
      </c>
      <c r="B1159" s="2">
        <v>6</v>
      </c>
      <c r="C1159" s="1" t="s">
        <v>2184</v>
      </c>
      <c r="D1159" s="4">
        <v>70.384</v>
      </c>
    </row>
    <row r="1160" spans="1:4">
      <c r="A1160" s="1" t="s">
        <v>2299</v>
      </c>
      <c r="B1160" s="2">
        <v>6</v>
      </c>
      <c r="C1160" s="1" t="s">
        <v>2300</v>
      </c>
      <c r="D1160" s="4">
        <v>70.408</v>
      </c>
    </row>
    <row r="1161" spans="1:4">
      <c r="A1161" s="1" t="s">
        <v>2301</v>
      </c>
      <c r="B1161" s="2">
        <v>6</v>
      </c>
      <c r="C1161" s="1" t="s">
        <v>2302</v>
      </c>
      <c r="D1161" s="4">
        <v>70.916</v>
      </c>
    </row>
    <row r="1162" spans="1:4">
      <c r="A1162" s="1" t="s">
        <v>2303</v>
      </c>
      <c r="B1162" s="2">
        <v>6</v>
      </c>
      <c r="C1162" s="1" t="s">
        <v>2304</v>
      </c>
      <c r="D1162" s="4">
        <v>71.238</v>
      </c>
    </row>
    <row r="1163" spans="1:4">
      <c r="A1163" s="1" t="s">
        <v>2305</v>
      </c>
      <c r="B1163" s="2">
        <v>6</v>
      </c>
      <c r="C1163" s="1" t="s">
        <v>2306</v>
      </c>
      <c r="D1163" s="4">
        <v>71.947</v>
      </c>
    </row>
    <row r="1164" spans="1:4">
      <c r="A1164" s="1" t="s">
        <v>2307</v>
      </c>
      <c r="B1164" s="2">
        <v>6</v>
      </c>
      <c r="C1164" s="1" t="s">
        <v>2308</v>
      </c>
      <c r="D1164" s="4">
        <v>71.982</v>
      </c>
    </row>
    <row r="1165" spans="1:4">
      <c r="A1165" s="1" t="s">
        <v>2309</v>
      </c>
      <c r="B1165" s="2">
        <v>6</v>
      </c>
      <c r="C1165" s="1" t="s">
        <v>2310</v>
      </c>
      <c r="D1165" s="4">
        <v>72.197</v>
      </c>
    </row>
    <row r="1166" spans="1:4">
      <c r="A1166" s="1" t="s">
        <v>2311</v>
      </c>
      <c r="B1166" s="2">
        <v>6</v>
      </c>
      <c r="C1166" s="1" t="s">
        <v>2312</v>
      </c>
      <c r="D1166" s="4">
        <v>73.026</v>
      </c>
    </row>
    <row r="1167" spans="1:4">
      <c r="A1167" s="1" t="s">
        <v>2313</v>
      </c>
      <c r="B1167" s="2">
        <v>6</v>
      </c>
      <c r="C1167" s="1" t="s">
        <v>2314</v>
      </c>
      <c r="D1167" s="4">
        <v>73.235</v>
      </c>
    </row>
    <row r="1168" spans="1:4">
      <c r="A1168" s="1" t="s">
        <v>2315</v>
      </c>
      <c r="B1168" s="2">
        <v>6</v>
      </c>
      <c r="C1168" s="1" t="s">
        <v>2316</v>
      </c>
      <c r="D1168" s="4">
        <v>74.064</v>
      </c>
    </row>
    <row r="1169" spans="1:4">
      <c r="A1169" s="1" t="s">
        <v>2317</v>
      </c>
      <c r="B1169" s="2">
        <v>6</v>
      </c>
      <c r="C1169" s="1" t="s">
        <v>2318</v>
      </c>
      <c r="D1169" s="4">
        <v>74.185</v>
      </c>
    </row>
    <row r="1170" spans="1:4">
      <c r="A1170" s="1" t="s">
        <v>2319</v>
      </c>
      <c r="B1170" s="2">
        <v>6</v>
      </c>
      <c r="C1170" s="1" t="s">
        <v>2320</v>
      </c>
      <c r="D1170" s="4">
        <v>74.366</v>
      </c>
    </row>
    <row r="1171" spans="1:4">
      <c r="A1171" s="1" t="s">
        <v>2321</v>
      </c>
      <c r="B1171" s="2">
        <v>6</v>
      </c>
      <c r="C1171" s="1" t="s">
        <v>2322</v>
      </c>
      <c r="D1171" s="4">
        <v>75.65</v>
      </c>
    </row>
    <row r="1172" spans="1:4">
      <c r="A1172" s="1" t="s">
        <v>2323</v>
      </c>
      <c r="B1172" s="2">
        <v>6</v>
      </c>
      <c r="C1172" s="1" t="s">
        <v>2324</v>
      </c>
      <c r="D1172" s="4">
        <v>76.495</v>
      </c>
    </row>
    <row r="1173" spans="1:4">
      <c r="A1173" s="1" t="s">
        <v>2325</v>
      </c>
      <c r="B1173" s="2">
        <v>6</v>
      </c>
      <c r="C1173" s="1" t="s">
        <v>2326</v>
      </c>
      <c r="D1173" s="4">
        <v>76.703</v>
      </c>
    </row>
    <row r="1174" spans="1:4">
      <c r="A1174" s="1" t="s">
        <v>2327</v>
      </c>
      <c r="B1174" s="2">
        <v>6</v>
      </c>
      <c r="C1174" s="1" t="s">
        <v>2328</v>
      </c>
      <c r="D1174" s="4">
        <v>77.27</v>
      </c>
    </row>
    <row r="1175" spans="1:4">
      <c r="A1175" s="1" t="s">
        <v>2329</v>
      </c>
      <c r="B1175" s="2">
        <v>6</v>
      </c>
      <c r="C1175" s="1" t="s">
        <v>2330</v>
      </c>
      <c r="D1175" s="4">
        <v>78.271</v>
      </c>
    </row>
    <row r="1176" spans="1:4">
      <c r="A1176" s="1" t="s">
        <v>2331</v>
      </c>
      <c r="B1176" s="2">
        <v>6</v>
      </c>
      <c r="C1176" s="1" t="s">
        <v>2332</v>
      </c>
      <c r="D1176" s="4">
        <v>78.953</v>
      </c>
    </row>
    <row r="1177" ht="16.5" customHeight="1" spans="1:4">
      <c r="A1177" s="1" t="s">
        <v>2333</v>
      </c>
      <c r="B1177" s="2">
        <v>6</v>
      </c>
      <c r="C1177" s="1" t="s">
        <v>2334</v>
      </c>
      <c r="D1177" s="4">
        <v>80.047</v>
      </c>
    </row>
    <row r="1178" spans="1:4">
      <c r="A1178" s="1" t="s">
        <v>2335</v>
      </c>
      <c r="B1178" s="2">
        <v>7</v>
      </c>
      <c r="C1178" s="1" t="s">
        <v>2336</v>
      </c>
      <c r="D1178" s="4">
        <v>0</v>
      </c>
    </row>
    <row r="1179" spans="1:4">
      <c r="A1179" s="1" t="s">
        <v>2337</v>
      </c>
      <c r="B1179" s="2">
        <v>7</v>
      </c>
      <c r="C1179" s="1" t="s">
        <v>2338</v>
      </c>
      <c r="D1179" s="4">
        <v>0.766</v>
      </c>
    </row>
    <row r="1180" spans="1:4">
      <c r="A1180" s="1" t="s">
        <v>2339</v>
      </c>
      <c r="B1180" s="2">
        <v>7</v>
      </c>
      <c r="C1180" s="1" t="s">
        <v>2340</v>
      </c>
      <c r="D1180" s="4">
        <v>1.214</v>
      </c>
    </row>
    <row r="1181" spans="1:4">
      <c r="A1181" s="1" t="s">
        <v>2341</v>
      </c>
      <c r="B1181" s="2">
        <v>7</v>
      </c>
      <c r="C1181" s="1" t="s">
        <v>2342</v>
      </c>
      <c r="D1181" s="4">
        <v>3.483</v>
      </c>
    </row>
    <row r="1182" spans="1:4">
      <c r="A1182" s="1" t="s">
        <v>2343</v>
      </c>
      <c r="B1182" s="2">
        <v>7</v>
      </c>
      <c r="C1182" s="1" t="s">
        <v>2344</v>
      </c>
      <c r="D1182" s="4">
        <v>4.024</v>
      </c>
    </row>
    <row r="1183" spans="1:4">
      <c r="A1183" s="1" t="s">
        <v>2345</v>
      </c>
      <c r="B1183" s="2">
        <v>7</v>
      </c>
      <c r="C1183" s="1" t="s">
        <v>2346</v>
      </c>
      <c r="D1183" s="4">
        <v>4.816</v>
      </c>
    </row>
    <row r="1184" spans="1:4">
      <c r="A1184" s="1" t="s">
        <v>2347</v>
      </c>
      <c r="B1184" s="2">
        <v>7</v>
      </c>
      <c r="C1184" s="1" t="s">
        <v>2348</v>
      </c>
      <c r="D1184" s="4">
        <v>5.019</v>
      </c>
    </row>
    <row r="1185" spans="1:4">
      <c r="A1185" s="1" t="s">
        <v>2349</v>
      </c>
      <c r="B1185" s="2">
        <v>7</v>
      </c>
      <c r="C1185" s="1" t="s">
        <v>2350</v>
      </c>
      <c r="D1185" s="4">
        <v>5.678</v>
      </c>
    </row>
    <row r="1186" spans="1:4">
      <c r="A1186" s="1" t="s">
        <v>2351</v>
      </c>
      <c r="B1186" s="2">
        <v>7</v>
      </c>
      <c r="C1186" s="1" t="s">
        <v>2352</v>
      </c>
      <c r="D1186" s="4">
        <v>7.258</v>
      </c>
    </row>
    <row r="1187" spans="1:4">
      <c r="A1187" s="1" t="s">
        <v>2353</v>
      </c>
      <c r="B1187" s="2">
        <v>7</v>
      </c>
      <c r="C1187" s="1" t="s">
        <v>2354</v>
      </c>
      <c r="D1187" s="4">
        <v>8.93</v>
      </c>
    </row>
    <row r="1188" spans="1:4">
      <c r="A1188" s="1" t="s">
        <v>2355</v>
      </c>
      <c r="B1188" s="2">
        <v>7</v>
      </c>
      <c r="C1188" s="1" t="s">
        <v>2356</v>
      </c>
      <c r="D1188" s="4">
        <v>9.896</v>
      </c>
    </row>
    <row r="1189" spans="1:4">
      <c r="A1189" s="1" t="s">
        <v>2357</v>
      </c>
      <c r="B1189" s="2">
        <v>7</v>
      </c>
      <c r="C1189" s="1" t="s">
        <v>2358</v>
      </c>
      <c r="D1189" s="4">
        <v>10.303</v>
      </c>
    </row>
    <row r="1190" spans="1:4">
      <c r="A1190" s="1" t="s">
        <v>2359</v>
      </c>
      <c r="B1190" s="2">
        <v>7</v>
      </c>
      <c r="C1190" s="1" t="s">
        <v>2360</v>
      </c>
      <c r="D1190" s="4">
        <v>12.07</v>
      </c>
    </row>
    <row r="1191" spans="1:4">
      <c r="A1191" s="1" t="s">
        <v>2361</v>
      </c>
      <c r="B1191" s="2">
        <v>7</v>
      </c>
      <c r="C1191" s="1" t="s">
        <v>2362</v>
      </c>
      <c r="D1191" s="4">
        <v>12.727</v>
      </c>
    </row>
    <row r="1192" spans="1:4">
      <c r="A1192" s="1" t="s">
        <v>2363</v>
      </c>
      <c r="B1192" s="2">
        <v>7</v>
      </c>
      <c r="C1192" s="1" t="s">
        <v>2364</v>
      </c>
      <c r="D1192" s="4">
        <v>13.419</v>
      </c>
    </row>
    <row r="1193" spans="1:4">
      <c r="A1193" s="1" t="s">
        <v>2365</v>
      </c>
      <c r="B1193" s="2">
        <v>7</v>
      </c>
      <c r="C1193" s="1" t="s">
        <v>2366</v>
      </c>
      <c r="D1193" s="4">
        <v>16.202</v>
      </c>
    </row>
    <row r="1194" spans="1:4">
      <c r="A1194" s="1" t="s">
        <v>2367</v>
      </c>
      <c r="B1194" s="2">
        <v>7</v>
      </c>
      <c r="C1194" s="1" t="s">
        <v>2368</v>
      </c>
      <c r="D1194" s="4">
        <v>17.653</v>
      </c>
    </row>
    <row r="1195" spans="1:4">
      <c r="A1195" s="1" t="s">
        <v>2369</v>
      </c>
      <c r="B1195" s="2">
        <v>7</v>
      </c>
      <c r="C1195" s="1" t="s">
        <v>2370</v>
      </c>
      <c r="D1195" s="4">
        <v>18.238</v>
      </c>
    </row>
    <row r="1196" spans="1:4">
      <c r="A1196" s="1" t="s">
        <v>2371</v>
      </c>
      <c r="B1196" s="2">
        <v>7</v>
      </c>
      <c r="C1196" s="1" t="s">
        <v>2372</v>
      </c>
      <c r="D1196" s="4">
        <v>19.302</v>
      </c>
    </row>
    <row r="1197" spans="1:4">
      <c r="A1197" s="1" t="s">
        <v>2373</v>
      </c>
      <c r="B1197" s="2">
        <v>7</v>
      </c>
      <c r="C1197" s="1" t="s">
        <v>2374</v>
      </c>
      <c r="D1197" s="4">
        <v>19.656</v>
      </c>
    </row>
    <row r="1198" spans="1:4">
      <c r="A1198" s="1" t="s">
        <v>2375</v>
      </c>
      <c r="B1198" s="2">
        <v>7</v>
      </c>
      <c r="C1198" s="1" t="s">
        <v>2376</v>
      </c>
      <c r="D1198" s="4">
        <v>20.578</v>
      </c>
    </row>
    <row r="1199" spans="1:4">
      <c r="A1199" s="1" t="s">
        <v>2377</v>
      </c>
      <c r="B1199" s="2">
        <v>7</v>
      </c>
      <c r="C1199" s="1" t="s">
        <v>2378</v>
      </c>
      <c r="D1199" s="4">
        <v>20.938</v>
      </c>
    </row>
    <row r="1200" spans="1:4">
      <c r="A1200" s="1" t="s">
        <v>2379</v>
      </c>
      <c r="B1200" s="2">
        <v>7</v>
      </c>
      <c r="C1200" s="1" t="s">
        <v>2380</v>
      </c>
      <c r="D1200" s="4">
        <v>21.439</v>
      </c>
    </row>
    <row r="1201" spans="1:4">
      <c r="A1201" s="1" t="s">
        <v>2381</v>
      </c>
      <c r="B1201" s="2">
        <v>7</v>
      </c>
      <c r="C1201" s="1" t="s">
        <v>2382</v>
      </c>
      <c r="D1201" s="4">
        <v>21.748</v>
      </c>
    </row>
    <row r="1202" spans="1:4">
      <c r="A1202" s="1" t="s">
        <v>2383</v>
      </c>
      <c r="B1202" s="2">
        <v>7</v>
      </c>
      <c r="C1202" s="1" t="s">
        <v>2384</v>
      </c>
      <c r="D1202" s="4">
        <v>22.313</v>
      </c>
    </row>
    <row r="1203" spans="1:4">
      <c r="A1203" s="1" t="s">
        <v>2385</v>
      </c>
      <c r="B1203" s="2">
        <v>7</v>
      </c>
      <c r="C1203" s="1" t="s">
        <v>2386</v>
      </c>
      <c r="D1203" s="4">
        <v>22.657</v>
      </c>
    </row>
    <row r="1204" spans="1:4">
      <c r="A1204" s="1" t="s">
        <v>2387</v>
      </c>
      <c r="B1204" s="2">
        <v>7</v>
      </c>
      <c r="C1204" s="1" t="s">
        <v>2388</v>
      </c>
      <c r="D1204" s="4">
        <v>23.259</v>
      </c>
    </row>
    <row r="1205" spans="1:4">
      <c r="A1205" s="1" t="s">
        <v>2389</v>
      </c>
      <c r="B1205" s="2">
        <v>7</v>
      </c>
      <c r="C1205" s="1" t="s">
        <v>2390</v>
      </c>
      <c r="D1205" s="4">
        <v>23.408</v>
      </c>
    </row>
    <row r="1206" spans="1:4">
      <c r="A1206" s="1" t="s">
        <v>2391</v>
      </c>
      <c r="B1206" s="2">
        <v>7</v>
      </c>
      <c r="C1206" s="1" t="s">
        <v>2392</v>
      </c>
      <c r="D1206" s="4">
        <v>24.149</v>
      </c>
    </row>
    <row r="1207" spans="1:4">
      <c r="A1207" s="1" t="s">
        <v>2393</v>
      </c>
      <c r="B1207" s="2">
        <v>7</v>
      </c>
      <c r="C1207" s="1" t="s">
        <v>2394</v>
      </c>
      <c r="D1207" s="4">
        <v>24.571</v>
      </c>
    </row>
    <row r="1208" spans="1:4">
      <c r="A1208" s="1" t="s">
        <v>2395</v>
      </c>
      <c r="B1208" s="2">
        <v>7</v>
      </c>
      <c r="C1208" s="1" t="s">
        <v>2396</v>
      </c>
      <c r="D1208" s="4">
        <v>25.312</v>
      </c>
    </row>
    <row r="1209" spans="1:4">
      <c r="A1209" s="1" t="s">
        <v>2397</v>
      </c>
      <c r="B1209" s="2">
        <v>7</v>
      </c>
      <c r="C1209" s="1" t="s">
        <v>2398</v>
      </c>
      <c r="D1209" s="4">
        <v>26.259</v>
      </c>
    </row>
    <row r="1210" spans="1:4">
      <c r="A1210" s="1" t="s">
        <v>2399</v>
      </c>
      <c r="B1210" s="2">
        <v>7</v>
      </c>
      <c r="C1210" s="1" t="s">
        <v>2400</v>
      </c>
      <c r="D1210" s="4">
        <v>28.566</v>
      </c>
    </row>
    <row r="1211" spans="1:4">
      <c r="A1211" s="1" t="s">
        <v>2401</v>
      </c>
      <c r="B1211" s="2">
        <v>7</v>
      </c>
      <c r="C1211" s="1" t="s">
        <v>2402</v>
      </c>
      <c r="D1211" s="4">
        <v>29.945</v>
      </c>
    </row>
    <row r="1212" spans="1:4">
      <c r="A1212" s="1" t="s">
        <v>2403</v>
      </c>
      <c r="B1212" s="2">
        <v>7</v>
      </c>
      <c r="C1212" s="1" t="s">
        <v>2404</v>
      </c>
      <c r="D1212" s="4">
        <v>30.323</v>
      </c>
    </row>
    <row r="1213" spans="1:4">
      <c r="A1213" s="1" t="s">
        <v>2405</v>
      </c>
      <c r="B1213" s="2">
        <v>7</v>
      </c>
      <c r="C1213" s="1" t="s">
        <v>2406</v>
      </c>
      <c r="D1213" s="4">
        <v>31.102</v>
      </c>
    </row>
    <row r="1214" spans="1:4">
      <c r="A1214" s="1" t="s">
        <v>2407</v>
      </c>
      <c r="B1214" s="2">
        <v>7</v>
      </c>
      <c r="C1214" s="1" t="s">
        <v>2408</v>
      </c>
      <c r="D1214" s="4">
        <v>31.32</v>
      </c>
    </row>
    <row r="1215" spans="1:4">
      <c r="A1215" s="1" t="s">
        <v>2409</v>
      </c>
      <c r="B1215" s="2">
        <v>7</v>
      </c>
      <c r="C1215" s="1" t="s">
        <v>2410</v>
      </c>
      <c r="D1215" s="4">
        <v>31.394</v>
      </c>
    </row>
    <row r="1216" spans="1:4">
      <c r="A1216" s="1" t="s">
        <v>2411</v>
      </c>
      <c r="B1216" s="2">
        <v>7</v>
      </c>
      <c r="C1216" s="1" t="s">
        <v>2412</v>
      </c>
      <c r="D1216" s="4">
        <v>32.139</v>
      </c>
    </row>
    <row r="1217" spans="1:4">
      <c r="A1217" s="1" t="s">
        <v>2413</v>
      </c>
      <c r="B1217" s="2">
        <v>7</v>
      </c>
      <c r="C1217" s="1" t="s">
        <v>2414</v>
      </c>
      <c r="D1217" s="4">
        <v>32.419</v>
      </c>
    </row>
    <row r="1218" spans="1:4">
      <c r="A1218" s="1" t="s">
        <v>2415</v>
      </c>
      <c r="B1218" s="2">
        <v>7</v>
      </c>
      <c r="C1218" s="1" t="s">
        <v>2416</v>
      </c>
      <c r="D1218" s="4">
        <v>32.859</v>
      </c>
    </row>
    <row r="1219" spans="1:4">
      <c r="A1219" s="1" t="s">
        <v>2417</v>
      </c>
      <c r="B1219" s="2">
        <v>7</v>
      </c>
      <c r="C1219" s="1" t="s">
        <v>2418</v>
      </c>
      <c r="D1219" s="4">
        <v>33.113</v>
      </c>
    </row>
    <row r="1220" spans="1:4">
      <c r="A1220" s="1" t="s">
        <v>2419</v>
      </c>
      <c r="B1220" s="2">
        <v>7</v>
      </c>
      <c r="C1220" s="1" t="s">
        <v>2420</v>
      </c>
      <c r="D1220" s="4">
        <v>33.413</v>
      </c>
    </row>
    <row r="1221" spans="1:4">
      <c r="A1221" s="1" t="s">
        <v>2421</v>
      </c>
      <c r="B1221" s="2">
        <v>7</v>
      </c>
      <c r="C1221" s="1" t="s">
        <v>2422</v>
      </c>
      <c r="D1221" s="4">
        <v>33.616</v>
      </c>
    </row>
    <row r="1222" spans="1:4">
      <c r="A1222" s="1" t="s">
        <v>2423</v>
      </c>
      <c r="B1222" s="2">
        <v>7</v>
      </c>
      <c r="C1222" s="1" t="s">
        <v>2424</v>
      </c>
      <c r="D1222" s="4">
        <v>33.705</v>
      </c>
    </row>
    <row r="1223" spans="1:4">
      <c r="A1223" s="1" t="s">
        <v>2425</v>
      </c>
      <c r="B1223" s="2">
        <v>7</v>
      </c>
      <c r="C1223" s="1" t="s">
        <v>2426</v>
      </c>
      <c r="D1223" s="4">
        <v>33.923</v>
      </c>
    </row>
    <row r="1224" spans="1:4">
      <c r="A1224" s="1" t="s">
        <v>2427</v>
      </c>
      <c r="B1224" s="2">
        <v>7</v>
      </c>
      <c r="C1224" s="1" t="s">
        <v>2428</v>
      </c>
      <c r="D1224" s="4">
        <v>34.233</v>
      </c>
    </row>
    <row r="1225" spans="1:4">
      <c r="A1225" s="1" t="s">
        <v>2429</v>
      </c>
      <c r="B1225" s="2">
        <v>7</v>
      </c>
      <c r="C1225" s="1" t="s">
        <v>2430</v>
      </c>
      <c r="D1225" s="4">
        <v>34.569</v>
      </c>
    </row>
    <row r="1226" spans="1:4">
      <c r="A1226" s="1" t="s">
        <v>2431</v>
      </c>
      <c r="B1226" s="2">
        <v>7</v>
      </c>
      <c r="C1226" s="1" t="s">
        <v>2432</v>
      </c>
      <c r="D1226" s="4">
        <v>34.764</v>
      </c>
    </row>
    <row r="1227" spans="1:4">
      <c r="A1227" s="1" t="s">
        <v>2433</v>
      </c>
      <c r="B1227" s="2">
        <v>7</v>
      </c>
      <c r="C1227" s="1" t="s">
        <v>2434</v>
      </c>
      <c r="D1227" s="4">
        <v>35.14</v>
      </c>
    </row>
    <row r="1228" spans="1:4">
      <c r="A1228" s="1" t="s">
        <v>2435</v>
      </c>
      <c r="B1228" s="2">
        <v>7</v>
      </c>
      <c r="C1228" s="1" t="s">
        <v>2436</v>
      </c>
      <c r="D1228" s="4">
        <v>35.348</v>
      </c>
    </row>
    <row r="1229" spans="1:4">
      <c r="A1229" s="1" t="s">
        <v>2437</v>
      </c>
      <c r="B1229" s="2">
        <v>7</v>
      </c>
      <c r="C1229" s="1" t="s">
        <v>2438</v>
      </c>
      <c r="D1229" s="4">
        <v>35.5</v>
      </c>
    </row>
    <row r="1230" spans="1:4">
      <c r="A1230" s="1" t="s">
        <v>2439</v>
      </c>
      <c r="B1230" s="2">
        <v>7</v>
      </c>
      <c r="C1230" s="1" t="s">
        <v>2440</v>
      </c>
      <c r="D1230" s="4">
        <v>35.977</v>
      </c>
    </row>
    <row r="1231" spans="1:4">
      <c r="A1231" s="1" t="s">
        <v>2441</v>
      </c>
      <c r="B1231" s="2">
        <v>7</v>
      </c>
      <c r="C1231" s="1" t="s">
        <v>2442</v>
      </c>
      <c r="D1231" s="4">
        <v>36.105</v>
      </c>
    </row>
    <row r="1232" spans="1:4">
      <c r="A1232" s="1" t="s">
        <v>2443</v>
      </c>
      <c r="B1232" s="2">
        <v>7</v>
      </c>
      <c r="C1232" s="1" t="s">
        <v>2444</v>
      </c>
      <c r="D1232" s="4">
        <v>36.288</v>
      </c>
    </row>
    <row r="1233" spans="1:4">
      <c r="A1233" s="1" t="s">
        <v>2445</v>
      </c>
      <c r="B1233" s="2">
        <v>7</v>
      </c>
      <c r="C1233" s="1" t="s">
        <v>2446</v>
      </c>
      <c r="D1233" s="4">
        <v>36.788</v>
      </c>
    </row>
    <row r="1234" spans="1:4">
      <c r="A1234" s="1" t="s">
        <v>2447</v>
      </c>
      <c r="B1234" s="2">
        <v>7</v>
      </c>
      <c r="C1234" s="1" t="s">
        <v>2448</v>
      </c>
      <c r="D1234" s="4">
        <v>37.031</v>
      </c>
    </row>
    <row r="1235" spans="1:4">
      <c r="A1235" s="1" t="s">
        <v>2449</v>
      </c>
      <c r="B1235" s="2">
        <v>7</v>
      </c>
      <c r="C1235" s="1" t="s">
        <v>2450</v>
      </c>
      <c r="D1235" s="4">
        <v>37.169</v>
      </c>
    </row>
    <row r="1236" spans="1:4">
      <c r="A1236" s="1" t="s">
        <v>2451</v>
      </c>
      <c r="B1236" s="2">
        <v>7</v>
      </c>
      <c r="C1236" s="1" t="s">
        <v>2452</v>
      </c>
      <c r="D1236" s="4">
        <v>37.608</v>
      </c>
    </row>
    <row r="1237" spans="1:4">
      <c r="A1237" s="1" t="s">
        <v>2453</v>
      </c>
      <c r="B1237" s="2">
        <v>7</v>
      </c>
      <c r="C1237" s="1" t="s">
        <v>2454</v>
      </c>
      <c r="D1237" s="4">
        <v>37.873</v>
      </c>
    </row>
    <row r="1238" spans="1:4">
      <c r="A1238" s="1" t="s">
        <v>2455</v>
      </c>
      <c r="B1238" s="2">
        <v>7</v>
      </c>
      <c r="C1238" s="1" t="s">
        <v>2456</v>
      </c>
      <c r="D1238" s="4">
        <v>38.174</v>
      </c>
    </row>
    <row r="1239" spans="1:4">
      <c r="A1239" s="1" t="s">
        <v>2457</v>
      </c>
      <c r="B1239" s="2">
        <v>7</v>
      </c>
      <c r="C1239" s="1" t="s">
        <v>2458</v>
      </c>
      <c r="D1239" s="4">
        <v>38.257</v>
      </c>
    </row>
    <row r="1240" spans="1:4">
      <c r="A1240" s="1" t="s">
        <v>2459</v>
      </c>
      <c r="B1240" s="2">
        <v>7</v>
      </c>
      <c r="C1240" s="1" t="s">
        <v>2460</v>
      </c>
      <c r="D1240" s="4">
        <v>38.538</v>
      </c>
    </row>
    <row r="1241" spans="1:4">
      <c r="A1241" s="1" t="s">
        <v>2461</v>
      </c>
      <c r="B1241" s="2">
        <v>7</v>
      </c>
      <c r="C1241" s="1" t="s">
        <v>2462</v>
      </c>
      <c r="D1241" s="4">
        <v>38.71</v>
      </c>
    </row>
    <row r="1242" spans="1:4">
      <c r="A1242" s="1" t="s">
        <v>2463</v>
      </c>
      <c r="B1242" s="2">
        <v>7</v>
      </c>
      <c r="C1242" s="1" t="s">
        <v>2464</v>
      </c>
      <c r="D1242" s="4">
        <v>39.102</v>
      </c>
    </row>
    <row r="1243" spans="1:4">
      <c r="A1243" s="1" t="s">
        <v>2465</v>
      </c>
      <c r="B1243" s="2">
        <v>7</v>
      </c>
      <c r="C1243" s="1" t="s">
        <v>2466</v>
      </c>
      <c r="D1243" s="4">
        <v>39.151</v>
      </c>
    </row>
    <row r="1244" spans="1:4">
      <c r="A1244" s="1" t="s">
        <v>2467</v>
      </c>
      <c r="B1244" s="2">
        <v>7</v>
      </c>
      <c r="C1244" s="1" t="s">
        <v>2468</v>
      </c>
      <c r="D1244" s="4">
        <v>39.221</v>
      </c>
    </row>
    <row r="1245" spans="1:4">
      <c r="A1245" s="1" t="s">
        <v>2469</v>
      </c>
      <c r="B1245" s="2">
        <v>7</v>
      </c>
      <c r="C1245" s="1" t="s">
        <v>2470</v>
      </c>
      <c r="D1245" s="4">
        <v>39.443</v>
      </c>
    </row>
    <row r="1246" spans="1:4">
      <c r="A1246" s="1" t="s">
        <v>2471</v>
      </c>
      <c r="B1246" s="2">
        <v>7</v>
      </c>
      <c r="C1246" s="1" t="s">
        <v>2472</v>
      </c>
      <c r="D1246" s="4">
        <v>39.596</v>
      </c>
    </row>
    <row r="1247" spans="1:4">
      <c r="A1247" s="1" t="s">
        <v>2473</v>
      </c>
      <c r="B1247" s="2">
        <v>7</v>
      </c>
      <c r="C1247" s="1" t="s">
        <v>2474</v>
      </c>
      <c r="D1247" s="4">
        <v>39.759</v>
      </c>
    </row>
    <row r="1248" spans="1:4">
      <c r="A1248" s="1" t="s">
        <v>2475</v>
      </c>
      <c r="B1248" s="2">
        <v>7</v>
      </c>
      <c r="C1248" s="1" t="s">
        <v>2476</v>
      </c>
      <c r="D1248" s="4">
        <v>39.807</v>
      </c>
    </row>
    <row r="1249" spans="1:4">
      <c r="A1249" s="1" t="s">
        <v>2477</v>
      </c>
      <c r="B1249" s="2">
        <v>7</v>
      </c>
      <c r="C1249" s="1" t="s">
        <v>2478</v>
      </c>
      <c r="D1249" s="4">
        <v>39.833</v>
      </c>
    </row>
    <row r="1250" spans="1:4">
      <c r="A1250" s="1" t="s">
        <v>2479</v>
      </c>
      <c r="B1250" s="2">
        <v>7</v>
      </c>
      <c r="C1250" s="1" t="s">
        <v>2480</v>
      </c>
      <c r="D1250" s="4">
        <v>39.861</v>
      </c>
    </row>
    <row r="1251" spans="1:4">
      <c r="A1251" s="1" t="s">
        <v>2481</v>
      </c>
      <c r="B1251" s="2">
        <v>7</v>
      </c>
      <c r="C1251" s="1" t="s">
        <v>2482</v>
      </c>
      <c r="D1251" s="4">
        <v>40.102</v>
      </c>
    </row>
    <row r="1252" spans="1:4">
      <c r="A1252" s="1" t="s">
        <v>2483</v>
      </c>
      <c r="B1252" s="2">
        <v>7</v>
      </c>
      <c r="C1252" s="1" t="s">
        <v>2484</v>
      </c>
      <c r="D1252" s="4">
        <v>40.199</v>
      </c>
    </row>
    <row r="1253" spans="1:4">
      <c r="A1253" s="1" t="s">
        <v>2485</v>
      </c>
      <c r="B1253" s="2">
        <v>7</v>
      </c>
      <c r="C1253" s="1" t="s">
        <v>2486</v>
      </c>
      <c r="D1253" s="4">
        <v>40.364</v>
      </c>
    </row>
    <row r="1254" spans="1:4">
      <c r="A1254" s="1" t="s">
        <v>2487</v>
      </c>
      <c r="B1254" s="2">
        <v>7</v>
      </c>
      <c r="C1254" s="1" t="s">
        <v>2488</v>
      </c>
      <c r="D1254" s="4">
        <v>40.474</v>
      </c>
    </row>
    <row r="1255" spans="1:4">
      <c r="A1255" s="1" t="s">
        <v>2489</v>
      </c>
      <c r="B1255" s="2">
        <v>7</v>
      </c>
      <c r="C1255" s="1" t="s">
        <v>2490</v>
      </c>
      <c r="D1255" s="4">
        <v>40.692</v>
      </c>
    </row>
    <row r="1256" spans="1:4">
      <c r="A1256" s="1" t="s">
        <v>2491</v>
      </c>
      <c r="B1256" s="2">
        <v>7</v>
      </c>
      <c r="C1256" s="1" t="s">
        <v>2492</v>
      </c>
      <c r="D1256" s="4">
        <v>41.071</v>
      </c>
    </row>
    <row r="1257" spans="1:4">
      <c r="A1257" s="1" t="s">
        <v>2493</v>
      </c>
      <c r="B1257" s="2">
        <v>7</v>
      </c>
      <c r="C1257" s="1" t="s">
        <v>2494</v>
      </c>
      <c r="D1257" s="4">
        <v>41.115</v>
      </c>
    </row>
    <row r="1258" spans="1:4">
      <c r="A1258" s="1" t="s">
        <v>2495</v>
      </c>
      <c r="B1258" s="2">
        <v>7</v>
      </c>
      <c r="C1258" s="1" t="s">
        <v>2496</v>
      </c>
      <c r="D1258" s="4">
        <v>41.198</v>
      </c>
    </row>
    <row r="1259" spans="1:4">
      <c r="A1259" s="1" t="s">
        <v>2497</v>
      </c>
      <c r="B1259" s="2">
        <v>7</v>
      </c>
      <c r="C1259" s="1" t="s">
        <v>2498</v>
      </c>
      <c r="D1259" s="4">
        <v>41.532</v>
      </c>
    </row>
    <row r="1260" spans="1:4">
      <c r="A1260" s="1" t="s">
        <v>2499</v>
      </c>
      <c r="B1260" s="2">
        <v>7</v>
      </c>
      <c r="C1260" s="1" t="s">
        <v>2500</v>
      </c>
      <c r="D1260" s="4">
        <v>41.541</v>
      </c>
    </row>
    <row r="1261" spans="1:4">
      <c r="A1261" s="1" t="s">
        <v>2501</v>
      </c>
      <c r="B1261" s="2">
        <v>7</v>
      </c>
      <c r="C1261" s="1" t="s">
        <v>2502</v>
      </c>
      <c r="D1261" s="4">
        <v>41.644</v>
      </c>
    </row>
    <row r="1262" spans="1:4">
      <c r="A1262" s="1" t="s">
        <v>2503</v>
      </c>
      <c r="B1262" s="2">
        <v>7</v>
      </c>
      <c r="C1262" s="1" t="s">
        <v>2504</v>
      </c>
      <c r="D1262" s="4">
        <v>41.769</v>
      </c>
    </row>
    <row r="1263" spans="1:4">
      <c r="A1263" s="1" t="s">
        <v>2505</v>
      </c>
      <c r="B1263" s="2">
        <v>7</v>
      </c>
      <c r="C1263" s="1" t="s">
        <v>2506</v>
      </c>
      <c r="D1263" s="4">
        <v>41.928</v>
      </c>
    </row>
    <row r="1264" spans="1:4">
      <c r="A1264" s="1" t="s">
        <v>2507</v>
      </c>
      <c r="B1264" s="2">
        <v>7</v>
      </c>
      <c r="C1264" s="1" t="s">
        <v>2508</v>
      </c>
      <c r="D1264" s="4">
        <v>42.029</v>
      </c>
    </row>
    <row r="1265" spans="1:4">
      <c r="A1265" s="1" t="s">
        <v>2509</v>
      </c>
      <c r="B1265" s="2">
        <v>7</v>
      </c>
      <c r="C1265" s="1" t="s">
        <v>2510</v>
      </c>
      <c r="D1265" s="4">
        <v>42.034</v>
      </c>
    </row>
    <row r="1266" spans="1:4">
      <c r="A1266" s="1" t="s">
        <v>2511</v>
      </c>
      <c r="B1266" s="2">
        <v>7</v>
      </c>
      <c r="C1266" s="1" t="s">
        <v>2512</v>
      </c>
      <c r="D1266" s="4">
        <v>42.185</v>
      </c>
    </row>
    <row r="1267" spans="1:4">
      <c r="A1267" s="1" t="s">
        <v>2513</v>
      </c>
      <c r="B1267" s="2">
        <v>7</v>
      </c>
      <c r="C1267" s="1" t="s">
        <v>2514</v>
      </c>
      <c r="D1267" s="4">
        <v>42.202</v>
      </c>
    </row>
    <row r="1268" spans="1:4">
      <c r="A1268" s="1" t="s">
        <v>2515</v>
      </c>
      <c r="B1268" s="2">
        <v>7</v>
      </c>
      <c r="C1268" s="1" t="s">
        <v>2516</v>
      </c>
      <c r="D1268" s="4">
        <v>42.287</v>
      </c>
    </row>
    <row r="1269" spans="1:4">
      <c r="A1269" s="1" t="s">
        <v>2517</v>
      </c>
      <c r="B1269" s="2">
        <v>7</v>
      </c>
      <c r="C1269" s="1" t="s">
        <v>2518</v>
      </c>
      <c r="D1269" s="4">
        <v>42.302</v>
      </c>
    </row>
    <row r="1270" spans="1:4">
      <c r="A1270" s="1" t="s">
        <v>2519</v>
      </c>
      <c r="B1270" s="2">
        <v>7</v>
      </c>
      <c r="C1270" s="1" t="s">
        <v>2520</v>
      </c>
      <c r="D1270" s="4">
        <v>42.344</v>
      </c>
    </row>
    <row r="1271" spans="1:4">
      <c r="A1271" s="1" t="s">
        <v>2521</v>
      </c>
      <c r="B1271" s="2">
        <v>7</v>
      </c>
      <c r="C1271" s="1" t="s">
        <v>2522</v>
      </c>
      <c r="D1271" s="4">
        <v>42.472</v>
      </c>
    </row>
    <row r="1272" spans="1:4">
      <c r="A1272" s="1" t="s">
        <v>2523</v>
      </c>
      <c r="B1272" s="2">
        <v>7</v>
      </c>
      <c r="C1272" s="1" t="s">
        <v>2524</v>
      </c>
      <c r="D1272" s="4">
        <v>42.604</v>
      </c>
    </row>
    <row r="1273" spans="1:4">
      <c r="A1273" s="1" t="s">
        <v>2525</v>
      </c>
      <c r="B1273" s="2">
        <v>7</v>
      </c>
      <c r="C1273" s="1" t="s">
        <v>2526</v>
      </c>
      <c r="D1273" s="4">
        <v>42.67</v>
      </c>
    </row>
    <row r="1274" spans="1:4">
      <c r="A1274" s="1" t="s">
        <v>2527</v>
      </c>
      <c r="B1274" s="2">
        <v>7</v>
      </c>
      <c r="C1274" s="1" t="s">
        <v>2528</v>
      </c>
      <c r="D1274" s="4">
        <v>42.767</v>
      </c>
    </row>
    <row r="1275" spans="1:4">
      <c r="A1275" s="1" t="s">
        <v>2529</v>
      </c>
      <c r="B1275" s="2">
        <v>7</v>
      </c>
      <c r="C1275" s="1" t="s">
        <v>2530</v>
      </c>
      <c r="D1275" s="4">
        <v>42.883</v>
      </c>
    </row>
    <row r="1276" spans="1:4">
      <c r="A1276" s="1" t="s">
        <v>2531</v>
      </c>
      <c r="B1276" s="2">
        <v>7</v>
      </c>
      <c r="C1276" s="1" t="s">
        <v>2532</v>
      </c>
      <c r="D1276" s="4">
        <v>42.974</v>
      </c>
    </row>
    <row r="1277" spans="1:4">
      <c r="A1277" s="1" t="s">
        <v>2533</v>
      </c>
      <c r="B1277" s="2">
        <v>7</v>
      </c>
      <c r="C1277" s="1" t="s">
        <v>2534</v>
      </c>
      <c r="D1277" s="4">
        <v>43.153</v>
      </c>
    </row>
    <row r="1278" spans="1:4">
      <c r="A1278" s="1" t="s">
        <v>2535</v>
      </c>
      <c r="B1278" s="2">
        <v>7</v>
      </c>
      <c r="C1278" s="1" t="s">
        <v>2536</v>
      </c>
      <c r="D1278" s="4">
        <v>43.175</v>
      </c>
    </row>
    <row r="1279" spans="1:4">
      <c r="A1279" s="1" t="s">
        <v>2537</v>
      </c>
      <c r="B1279" s="2">
        <v>7</v>
      </c>
      <c r="C1279" s="1" t="s">
        <v>2538</v>
      </c>
      <c r="D1279" s="4">
        <v>43.337</v>
      </c>
    </row>
    <row r="1280" spans="1:4">
      <c r="A1280" s="1" t="s">
        <v>2539</v>
      </c>
      <c r="B1280" s="2">
        <v>7</v>
      </c>
      <c r="C1280" s="1" t="s">
        <v>2540</v>
      </c>
      <c r="D1280" s="4">
        <v>43.366</v>
      </c>
    </row>
    <row r="1281" spans="1:4">
      <c r="A1281" s="1" t="s">
        <v>2541</v>
      </c>
      <c r="B1281" s="2">
        <v>7</v>
      </c>
      <c r="C1281" s="1" t="s">
        <v>2542</v>
      </c>
      <c r="D1281" s="4">
        <v>43.417</v>
      </c>
    </row>
    <row r="1282" spans="1:4">
      <c r="A1282" s="1" t="s">
        <v>2543</v>
      </c>
      <c r="B1282" s="2">
        <v>7</v>
      </c>
      <c r="C1282" s="1" t="s">
        <v>2544</v>
      </c>
      <c r="D1282" s="4">
        <v>43.479</v>
      </c>
    </row>
    <row r="1283" spans="1:4">
      <c r="A1283" s="1" t="s">
        <v>2545</v>
      </c>
      <c r="B1283" s="2">
        <v>7</v>
      </c>
      <c r="C1283" s="1" t="s">
        <v>2546</v>
      </c>
      <c r="D1283" s="4">
        <v>43.604</v>
      </c>
    </row>
    <row r="1284" spans="1:4">
      <c r="A1284" s="1" t="s">
        <v>2547</v>
      </c>
      <c r="B1284" s="2">
        <v>7</v>
      </c>
      <c r="C1284" s="1" t="s">
        <v>2548</v>
      </c>
      <c r="D1284" s="4">
        <v>43.644</v>
      </c>
    </row>
    <row r="1285" spans="1:4">
      <c r="A1285" s="1" t="s">
        <v>2549</v>
      </c>
      <c r="B1285" s="2">
        <v>7</v>
      </c>
      <c r="C1285" s="1" t="s">
        <v>2550</v>
      </c>
      <c r="D1285" s="4">
        <v>43.742</v>
      </c>
    </row>
    <row r="1286" spans="1:4">
      <c r="A1286" s="1" t="s">
        <v>2551</v>
      </c>
      <c r="B1286" s="2">
        <v>7</v>
      </c>
      <c r="C1286" s="1" t="s">
        <v>2552</v>
      </c>
      <c r="D1286" s="4">
        <v>43.743</v>
      </c>
    </row>
    <row r="1287" spans="1:4">
      <c r="A1287" s="1" t="s">
        <v>2553</v>
      </c>
      <c r="B1287" s="2">
        <v>7</v>
      </c>
      <c r="C1287" s="1" t="s">
        <v>2554</v>
      </c>
      <c r="D1287" s="4">
        <v>43.799</v>
      </c>
    </row>
    <row r="1288" spans="1:4">
      <c r="A1288" s="1" t="s">
        <v>2555</v>
      </c>
      <c r="B1288" s="2">
        <v>7</v>
      </c>
      <c r="C1288" s="1" t="s">
        <v>2556</v>
      </c>
      <c r="D1288" s="4">
        <v>43.892</v>
      </c>
    </row>
    <row r="1289" spans="1:4">
      <c r="A1289" s="1" t="s">
        <v>2557</v>
      </c>
      <c r="B1289" s="2">
        <v>7</v>
      </c>
      <c r="C1289" s="1" t="s">
        <v>2558</v>
      </c>
      <c r="D1289" s="4">
        <v>43.937</v>
      </c>
    </row>
    <row r="1290" spans="1:4">
      <c r="A1290" s="1" t="s">
        <v>2559</v>
      </c>
      <c r="B1290" s="2">
        <v>7</v>
      </c>
      <c r="C1290" s="1" t="s">
        <v>2560</v>
      </c>
      <c r="D1290" s="4">
        <v>44.003</v>
      </c>
    </row>
    <row r="1291" spans="1:4">
      <c r="A1291" s="1" t="s">
        <v>2561</v>
      </c>
      <c r="B1291" s="2">
        <v>7</v>
      </c>
      <c r="C1291" s="1" t="s">
        <v>2562</v>
      </c>
      <c r="D1291" s="4">
        <v>44.114</v>
      </c>
    </row>
    <row r="1292" spans="1:4">
      <c r="A1292" s="1" t="s">
        <v>2563</v>
      </c>
      <c r="B1292" s="2">
        <v>7</v>
      </c>
      <c r="C1292" s="1" t="s">
        <v>2564</v>
      </c>
      <c r="D1292" s="4">
        <v>44.318</v>
      </c>
    </row>
    <row r="1293" spans="1:4">
      <c r="A1293" s="1" t="s">
        <v>2565</v>
      </c>
      <c r="B1293" s="2">
        <v>7</v>
      </c>
      <c r="C1293" s="1" t="s">
        <v>2566</v>
      </c>
      <c r="D1293" s="4">
        <v>44.359</v>
      </c>
    </row>
    <row r="1294" spans="1:4">
      <c r="A1294" s="1" t="s">
        <v>2567</v>
      </c>
      <c r="B1294" s="2">
        <v>7</v>
      </c>
      <c r="C1294" s="1" t="s">
        <v>2568</v>
      </c>
      <c r="D1294" s="4">
        <v>44.414</v>
      </c>
    </row>
    <row r="1295" spans="1:4">
      <c r="A1295" s="1" t="s">
        <v>2569</v>
      </c>
      <c r="B1295" s="2">
        <v>7</v>
      </c>
      <c r="C1295" s="1" t="s">
        <v>2570</v>
      </c>
      <c r="D1295" s="4">
        <v>44.536</v>
      </c>
    </row>
    <row r="1296" spans="1:4">
      <c r="A1296" s="1" t="s">
        <v>2571</v>
      </c>
      <c r="B1296" s="2">
        <v>7</v>
      </c>
      <c r="C1296" s="1" t="s">
        <v>2572</v>
      </c>
      <c r="D1296" s="4">
        <v>44.571</v>
      </c>
    </row>
    <row r="1297" spans="1:4">
      <c r="A1297" s="1" t="s">
        <v>2573</v>
      </c>
      <c r="B1297" s="2">
        <v>7</v>
      </c>
      <c r="C1297" s="1" t="s">
        <v>2574</v>
      </c>
      <c r="D1297" s="4">
        <v>44.591</v>
      </c>
    </row>
    <row r="1298" spans="1:4">
      <c r="A1298" s="1" t="s">
        <v>2575</v>
      </c>
      <c r="B1298" s="2">
        <v>7</v>
      </c>
      <c r="C1298" s="1" t="s">
        <v>2576</v>
      </c>
      <c r="D1298" s="4">
        <v>44.682</v>
      </c>
    </row>
    <row r="1299" spans="1:4">
      <c r="A1299" s="1" t="s">
        <v>2577</v>
      </c>
      <c r="B1299" s="2">
        <v>7</v>
      </c>
      <c r="C1299" s="1" t="s">
        <v>2578</v>
      </c>
      <c r="D1299" s="4">
        <v>44.724</v>
      </c>
    </row>
    <row r="1300" spans="1:4">
      <c r="A1300" s="1" t="s">
        <v>2579</v>
      </c>
      <c r="B1300" s="2">
        <v>7</v>
      </c>
      <c r="C1300" s="1" t="s">
        <v>2580</v>
      </c>
      <c r="D1300" s="4">
        <v>44.797</v>
      </c>
    </row>
    <row r="1301" spans="1:4">
      <c r="A1301" s="1" t="s">
        <v>2581</v>
      </c>
      <c r="B1301" s="2">
        <v>7</v>
      </c>
      <c r="C1301" s="1" t="s">
        <v>2582</v>
      </c>
      <c r="D1301" s="4">
        <v>44.829</v>
      </c>
    </row>
    <row r="1302" spans="1:4">
      <c r="A1302" s="1" t="s">
        <v>2583</v>
      </c>
      <c r="B1302" s="2">
        <v>7</v>
      </c>
      <c r="C1302" s="1" t="s">
        <v>2584</v>
      </c>
      <c r="D1302" s="4">
        <v>44.874</v>
      </c>
    </row>
    <row r="1303" spans="1:4">
      <c r="A1303" s="1" t="s">
        <v>2585</v>
      </c>
      <c r="B1303" s="2">
        <v>7</v>
      </c>
      <c r="C1303" s="1" t="s">
        <v>2586</v>
      </c>
      <c r="D1303" s="4">
        <v>44.916</v>
      </c>
    </row>
    <row r="1304" spans="1:4">
      <c r="A1304" s="1" t="s">
        <v>2587</v>
      </c>
      <c r="B1304" s="2">
        <v>7</v>
      </c>
      <c r="C1304" s="1" t="s">
        <v>2588</v>
      </c>
      <c r="D1304" s="4">
        <v>44.928</v>
      </c>
    </row>
    <row r="1305" spans="1:4">
      <c r="A1305" s="1" t="s">
        <v>2589</v>
      </c>
      <c r="B1305" s="2">
        <v>7</v>
      </c>
      <c r="C1305" s="1" t="s">
        <v>2590</v>
      </c>
      <c r="D1305" s="4">
        <v>45.014</v>
      </c>
    </row>
    <row r="1306" spans="1:4">
      <c r="A1306" s="1" t="s">
        <v>2591</v>
      </c>
      <c r="B1306" s="2">
        <v>7</v>
      </c>
      <c r="C1306" s="1" t="s">
        <v>2592</v>
      </c>
      <c r="D1306" s="4">
        <v>45.053</v>
      </c>
    </row>
    <row r="1307" spans="1:4">
      <c r="A1307" s="1" t="s">
        <v>2593</v>
      </c>
      <c r="B1307" s="2">
        <v>7</v>
      </c>
      <c r="C1307" s="1" t="s">
        <v>2594</v>
      </c>
      <c r="D1307" s="4">
        <v>45.182</v>
      </c>
    </row>
    <row r="1308" spans="1:4">
      <c r="A1308" s="1" t="s">
        <v>2595</v>
      </c>
      <c r="B1308" s="2">
        <v>7</v>
      </c>
      <c r="C1308" s="1" t="s">
        <v>2596</v>
      </c>
      <c r="D1308" s="4">
        <v>45.259</v>
      </c>
    </row>
    <row r="1309" spans="1:4">
      <c r="A1309" s="1" t="s">
        <v>2597</v>
      </c>
      <c r="B1309" s="2">
        <v>7</v>
      </c>
      <c r="C1309" s="1" t="s">
        <v>2598</v>
      </c>
      <c r="D1309" s="4">
        <v>45.275</v>
      </c>
    </row>
    <row r="1310" spans="1:4">
      <c r="A1310" s="1" t="s">
        <v>2599</v>
      </c>
      <c r="B1310" s="2">
        <v>7</v>
      </c>
      <c r="C1310" s="1" t="s">
        <v>2600</v>
      </c>
      <c r="D1310" s="4">
        <v>45.366</v>
      </c>
    </row>
    <row r="1311" spans="1:4">
      <c r="A1311" s="1" t="s">
        <v>2601</v>
      </c>
      <c r="B1311" s="2">
        <v>7</v>
      </c>
      <c r="C1311" s="1" t="s">
        <v>2602</v>
      </c>
      <c r="D1311" s="4">
        <v>45.39</v>
      </c>
    </row>
    <row r="1312" spans="1:4">
      <c r="A1312" s="1" t="s">
        <v>2603</v>
      </c>
      <c r="B1312" s="2">
        <v>7</v>
      </c>
      <c r="C1312" s="1" t="s">
        <v>2604</v>
      </c>
      <c r="D1312" s="4">
        <v>45.47</v>
      </c>
    </row>
    <row r="1313" spans="1:4">
      <c r="A1313" s="1" t="s">
        <v>2605</v>
      </c>
      <c r="B1313" s="2">
        <v>7</v>
      </c>
      <c r="C1313" s="1" t="s">
        <v>2606</v>
      </c>
      <c r="D1313" s="4">
        <v>45.48</v>
      </c>
    </row>
    <row r="1314" spans="1:4">
      <c r="A1314" s="1" t="s">
        <v>2607</v>
      </c>
      <c r="B1314" s="2">
        <v>7</v>
      </c>
      <c r="C1314" s="1" t="s">
        <v>2608</v>
      </c>
      <c r="D1314" s="4">
        <v>45.566</v>
      </c>
    </row>
    <row r="1315" spans="1:4">
      <c r="A1315" s="1" t="s">
        <v>2609</v>
      </c>
      <c r="B1315" s="2">
        <v>7</v>
      </c>
      <c r="C1315" s="1" t="s">
        <v>2610</v>
      </c>
      <c r="D1315" s="4">
        <v>45.567</v>
      </c>
    </row>
    <row r="1316" spans="1:4">
      <c r="A1316" s="1" t="s">
        <v>2611</v>
      </c>
      <c r="B1316" s="2">
        <v>7</v>
      </c>
      <c r="C1316" s="1" t="s">
        <v>2612</v>
      </c>
      <c r="D1316" s="4">
        <v>45.75</v>
      </c>
    </row>
    <row r="1317" spans="1:4">
      <c r="A1317" s="1" t="s">
        <v>2613</v>
      </c>
      <c r="B1317" s="2">
        <v>7</v>
      </c>
      <c r="C1317" s="1" t="s">
        <v>2614</v>
      </c>
      <c r="D1317" s="4">
        <v>45.761</v>
      </c>
    </row>
    <row r="1318" spans="1:4">
      <c r="A1318" s="1" t="s">
        <v>2615</v>
      </c>
      <c r="B1318" s="2">
        <v>7</v>
      </c>
      <c r="C1318" s="1" t="s">
        <v>2616</v>
      </c>
      <c r="D1318" s="4">
        <v>45.797</v>
      </c>
    </row>
    <row r="1319" spans="1:4">
      <c r="A1319" s="1" t="s">
        <v>2617</v>
      </c>
      <c r="B1319" s="2">
        <v>7</v>
      </c>
      <c r="C1319" s="1" t="s">
        <v>2618</v>
      </c>
      <c r="D1319" s="4">
        <v>45.816</v>
      </c>
    </row>
    <row r="1320" spans="1:4">
      <c r="A1320" s="1" t="s">
        <v>2619</v>
      </c>
      <c r="B1320" s="2">
        <v>7</v>
      </c>
      <c r="C1320" s="1" t="s">
        <v>2620</v>
      </c>
      <c r="D1320" s="4">
        <v>45.923</v>
      </c>
    </row>
    <row r="1321" spans="1:4">
      <c r="A1321" s="1" t="s">
        <v>2621</v>
      </c>
      <c r="B1321" s="2">
        <v>7</v>
      </c>
      <c r="C1321" s="1" t="s">
        <v>2622</v>
      </c>
      <c r="D1321" s="4">
        <v>45.932</v>
      </c>
    </row>
    <row r="1322" spans="1:4">
      <c r="A1322" s="1" t="s">
        <v>2623</v>
      </c>
      <c r="B1322" s="2">
        <v>7</v>
      </c>
      <c r="C1322" s="1" t="s">
        <v>2624</v>
      </c>
      <c r="D1322" s="4">
        <v>45.982</v>
      </c>
    </row>
    <row r="1323" spans="1:4">
      <c r="A1323" s="1" t="s">
        <v>2625</v>
      </c>
      <c r="B1323" s="2">
        <v>7</v>
      </c>
      <c r="C1323" s="1" t="s">
        <v>2626</v>
      </c>
      <c r="D1323" s="4">
        <v>46.01</v>
      </c>
    </row>
    <row r="1324" spans="1:4">
      <c r="A1324" s="1" t="s">
        <v>2627</v>
      </c>
      <c r="B1324" s="2">
        <v>7</v>
      </c>
      <c r="C1324" s="1" t="s">
        <v>2628</v>
      </c>
      <c r="D1324" s="4">
        <v>46.048</v>
      </c>
    </row>
    <row r="1325" spans="1:4">
      <c r="A1325" s="1" t="s">
        <v>2629</v>
      </c>
      <c r="B1325" s="2">
        <v>7</v>
      </c>
      <c r="C1325" s="1" t="s">
        <v>2630</v>
      </c>
      <c r="D1325" s="4">
        <v>46.187</v>
      </c>
    </row>
    <row r="1326" spans="1:4">
      <c r="A1326" s="1" t="s">
        <v>2631</v>
      </c>
      <c r="B1326" s="2">
        <v>7</v>
      </c>
      <c r="C1326" s="1" t="s">
        <v>2632</v>
      </c>
      <c r="D1326" s="4">
        <v>46.351</v>
      </c>
    </row>
    <row r="1327" spans="1:4">
      <c r="A1327" s="1" t="s">
        <v>2633</v>
      </c>
      <c r="B1327" s="2">
        <v>7</v>
      </c>
      <c r="C1327" s="1" t="s">
        <v>2634</v>
      </c>
      <c r="D1327" s="4">
        <v>46.446</v>
      </c>
    </row>
    <row r="1328" spans="1:4">
      <c r="A1328" s="1" t="s">
        <v>2635</v>
      </c>
      <c r="B1328" s="2">
        <v>7</v>
      </c>
      <c r="C1328" s="1" t="s">
        <v>2636</v>
      </c>
      <c r="D1328" s="4">
        <v>46.563</v>
      </c>
    </row>
    <row r="1329" spans="1:4">
      <c r="A1329" s="1" t="s">
        <v>2637</v>
      </c>
      <c r="B1329" s="2">
        <v>7</v>
      </c>
      <c r="C1329" s="1" t="s">
        <v>2638</v>
      </c>
      <c r="D1329" s="4">
        <v>46.666</v>
      </c>
    </row>
    <row r="1330" spans="1:4">
      <c r="A1330" s="1" t="s">
        <v>2639</v>
      </c>
      <c r="B1330" s="2">
        <v>7</v>
      </c>
      <c r="C1330" s="1" t="s">
        <v>2640</v>
      </c>
      <c r="D1330" s="4">
        <v>46.841</v>
      </c>
    </row>
    <row r="1331" spans="1:4">
      <c r="A1331" s="1" t="s">
        <v>2641</v>
      </c>
      <c r="B1331" s="2">
        <v>7</v>
      </c>
      <c r="C1331" s="1" t="s">
        <v>2642</v>
      </c>
      <c r="D1331" s="4">
        <v>46.99</v>
      </c>
    </row>
    <row r="1332" spans="1:4">
      <c r="A1332" s="1" t="s">
        <v>2643</v>
      </c>
      <c r="B1332" s="2">
        <v>7</v>
      </c>
      <c r="C1332" s="1" t="s">
        <v>2644</v>
      </c>
      <c r="D1332" s="4">
        <v>47.137</v>
      </c>
    </row>
    <row r="1333" spans="1:4">
      <c r="A1333" s="1" t="s">
        <v>2645</v>
      </c>
      <c r="B1333" s="2">
        <v>7</v>
      </c>
      <c r="C1333" s="1" t="s">
        <v>2646</v>
      </c>
      <c r="D1333" s="4">
        <v>47.191</v>
      </c>
    </row>
    <row r="1334" spans="1:4">
      <c r="A1334" s="1" t="s">
        <v>2647</v>
      </c>
      <c r="B1334" s="2">
        <v>7</v>
      </c>
      <c r="C1334" s="1" t="s">
        <v>2648</v>
      </c>
      <c r="D1334" s="4">
        <v>47.241</v>
      </c>
    </row>
    <row r="1335" spans="1:4">
      <c r="A1335" s="1" t="s">
        <v>2649</v>
      </c>
      <c r="B1335" s="2">
        <v>7</v>
      </c>
      <c r="C1335" s="1" t="s">
        <v>2650</v>
      </c>
      <c r="D1335" s="4">
        <v>47.28</v>
      </c>
    </row>
    <row r="1336" spans="1:4">
      <c r="A1336" s="1" t="s">
        <v>2651</v>
      </c>
      <c r="B1336" s="2">
        <v>7</v>
      </c>
      <c r="C1336" s="1" t="s">
        <v>2652</v>
      </c>
      <c r="D1336" s="4">
        <v>47.301</v>
      </c>
    </row>
    <row r="1337" spans="1:4">
      <c r="A1337" s="1" t="s">
        <v>2653</v>
      </c>
      <c r="B1337" s="2">
        <v>7</v>
      </c>
      <c r="C1337" s="1" t="s">
        <v>2654</v>
      </c>
      <c r="D1337" s="4">
        <v>47.342</v>
      </c>
    </row>
    <row r="1338" spans="1:4">
      <c r="A1338" s="1" t="s">
        <v>2655</v>
      </c>
      <c r="B1338" s="2">
        <v>7</v>
      </c>
      <c r="C1338" s="1" t="s">
        <v>2656</v>
      </c>
      <c r="D1338" s="4">
        <v>47.345</v>
      </c>
    </row>
    <row r="1339" spans="1:4">
      <c r="A1339" s="1" t="s">
        <v>2657</v>
      </c>
      <c r="B1339" s="2">
        <v>7</v>
      </c>
      <c r="C1339" s="1" t="s">
        <v>2658</v>
      </c>
      <c r="D1339" s="4">
        <v>47.386</v>
      </c>
    </row>
    <row r="1340" spans="1:4">
      <c r="A1340" s="1" t="s">
        <v>2659</v>
      </c>
      <c r="B1340" s="2">
        <v>7</v>
      </c>
      <c r="C1340" s="1" t="s">
        <v>2660</v>
      </c>
      <c r="D1340" s="4">
        <v>47.39</v>
      </c>
    </row>
    <row r="1341" spans="1:4">
      <c r="A1341" s="1" t="s">
        <v>2661</v>
      </c>
      <c r="B1341" s="2">
        <v>7</v>
      </c>
      <c r="C1341" s="1" t="s">
        <v>2662</v>
      </c>
      <c r="D1341" s="4">
        <v>47.426</v>
      </c>
    </row>
    <row r="1342" spans="1:4">
      <c r="A1342" s="1" t="s">
        <v>2663</v>
      </c>
      <c r="B1342" s="2">
        <v>7</v>
      </c>
      <c r="C1342" s="1" t="s">
        <v>2664</v>
      </c>
      <c r="D1342" s="4">
        <v>47.446</v>
      </c>
    </row>
    <row r="1343" spans="1:4">
      <c r="A1343" s="1" t="s">
        <v>2665</v>
      </c>
      <c r="B1343" s="2">
        <v>7</v>
      </c>
      <c r="C1343" s="1" t="s">
        <v>2666</v>
      </c>
      <c r="D1343" s="4">
        <v>47.505</v>
      </c>
    </row>
    <row r="1344" spans="1:4">
      <c r="A1344" s="1" t="s">
        <v>2667</v>
      </c>
      <c r="B1344" s="2">
        <v>7</v>
      </c>
      <c r="C1344" s="1" t="s">
        <v>2668</v>
      </c>
      <c r="D1344" s="4">
        <v>47.608</v>
      </c>
    </row>
    <row r="1345" spans="1:4">
      <c r="A1345" s="1" t="s">
        <v>2669</v>
      </c>
      <c r="B1345" s="2">
        <v>7</v>
      </c>
      <c r="C1345" s="1" t="s">
        <v>2670</v>
      </c>
      <c r="D1345" s="4">
        <v>47.656</v>
      </c>
    </row>
    <row r="1346" spans="1:4">
      <c r="A1346" s="1" t="s">
        <v>2671</v>
      </c>
      <c r="B1346" s="2">
        <v>7</v>
      </c>
      <c r="C1346" s="1" t="s">
        <v>2672</v>
      </c>
      <c r="D1346" s="4">
        <v>47.673</v>
      </c>
    </row>
    <row r="1347" spans="1:4">
      <c r="A1347" s="1" t="s">
        <v>2673</v>
      </c>
      <c r="B1347" s="2">
        <v>7</v>
      </c>
      <c r="C1347" s="1" t="s">
        <v>2674</v>
      </c>
      <c r="D1347" s="4">
        <v>47.715</v>
      </c>
    </row>
    <row r="1348" spans="1:4">
      <c r="A1348" s="1" t="s">
        <v>2675</v>
      </c>
      <c r="B1348" s="2">
        <v>7</v>
      </c>
      <c r="C1348" s="1" t="s">
        <v>2676</v>
      </c>
      <c r="D1348" s="4">
        <v>47.794</v>
      </c>
    </row>
    <row r="1349" spans="1:4">
      <c r="A1349" s="1" t="s">
        <v>2677</v>
      </c>
      <c r="B1349" s="2">
        <v>7</v>
      </c>
      <c r="C1349" s="1" t="s">
        <v>2678</v>
      </c>
      <c r="D1349" s="4">
        <v>47.831</v>
      </c>
    </row>
    <row r="1350" spans="1:4">
      <c r="A1350" s="1" t="s">
        <v>2679</v>
      </c>
      <c r="B1350" s="2">
        <v>7</v>
      </c>
      <c r="C1350" s="1" t="s">
        <v>2680</v>
      </c>
      <c r="D1350" s="4">
        <v>47.907</v>
      </c>
    </row>
    <row r="1351" spans="1:4">
      <c r="A1351" s="1" t="s">
        <v>2681</v>
      </c>
      <c r="B1351" s="2">
        <v>7</v>
      </c>
      <c r="C1351" s="1" t="s">
        <v>2682</v>
      </c>
      <c r="D1351" s="4">
        <v>48.047</v>
      </c>
    </row>
    <row r="1352" spans="1:4">
      <c r="A1352" s="1" t="s">
        <v>2683</v>
      </c>
      <c r="B1352" s="2">
        <v>7</v>
      </c>
      <c r="C1352" s="1" t="s">
        <v>2684</v>
      </c>
      <c r="D1352" s="4">
        <v>48.188</v>
      </c>
    </row>
    <row r="1353" spans="1:4">
      <c r="A1353" s="1" t="s">
        <v>2685</v>
      </c>
      <c r="B1353" s="2">
        <v>7</v>
      </c>
      <c r="C1353" s="1" t="s">
        <v>2686</v>
      </c>
      <c r="D1353" s="4">
        <v>48.207</v>
      </c>
    </row>
    <row r="1354" spans="1:4">
      <c r="A1354" s="1" t="s">
        <v>2687</v>
      </c>
      <c r="B1354" s="2">
        <v>7</v>
      </c>
      <c r="C1354" s="1" t="s">
        <v>2688</v>
      </c>
      <c r="D1354" s="4">
        <v>48.259</v>
      </c>
    </row>
    <row r="1355" spans="1:4">
      <c r="A1355" s="1" t="s">
        <v>2689</v>
      </c>
      <c r="B1355" s="2">
        <v>7</v>
      </c>
      <c r="C1355" s="1" t="s">
        <v>2690</v>
      </c>
      <c r="D1355" s="4">
        <v>48.407</v>
      </c>
    </row>
    <row r="1356" spans="1:4">
      <c r="A1356" s="1" t="s">
        <v>2691</v>
      </c>
      <c r="B1356" s="2">
        <v>7</v>
      </c>
      <c r="C1356" s="1" t="s">
        <v>2692</v>
      </c>
      <c r="D1356" s="4">
        <v>48.445</v>
      </c>
    </row>
    <row r="1357" spans="1:4">
      <c r="A1357" s="1" t="s">
        <v>2693</v>
      </c>
      <c r="B1357" s="2">
        <v>7</v>
      </c>
      <c r="C1357" s="1" t="s">
        <v>2694</v>
      </c>
      <c r="D1357" s="4">
        <v>48.479</v>
      </c>
    </row>
    <row r="1358" spans="1:4">
      <c r="A1358" s="1" t="s">
        <v>2695</v>
      </c>
      <c r="B1358" s="2">
        <v>7</v>
      </c>
      <c r="C1358" s="1" t="s">
        <v>2696</v>
      </c>
      <c r="D1358" s="4">
        <v>48.593</v>
      </c>
    </row>
    <row r="1359" spans="1:4">
      <c r="A1359" s="1" t="s">
        <v>2697</v>
      </c>
      <c r="B1359" s="2">
        <v>7</v>
      </c>
      <c r="C1359" s="1" t="s">
        <v>2698</v>
      </c>
      <c r="D1359" s="4">
        <v>48.681</v>
      </c>
    </row>
    <row r="1360" spans="1:4">
      <c r="A1360" s="1" t="s">
        <v>2699</v>
      </c>
      <c r="B1360" s="2">
        <v>7</v>
      </c>
      <c r="C1360" s="1" t="s">
        <v>2700</v>
      </c>
      <c r="D1360" s="4">
        <v>48.711</v>
      </c>
    </row>
    <row r="1361" spans="1:4">
      <c r="A1361" s="1" t="s">
        <v>2701</v>
      </c>
      <c r="B1361" s="2">
        <v>7</v>
      </c>
      <c r="C1361" s="1" t="s">
        <v>2702</v>
      </c>
      <c r="D1361" s="4">
        <v>48.833</v>
      </c>
    </row>
    <row r="1362" spans="1:4">
      <c r="A1362" s="1" t="s">
        <v>2703</v>
      </c>
      <c r="B1362" s="2">
        <v>7</v>
      </c>
      <c r="C1362" s="1" t="s">
        <v>2704</v>
      </c>
      <c r="D1362" s="4">
        <v>49.025</v>
      </c>
    </row>
    <row r="1363" spans="1:4">
      <c r="A1363" s="1" t="s">
        <v>2705</v>
      </c>
      <c r="B1363" s="2">
        <v>7</v>
      </c>
      <c r="C1363" s="1" t="s">
        <v>2706</v>
      </c>
      <c r="D1363" s="4">
        <v>49.138</v>
      </c>
    </row>
    <row r="1364" spans="1:4">
      <c r="A1364" s="1" t="s">
        <v>2707</v>
      </c>
      <c r="B1364" s="2">
        <v>7</v>
      </c>
      <c r="C1364" s="1" t="s">
        <v>2708</v>
      </c>
      <c r="D1364" s="4">
        <v>49.338</v>
      </c>
    </row>
    <row r="1365" spans="1:4">
      <c r="A1365" s="1" t="s">
        <v>2709</v>
      </c>
      <c r="B1365" s="2">
        <v>7</v>
      </c>
      <c r="C1365" s="1" t="s">
        <v>2710</v>
      </c>
      <c r="D1365" s="4">
        <v>49.393</v>
      </c>
    </row>
    <row r="1366" spans="1:4">
      <c r="A1366" s="1" t="s">
        <v>2711</v>
      </c>
      <c r="B1366" s="2">
        <v>7</v>
      </c>
      <c r="C1366" s="1" t="s">
        <v>2712</v>
      </c>
      <c r="D1366" s="4">
        <v>49.607</v>
      </c>
    </row>
    <row r="1367" spans="1:4">
      <c r="A1367" s="1" t="s">
        <v>2713</v>
      </c>
      <c r="B1367" s="2">
        <v>7</v>
      </c>
      <c r="C1367" s="1" t="s">
        <v>2714</v>
      </c>
      <c r="D1367" s="4">
        <v>49.76</v>
      </c>
    </row>
    <row r="1368" spans="1:4">
      <c r="A1368" s="1" t="s">
        <v>2715</v>
      </c>
      <c r="B1368" s="2">
        <v>7</v>
      </c>
      <c r="C1368" s="1" t="s">
        <v>2716</v>
      </c>
      <c r="D1368" s="4">
        <v>49.933</v>
      </c>
    </row>
    <row r="1369" spans="1:4">
      <c r="A1369" s="1" t="s">
        <v>2717</v>
      </c>
      <c r="B1369" s="2">
        <v>7</v>
      </c>
      <c r="C1369" s="1" t="s">
        <v>2718</v>
      </c>
      <c r="D1369" s="4">
        <v>50.183</v>
      </c>
    </row>
    <row r="1370" spans="1:4">
      <c r="A1370" s="1" t="s">
        <v>2719</v>
      </c>
      <c r="B1370" s="2">
        <v>7</v>
      </c>
      <c r="C1370" s="1" t="s">
        <v>2720</v>
      </c>
      <c r="D1370" s="4">
        <v>50.232</v>
      </c>
    </row>
    <row r="1371" spans="1:4">
      <c r="A1371" s="1" t="s">
        <v>2721</v>
      </c>
      <c r="B1371" s="2">
        <v>7</v>
      </c>
      <c r="C1371" s="1" t="s">
        <v>2722</v>
      </c>
      <c r="D1371" s="4">
        <v>50.506</v>
      </c>
    </row>
    <row r="1372" spans="1:4">
      <c r="A1372" s="1" t="s">
        <v>2723</v>
      </c>
      <c r="B1372" s="2">
        <v>7</v>
      </c>
      <c r="C1372" s="1" t="s">
        <v>2724</v>
      </c>
      <c r="D1372" s="4">
        <v>50.594</v>
      </c>
    </row>
    <row r="1373" spans="1:4">
      <c r="A1373" s="1" t="s">
        <v>2725</v>
      </c>
      <c r="B1373" s="2">
        <v>7</v>
      </c>
      <c r="C1373" s="1" t="s">
        <v>2726</v>
      </c>
      <c r="D1373" s="4">
        <v>51.02</v>
      </c>
    </row>
    <row r="1374" spans="1:4">
      <c r="A1374" s="1" t="s">
        <v>2727</v>
      </c>
      <c r="B1374" s="2">
        <v>7</v>
      </c>
      <c r="C1374" s="1" t="s">
        <v>2728</v>
      </c>
      <c r="D1374" s="4">
        <v>51.047</v>
      </c>
    </row>
    <row r="1375" spans="1:4">
      <c r="A1375" s="1" t="s">
        <v>2729</v>
      </c>
      <c r="B1375" s="2">
        <v>7</v>
      </c>
      <c r="C1375" s="1" t="s">
        <v>2730</v>
      </c>
      <c r="D1375" s="4">
        <v>51.366</v>
      </c>
    </row>
    <row r="1376" spans="1:4">
      <c r="A1376" s="1" t="s">
        <v>2731</v>
      </c>
      <c r="B1376" s="2">
        <v>7</v>
      </c>
      <c r="C1376" s="1" t="s">
        <v>2732</v>
      </c>
      <c r="D1376" s="4">
        <v>51.516</v>
      </c>
    </row>
    <row r="1377" spans="1:4">
      <c r="A1377" s="1" t="s">
        <v>2733</v>
      </c>
      <c r="B1377" s="2">
        <v>7</v>
      </c>
      <c r="C1377" s="1" t="s">
        <v>2734</v>
      </c>
      <c r="D1377" s="4">
        <v>51.683</v>
      </c>
    </row>
    <row r="1378" spans="1:4">
      <c r="A1378" s="1" t="s">
        <v>2735</v>
      </c>
      <c r="B1378" s="2">
        <v>7</v>
      </c>
      <c r="C1378" s="1" t="s">
        <v>2736</v>
      </c>
      <c r="D1378" s="4">
        <v>51.801</v>
      </c>
    </row>
    <row r="1379" spans="1:4">
      <c r="A1379" s="1" t="s">
        <v>2737</v>
      </c>
      <c r="B1379" s="2">
        <v>7</v>
      </c>
      <c r="C1379" s="1" t="s">
        <v>2738</v>
      </c>
      <c r="D1379" s="4">
        <v>52.071</v>
      </c>
    </row>
    <row r="1380" spans="1:4">
      <c r="A1380" s="1" t="s">
        <v>2739</v>
      </c>
      <c r="B1380" s="2">
        <v>7</v>
      </c>
      <c r="C1380" s="1" t="s">
        <v>2740</v>
      </c>
      <c r="D1380" s="4">
        <v>52.185</v>
      </c>
    </row>
    <row r="1381" spans="1:4">
      <c r="A1381" s="1" t="s">
        <v>2741</v>
      </c>
      <c r="B1381" s="2">
        <v>7</v>
      </c>
      <c r="C1381" s="1" t="s">
        <v>2742</v>
      </c>
      <c r="D1381" s="4">
        <v>52.614</v>
      </c>
    </row>
    <row r="1382" spans="1:4">
      <c r="A1382" s="1" t="s">
        <v>2743</v>
      </c>
      <c r="B1382" s="2">
        <v>7</v>
      </c>
      <c r="C1382" s="1" t="s">
        <v>2744</v>
      </c>
      <c r="D1382" s="4">
        <v>52.623</v>
      </c>
    </row>
    <row r="1383" spans="1:4">
      <c r="A1383" s="1" t="s">
        <v>2745</v>
      </c>
      <c r="B1383" s="2">
        <v>7</v>
      </c>
      <c r="C1383" s="1" t="s">
        <v>2746</v>
      </c>
      <c r="D1383" s="4">
        <v>52.879</v>
      </c>
    </row>
    <row r="1384" spans="1:4">
      <c r="A1384" s="1" t="s">
        <v>2747</v>
      </c>
      <c r="B1384" s="2">
        <v>7</v>
      </c>
      <c r="C1384" s="1" t="s">
        <v>2748</v>
      </c>
      <c r="D1384" s="4">
        <v>52.929</v>
      </c>
    </row>
    <row r="1385" spans="1:4">
      <c r="A1385" s="1" t="s">
        <v>2749</v>
      </c>
      <c r="B1385" s="2">
        <v>7</v>
      </c>
      <c r="C1385" s="1" t="s">
        <v>2750</v>
      </c>
      <c r="D1385" s="4">
        <v>53.71</v>
      </c>
    </row>
    <row r="1386" spans="1:4">
      <c r="A1386" s="1" t="s">
        <v>2751</v>
      </c>
      <c r="B1386" s="2">
        <v>7</v>
      </c>
      <c r="C1386" s="1" t="s">
        <v>2752</v>
      </c>
      <c r="D1386" s="4">
        <v>54.032</v>
      </c>
    </row>
    <row r="1387" spans="1:4">
      <c r="A1387" s="1" t="s">
        <v>2753</v>
      </c>
      <c r="B1387" s="2">
        <v>7</v>
      </c>
      <c r="C1387" s="1" t="s">
        <v>2754</v>
      </c>
      <c r="D1387" s="4">
        <v>54.582</v>
      </c>
    </row>
    <row r="1388" spans="1:4">
      <c r="A1388" s="1" t="s">
        <v>2755</v>
      </c>
      <c r="B1388" s="2">
        <v>7</v>
      </c>
      <c r="C1388" s="1" t="s">
        <v>2756</v>
      </c>
      <c r="D1388" s="4">
        <v>54.672</v>
      </c>
    </row>
    <row r="1389" spans="1:4">
      <c r="A1389" s="1" t="s">
        <v>2757</v>
      </c>
      <c r="B1389" s="2">
        <v>7</v>
      </c>
      <c r="C1389" s="1" t="s">
        <v>2758</v>
      </c>
      <c r="D1389" s="4">
        <v>55.425</v>
      </c>
    </row>
    <row r="1390" spans="1:4">
      <c r="A1390" s="1" t="s">
        <v>2759</v>
      </c>
      <c r="B1390" s="2">
        <v>7</v>
      </c>
      <c r="C1390" s="1" t="s">
        <v>2760</v>
      </c>
      <c r="D1390" s="4">
        <v>55.856</v>
      </c>
    </row>
    <row r="1391" spans="1:4">
      <c r="A1391" s="1" t="s">
        <v>2761</v>
      </c>
      <c r="B1391" s="2">
        <v>7</v>
      </c>
      <c r="C1391" s="1" t="s">
        <v>2762</v>
      </c>
      <c r="D1391" s="4">
        <v>56.772</v>
      </c>
    </row>
    <row r="1392" spans="1:4">
      <c r="A1392" s="1" t="s">
        <v>2763</v>
      </c>
      <c r="B1392" s="2">
        <v>7</v>
      </c>
      <c r="C1392" s="1" t="s">
        <v>2764</v>
      </c>
      <c r="D1392" s="4">
        <v>57.29</v>
      </c>
    </row>
    <row r="1393" spans="1:4">
      <c r="A1393" s="1" t="s">
        <v>2765</v>
      </c>
      <c r="B1393" s="2">
        <v>7</v>
      </c>
      <c r="C1393" s="1" t="s">
        <v>2766</v>
      </c>
      <c r="D1393" s="4">
        <v>57.387</v>
      </c>
    </row>
    <row r="1394" spans="1:4">
      <c r="A1394" s="1" t="s">
        <v>2767</v>
      </c>
      <c r="B1394" s="2">
        <v>7</v>
      </c>
      <c r="C1394" s="1" t="s">
        <v>2768</v>
      </c>
      <c r="D1394" s="4">
        <v>57.424</v>
      </c>
    </row>
    <row r="1395" spans="1:4">
      <c r="A1395" s="1" t="s">
        <v>2769</v>
      </c>
      <c r="B1395" s="2">
        <v>7</v>
      </c>
      <c r="C1395" s="1" t="s">
        <v>2770</v>
      </c>
      <c r="D1395" s="4">
        <v>57.558</v>
      </c>
    </row>
    <row r="1396" spans="1:4">
      <c r="A1396" s="1" t="s">
        <v>2771</v>
      </c>
      <c r="B1396" s="2">
        <v>7</v>
      </c>
      <c r="C1396" s="1" t="s">
        <v>2772</v>
      </c>
      <c r="D1396" s="4">
        <v>57.755</v>
      </c>
    </row>
    <row r="1397" spans="1:4">
      <c r="A1397" s="1" t="s">
        <v>2773</v>
      </c>
      <c r="B1397" s="2">
        <v>7</v>
      </c>
      <c r="C1397" s="1" t="s">
        <v>2774</v>
      </c>
      <c r="D1397" s="4">
        <v>58.144</v>
      </c>
    </row>
    <row r="1398" spans="1:4">
      <c r="A1398" s="1" t="s">
        <v>2775</v>
      </c>
      <c r="B1398" s="2">
        <v>7</v>
      </c>
      <c r="C1398" s="1" t="s">
        <v>2776</v>
      </c>
      <c r="D1398" s="4">
        <v>58.189</v>
      </c>
    </row>
    <row r="1399" spans="1:4">
      <c r="A1399" s="1" t="s">
        <v>2777</v>
      </c>
      <c r="B1399" s="2">
        <v>7</v>
      </c>
      <c r="C1399" s="1" t="s">
        <v>2778</v>
      </c>
      <c r="D1399" s="4">
        <v>58.297</v>
      </c>
    </row>
    <row r="1400" spans="1:4">
      <c r="A1400" s="1" t="s">
        <v>2779</v>
      </c>
      <c r="B1400" s="2">
        <v>7</v>
      </c>
      <c r="C1400" s="1" t="s">
        <v>2780</v>
      </c>
      <c r="D1400" s="4">
        <v>59.008</v>
      </c>
    </row>
    <row r="1401" spans="1:4">
      <c r="A1401" s="1" t="s">
        <v>2781</v>
      </c>
      <c r="B1401" s="2">
        <v>7</v>
      </c>
      <c r="C1401" s="1" t="s">
        <v>2782</v>
      </c>
      <c r="D1401" s="4">
        <v>59.41</v>
      </c>
    </row>
    <row r="1402" spans="1:4">
      <c r="A1402" s="1" t="s">
        <v>2783</v>
      </c>
      <c r="B1402" s="2">
        <v>7</v>
      </c>
      <c r="C1402" s="1" t="s">
        <v>2784</v>
      </c>
      <c r="D1402" s="4">
        <v>59.524</v>
      </c>
    </row>
    <row r="1403" spans="1:4">
      <c r="A1403" s="1" t="s">
        <v>2785</v>
      </c>
      <c r="B1403" s="2">
        <v>7</v>
      </c>
      <c r="C1403" s="1" t="s">
        <v>2786</v>
      </c>
      <c r="D1403" s="4">
        <v>60.023</v>
      </c>
    </row>
    <row r="1404" spans="1:4">
      <c r="A1404" s="1" t="s">
        <v>2787</v>
      </c>
      <c r="B1404" s="2">
        <v>7</v>
      </c>
      <c r="C1404" s="1" t="s">
        <v>2788</v>
      </c>
      <c r="D1404" s="4">
        <v>61.189</v>
      </c>
    </row>
    <row r="1405" spans="1:4">
      <c r="A1405" s="1" t="s">
        <v>2789</v>
      </c>
      <c r="B1405" s="2">
        <v>7</v>
      </c>
      <c r="C1405" s="1" t="s">
        <v>2790</v>
      </c>
      <c r="D1405" s="4">
        <v>62.799</v>
      </c>
    </row>
    <row r="1406" spans="1:4">
      <c r="A1406" s="1" t="s">
        <v>2791</v>
      </c>
      <c r="B1406" s="2">
        <v>7</v>
      </c>
      <c r="C1406" s="1" t="s">
        <v>2792</v>
      </c>
      <c r="D1406" s="4">
        <v>66.797</v>
      </c>
    </row>
    <row r="1407" spans="1:4">
      <c r="A1407" s="1" t="s">
        <v>2793</v>
      </c>
      <c r="B1407" s="2">
        <v>7</v>
      </c>
      <c r="C1407" s="1" t="s">
        <v>2794</v>
      </c>
      <c r="D1407" s="4">
        <v>67.825</v>
      </c>
    </row>
    <row r="1408" spans="1:4">
      <c r="A1408" s="1" t="s">
        <v>2795</v>
      </c>
      <c r="B1408" s="2">
        <v>7</v>
      </c>
      <c r="C1408" s="1" t="s">
        <v>2794</v>
      </c>
      <c r="D1408" s="4">
        <v>67.841</v>
      </c>
    </row>
    <row r="1409" spans="1:4">
      <c r="A1409" s="1" t="s">
        <v>2796</v>
      </c>
      <c r="B1409" s="2">
        <v>7</v>
      </c>
      <c r="C1409" s="1" t="s">
        <v>2797</v>
      </c>
      <c r="D1409" s="4">
        <v>67.845</v>
      </c>
    </row>
    <row r="1410" spans="1:4">
      <c r="A1410" s="1" t="s">
        <v>2798</v>
      </c>
      <c r="B1410" s="2">
        <v>7</v>
      </c>
      <c r="C1410" s="1" t="s">
        <v>2799</v>
      </c>
      <c r="D1410" s="4">
        <v>69.136</v>
      </c>
    </row>
    <row r="1411" spans="1:4">
      <c r="A1411" s="1" t="s">
        <v>2800</v>
      </c>
      <c r="B1411" s="2">
        <v>7</v>
      </c>
      <c r="C1411" s="1" t="s">
        <v>2801</v>
      </c>
      <c r="D1411" s="4">
        <v>78.464</v>
      </c>
    </row>
    <row r="1412" spans="1:4">
      <c r="A1412" s="1" t="s">
        <v>2802</v>
      </c>
      <c r="B1412" s="2">
        <v>7</v>
      </c>
      <c r="C1412" s="1" t="s">
        <v>2803</v>
      </c>
      <c r="D1412" s="4">
        <v>79.352</v>
      </c>
    </row>
    <row r="1413" spans="1:4">
      <c r="A1413" s="1" t="s">
        <v>2804</v>
      </c>
      <c r="B1413" s="2">
        <v>7</v>
      </c>
      <c r="C1413" s="1" t="s">
        <v>2805</v>
      </c>
      <c r="D1413" s="4">
        <v>80.054</v>
      </c>
    </row>
    <row r="1414" spans="1:4">
      <c r="A1414" s="1" t="s">
        <v>2806</v>
      </c>
      <c r="B1414" s="2">
        <v>7</v>
      </c>
      <c r="C1414" s="1" t="s">
        <v>2807</v>
      </c>
      <c r="D1414" s="4">
        <v>80.153</v>
      </c>
    </row>
    <row r="1415" spans="1:4">
      <c r="A1415" s="1" t="s">
        <v>2808</v>
      </c>
      <c r="B1415" s="2">
        <v>7</v>
      </c>
      <c r="C1415" s="1" t="s">
        <v>2809</v>
      </c>
      <c r="D1415" s="4">
        <v>82.008</v>
      </c>
    </row>
    <row r="1416" spans="1:4">
      <c r="A1416" s="1" t="s">
        <v>2810</v>
      </c>
      <c r="B1416" s="2">
        <v>7</v>
      </c>
      <c r="C1416" s="1" t="s">
        <v>2811</v>
      </c>
      <c r="D1416" s="4">
        <v>85.799</v>
      </c>
    </row>
    <row r="1417" spans="1:4">
      <c r="A1417" s="1" t="s">
        <v>2812</v>
      </c>
      <c r="B1417" s="2">
        <v>7</v>
      </c>
      <c r="C1417" s="1" t="s">
        <v>2813</v>
      </c>
      <c r="D1417" s="4">
        <v>90.593</v>
      </c>
    </row>
    <row r="1418" spans="1:4">
      <c r="A1418" s="1" t="s">
        <v>2814</v>
      </c>
      <c r="B1418" s="2">
        <v>7</v>
      </c>
      <c r="C1418" s="1" t="s">
        <v>2815</v>
      </c>
      <c r="D1418" s="4">
        <v>91.054</v>
      </c>
    </row>
    <row r="1419" spans="1:4">
      <c r="A1419" s="1" t="s">
        <v>2816</v>
      </c>
      <c r="B1419" s="2">
        <v>7</v>
      </c>
      <c r="C1419" s="1" t="s">
        <v>2817</v>
      </c>
      <c r="D1419" s="4">
        <v>93.718</v>
      </c>
    </row>
    <row r="1420" spans="1:4">
      <c r="A1420" s="1" t="s">
        <v>2818</v>
      </c>
      <c r="B1420" s="2">
        <v>7</v>
      </c>
      <c r="C1420" s="1" t="s">
        <v>2819</v>
      </c>
      <c r="D1420" s="4">
        <v>93.754</v>
      </c>
    </row>
    <row r="1421" spans="1:4">
      <c r="A1421" s="1" t="s">
        <v>2820</v>
      </c>
      <c r="B1421" s="2">
        <v>8</v>
      </c>
      <c r="C1421" s="1" t="s">
        <v>2821</v>
      </c>
      <c r="D1421" s="4">
        <v>0</v>
      </c>
    </row>
    <row r="1422" spans="1:4">
      <c r="A1422" s="1" t="s">
        <v>2822</v>
      </c>
      <c r="B1422" s="2">
        <v>8</v>
      </c>
      <c r="C1422" s="1" t="s">
        <v>2823</v>
      </c>
      <c r="D1422" s="4">
        <v>8.515</v>
      </c>
    </row>
    <row r="1423" spans="1:4">
      <c r="A1423" s="1" t="s">
        <v>2824</v>
      </c>
      <c r="B1423" s="2">
        <v>8</v>
      </c>
      <c r="C1423" s="1" t="s">
        <v>2825</v>
      </c>
      <c r="D1423" s="4">
        <v>11.448</v>
      </c>
    </row>
    <row r="1424" spans="1:4">
      <c r="A1424" s="1" t="s">
        <v>2826</v>
      </c>
      <c r="B1424" s="2">
        <v>8</v>
      </c>
      <c r="C1424" s="1" t="s">
        <v>2827</v>
      </c>
      <c r="D1424" s="4">
        <v>12.39</v>
      </c>
    </row>
    <row r="1425" spans="1:4">
      <c r="A1425" s="1" t="s">
        <v>2828</v>
      </c>
      <c r="B1425" s="2">
        <v>8</v>
      </c>
      <c r="C1425" s="1" t="s">
        <v>2829</v>
      </c>
      <c r="D1425" s="4">
        <v>14.481</v>
      </c>
    </row>
    <row r="1426" spans="1:4">
      <c r="A1426" s="1" t="s">
        <v>2830</v>
      </c>
      <c r="B1426" s="2">
        <v>8</v>
      </c>
      <c r="C1426" s="1" t="s">
        <v>2831</v>
      </c>
      <c r="D1426" s="4">
        <v>15.303</v>
      </c>
    </row>
    <row r="1427" spans="1:4">
      <c r="A1427" s="1" t="s">
        <v>2832</v>
      </c>
      <c r="B1427" s="2">
        <v>8</v>
      </c>
      <c r="C1427" s="1" t="s">
        <v>2833</v>
      </c>
      <c r="D1427" s="4">
        <v>15.463</v>
      </c>
    </row>
    <row r="1428" spans="1:4">
      <c r="A1428" s="1" t="s">
        <v>2834</v>
      </c>
      <c r="B1428" s="2">
        <v>8</v>
      </c>
      <c r="C1428" s="1" t="s">
        <v>2835</v>
      </c>
      <c r="D1428" s="4">
        <v>15.893</v>
      </c>
    </row>
    <row r="1429" spans="1:4">
      <c r="A1429" s="1" t="s">
        <v>2836</v>
      </c>
      <c r="B1429" s="2">
        <v>8</v>
      </c>
      <c r="C1429" s="1" t="s">
        <v>2837</v>
      </c>
      <c r="D1429" s="4">
        <v>16.207</v>
      </c>
    </row>
    <row r="1430" spans="1:4">
      <c r="A1430" s="1" t="s">
        <v>2838</v>
      </c>
      <c r="B1430" s="2">
        <v>8</v>
      </c>
      <c r="C1430" s="1" t="s">
        <v>2839</v>
      </c>
      <c r="D1430" s="4">
        <v>16.546</v>
      </c>
    </row>
    <row r="1431" spans="1:4">
      <c r="A1431" s="1" t="s">
        <v>2840</v>
      </c>
      <c r="B1431" s="2">
        <v>8</v>
      </c>
      <c r="C1431" s="1" t="s">
        <v>2841</v>
      </c>
      <c r="D1431" s="4">
        <v>16.614</v>
      </c>
    </row>
    <row r="1432" spans="1:4">
      <c r="A1432" s="1" t="s">
        <v>2842</v>
      </c>
      <c r="B1432" s="2">
        <v>8</v>
      </c>
      <c r="C1432" s="1" t="s">
        <v>2843</v>
      </c>
      <c r="D1432" s="4">
        <v>16.812</v>
      </c>
    </row>
    <row r="1433" spans="1:4">
      <c r="A1433" s="1" t="s">
        <v>2844</v>
      </c>
      <c r="B1433" s="2">
        <v>8</v>
      </c>
      <c r="C1433" s="1" t="s">
        <v>2845</v>
      </c>
      <c r="D1433" s="4">
        <v>16.873</v>
      </c>
    </row>
    <row r="1434" spans="1:4">
      <c r="A1434" s="1" t="s">
        <v>2846</v>
      </c>
      <c r="B1434" s="2">
        <v>8</v>
      </c>
      <c r="C1434" s="1" t="s">
        <v>2847</v>
      </c>
      <c r="D1434" s="4">
        <v>16.935</v>
      </c>
    </row>
    <row r="1435" spans="1:4">
      <c r="A1435" s="1" t="s">
        <v>2848</v>
      </c>
      <c r="B1435" s="2">
        <v>8</v>
      </c>
      <c r="C1435" s="1" t="s">
        <v>2849</v>
      </c>
      <c r="D1435" s="4">
        <v>16.984</v>
      </c>
    </row>
    <row r="1436" spans="1:4">
      <c r="A1436" s="1" t="s">
        <v>2850</v>
      </c>
      <c r="B1436" s="2">
        <v>8</v>
      </c>
      <c r="C1436" s="1" t="s">
        <v>2851</v>
      </c>
      <c r="D1436" s="4">
        <v>17.096</v>
      </c>
    </row>
    <row r="1437" spans="1:4">
      <c r="A1437" s="1" t="s">
        <v>2852</v>
      </c>
      <c r="B1437" s="2">
        <v>8</v>
      </c>
      <c r="C1437" s="1" t="s">
        <v>2853</v>
      </c>
      <c r="D1437" s="4">
        <v>17.128</v>
      </c>
    </row>
    <row r="1438" spans="1:4">
      <c r="A1438" s="1" t="s">
        <v>2854</v>
      </c>
      <c r="B1438" s="2">
        <v>8</v>
      </c>
      <c r="C1438" s="1" t="s">
        <v>2855</v>
      </c>
      <c r="D1438" s="4">
        <v>17.352</v>
      </c>
    </row>
    <row r="1439" spans="1:4">
      <c r="A1439" s="1" t="s">
        <v>2856</v>
      </c>
      <c r="B1439" s="2">
        <v>8</v>
      </c>
      <c r="C1439" s="1" t="s">
        <v>2857</v>
      </c>
      <c r="D1439" s="4">
        <v>17.362</v>
      </c>
    </row>
    <row r="1440" spans="1:4">
      <c r="A1440" s="1" t="s">
        <v>2858</v>
      </c>
      <c r="B1440" s="2">
        <v>8</v>
      </c>
      <c r="C1440" s="1" t="s">
        <v>2859</v>
      </c>
      <c r="D1440" s="4">
        <v>17.38</v>
      </c>
    </row>
    <row r="1441" spans="1:4">
      <c r="A1441" s="1" t="s">
        <v>2860</v>
      </c>
      <c r="B1441" s="2">
        <v>8</v>
      </c>
      <c r="C1441" s="1" t="s">
        <v>2861</v>
      </c>
      <c r="D1441" s="4">
        <v>17.404</v>
      </c>
    </row>
    <row r="1442" spans="1:4">
      <c r="A1442" s="1" t="s">
        <v>2862</v>
      </c>
      <c r="B1442" s="2">
        <v>8</v>
      </c>
      <c r="C1442" s="1" t="s">
        <v>2863</v>
      </c>
      <c r="D1442" s="4">
        <v>17.634</v>
      </c>
    </row>
    <row r="1443" spans="1:4">
      <c r="A1443" s="1" t="s">
        <v>2864</v>
      </c>
      <c r="B1443" s="2">
        <v>8</v>
      </c>
      <c r="C1443" s="1" t="s">
        <v>2865</v>
      </c>
      <c r="D1443" s="4">
        <v>17.888</v>
      </c>
    </row>
    <row r="1444" spans="1:4">
      <c r="A1444" s="1" t="s">
        <v>2866</v>
      </c>
      <c r="B1444" s="2">
        <v>8</v>
      </c>
      <c r="C1444" s="1" t="s">
        <v>2867</v>
      </c>
      <c r="D1444" s="4">
        <v>18.685</v>
      </c>
    </row>
    <row r="1445" spans="1:4">
      <c r="A1445" s="1" t="s">
        <v>2868</v>
      </c>
      <c r="B1445" s="2">
        <v>8</v>
      </c>
      <c r="C1445" s="1" t="s">
        <v>2869</v>
      </c>
      <c r="D1445" s="4">
        <v>18.807</v>
      </c>
    </row>
    <row r="1446" spans="1:4">
      <c r="A1446" s="1" t="s">
        <v>2870</v>
      </c>
      <c r="B1446" s="2">
        <v>8</v>
      </c>
      <c r="C1446" s="1" t="s">
        <v>2871</v>
      </c>
      <c r="D1446" s="4">
        <v>20.563</v>
      </c>
    </row>
    <row r="1447" spans="1:4">
      <c r="A1447" s="1" t="s">
        <v>2872</v>
      </c>
      <c r="B1447" s="2">
        <v>8</v>
      </c>
      <c r="C1447" s="1" t="s">
        <v>2873</v>
      </c>
      <c r="D1447" s="4">
        <v>20.903</v>
      </c>
    </row>
    <row r="1448" spans="1:4">
      <c r="A1448" s="1" t="s">
        <v>2874</v>
      </c>
      <c r="B1448" s="2">
        <v>8</v>
      </c>
      <c r="C1448" s="1" t="s">
        <v>2875</v>
      </c>
      <c r="D1448" s="4">
        <v>21.118</v>
      </c>
    </row>
    <row r="1449" spans="1:4">
      <c r="A1449" s="1" t="s">
        <v>2876</v>
      </c>
      <c r="B1449" s="2">
        <v>8</v>
      </c>
      <c r="C1449" s="1" t="s">
        <v>2877</v>
      </c>
      <c r="D1449" s="4">
        <v>21.298</v>
      </c>
    </row>
    <row r="1450" spans="1:4">
      <c r="A1450" s="1" t="s">
        <v>2878</v>
      </c>
      <c r="B1450" s="2">
        <v>8</v>
      </c>
      <c r="C1450" s="1" t="s">
        <v>2879</v>
      </c>
      <c r="D1450" s="4">
        <v>22.179</v>
      </c>
    </row>
    <row r="1451" spans="1:4">
      <c r="A1451" s="1" t="s">
        <v>2880</v>
      </c>
      <c r="B1451" s="2">
        <v>8</v>
      </c>
      <c r="C1451" s="1" t="s">
        <v>2881</v>
      </c>
      <c r="D1451" s="4">
        <v>22.592</v>
      </c>
    </row>
    <row r="1452" spans="1:4">
      <c r="A1452" s="1" t="s">
        <v>2882</v>
      </c>
      <c r="B1452" s="2">
        <v>8</v>
      </c>
      <c r="C1452" s="1" t="s">
        <v>2883</v>
      </c>
      <c r="D1452" s="4">
        <v>24.151</v>
      </c>
    </row>
    <row r="1453" spans="1:4">
      <c r="A1453" s="1" t="s">
        <v>2884</v>
      </c>
      <c r="B1453" s="2">
        <v>8</v>
      </c>
      <c r="C1453" s="1" t="s">
        <v>2885</v>
      </c>
      <c r="D1453" s="4">
        <v>24.312</v>
      </c>
    </row>
    <row r="1454" spans="1:4">
      <c r="A1454" s="1" t="s">
        <v>2886</v>
      </c>
      <c r="B1454" s="2">
        <v>8</v>
      </c>
      <c r="C1454" s="1" t="s">
        <v>2887</v>
      </c>
      <c r="D1454" s="4">
        <v>25.056</v>
      </c>
    </row>
    <row r="1455" spans="1:4">
      <c r="A1455" s="1" t="s">
        <v>2888</v>
      </c>
      <c r="B1455" s="2">
        <v>8</v>
      </c>
      <c r="C1455" s="1" t="s">
        <v>2889</v>
      </c>
      <c r="D1455" s="4">
        <v>25.402</v>
      </c>
    </row>
    <row r="1456" spans="1:4">
      <c r="A1456" s="1" t="s">
        <v>2890</v>
      </c>
      <c r="B1456" s="2">
        <v>8</v>
      </c>
      <c r="C1456" s="1" t="s">
        <v>2891</v>
      </c>
      <c r="D1456" s="4">
        <v>25.524</v>
      </c>
    </row>
    <row r="1457" spans="1:4">
      <c r="A1457" s="1" t="s">
        <v>2892</v>
      </c>
      <c r="B1457" s="2">
        <v>8</v>
      </c>
      <c r="C1457" s="1" t="s">
        <v>2893</v>
      </c>
      <c r="D1457" s="4">
        <v>25.709</v>
      </c>
    </row>
    <row r="1458" spans="1:4">
      <c r="A1458" s="1" t="s">
        <v>2894</v>
      </c>
      <c r="B1458" s="2">
        <v>8</v>
      </c>
      <c r="C1458" s="1" t="s">
        <v>2895</v>
      </c>
      <c r="D1458" s="4">
        <v>25.93</v>
      </c>
    </row>
    <row r="1459" spans="1:4">
      <c r="A1459" s="1" t="s">
        <v>2896</v>
      </c>
      <c r="B1459" s="2">
        <v>8</v>
      </c>
      <c r="C1459" s="1" t="s">
        <v>2897</v>
      </c>
      <c r="D1459" s="4">
        <v>26.416</v>
      </c>
    </row>
    <row r="1460" spans="1:4">
      <c r="A1460" s="1" t="s">
        <v>2898</v>
      </c>
      <c r="B1460" s="2">
        <v>8</v>
      </c>
      <c r="C1460" s="1" t="s">
        <v>2899</v>
      </c>
      <c r="D1460" s="4">
        <v>26.555</v>
      </c>
    </row>
    <row r="1461" spans="1:4">
      <c r="A1461" s="1" t="s">
        <v>2900</v>
      </c>
      <c r="B1461" s="2">
        <v>8</v>
      </c>
      <c r="C1461" s="1" t="s">
        <v>2901</v>
      </c>
      <c r="D1461" s="4">
        <v>27.298</v>
      </c>
    </row>
    <row r="1462" spans="1:4">
      <c r="A1462" s="1" t="s">
        <v>2902</v>
      </c>
      <c r="B1462" s="2">
        <v>8</v>
      </c>
      <c r="C1462" s="1" t="s">
        <v>2903</v>
      </c>
      <c r="D1462" s="4">
        <v>27.486</v>
      </c>
    </row>
    <row r="1463" spans="1:4">
      <c r="A1463" s="1" t="s">
        <v>2904</v>
      </c>
      <c r="B1463" s="2">
        <v>8</v>
      </c>
      <c r="C1463" s="1" t="s">
        <v>2905</v>
      </c>
      <c r="D1463" s="4">
        <v>27.666</v>
      </c>
    </row>
    <row r="1464" spans="1:4">
      <c r="A1464" s="1" t="s">
        <v>2906</v>
      </c>
      <c r="B1464" s="2">
        <v>8</v>
      </c>
      <c r="C1464" s="1" t="s">
        <v>2907</v>
      </c>
      <c r="D1464" s="4">
        <v>28.165</v>
      </c>
    </row>
    <row r="1465" spans="1:4">
      <c r="A1465" s="1" t="s">
        <v>2908</v>
      </c>
      <c r="B1465" s="2">
        <v>8</v>
      </c>
      <c r="C1465" s="1" t="s">
        <v>2909</v>
      </c>
      <c r="D1465" s="4">
        <v>28.525</v>
      </c>
    </row>
    <row r="1466" spans="1:4">
      <c r="A1466" s="1" t="s">
        <v>2910</v>
      </c>
      <c r="B1466" s="2">
        <v>8</v>
      </c>
      <c r="C1466" s="1" t="s">
        <v>2911</v>
      </c>
      <c r="D1466" s="4">
        <v>29.106</v>
      </c>
    </row>
    <row r="1467" spans="1:4">
      <c r="A1467" s="1" t="s">
        <v>2912</v>
      </c>
      <c r="B1467" s="2">
        <v>8</v>
      </c>
      <c r="C1467" s="1" t="s">
        <v>2913</v>
      </c>
      <c r="D1467" s="4">
        <v>29.437</v>
      </c>
    </row>
    <row r="1468" spans="1:4">
      <c r="A1468" s="1" t="s">
        <v>2914</v>
      </c>
      <c r="B1468" s="2">
        <v>8</v>
      </c>
      <c r="C1468" s="1" t="s">
        <v>2915</v>
      </c>
      <c r="D1468" s="4">
        <v>30.151</v>
      </c>
    </row>
    <row r="1469" spans="1:4">
      <c r="A1469" s="1" t="s">
        <v>2916</v>
      </c>
      <c r="B1469" s="2">
        <v>8</v>
      </c>
      <c r="C1469" s="1" t="s">
        <v>2917</v>
      </c>
      <c r="D1469" s="4">
        <v>30.343</v>
      </c>
    </row>
    <row r="1470" spans="1:4">
      <c r="A1470" s="1" t="s">
        <v>2918</v>
      </c>
      <c r="B1470" s="2">
        <v>8</v>
      </c>
      <c r="C1470" s="1" t="s">
        <v>2919</v>
      </c>
      <c r="D1470" s="4">
        <v>30.41</v>
      </c>
    </row>
    <row r="1471" spans="1:4">
      <c r="A1471" s="1" t="s">
        <v>2920</v>
      </c>
      <c r="B1471" s="2">
        <v>8</v>
      </c>
      <c r="C1471" s="1" t="s">
        <v>2921</v>
      </c>
      <c r="D1471" s="4">
        <v>30.464</v>
      </c>
    </row>
    <row r="1472" spans="1:4">
      <c r="A1472" s="1" t="s">
        <v>2922</v>
      </c>
      <c r="B1472" s="2">
        <v>8</v>
      </c>
      <c r="C1472" s="1" t="s">
        <v>2923</v>
      </c>
      <c r="D1472" s="4">
        <v>31.608</v>
      </c>
    </row>
    <row r="1473" spans="1:4">
      <c r="A1473" s="1" t="s">
        <v>2924</v>
      </c>
      <c r="B1473" s="2">
        <v>8</v>
      </c>
      <c r="C1473" s="1" t="s">
        <v>2925</v>
      </c>
      <c r="D1473" s="4">
        <v>32.358</v>
      </c>
    </row>
    <row r="1474" spans="1:4">
      <c r="A1474" s="1" t="s">
        <v>2926</v>
      </c>
      <c r="B1474" s="2">
        <v>8</v>
      </c>
      <c r="C1474" s="1" t="s">
        <v>2927</v>
      </c>
      <c r="D1474" s="4">
        <v>32.901</v>
      </c>
    </row>
    <row r="1475" spans="1:4">
      <c r="A1475" s="1" t="s">
        <v>2928</v>
      </c>
      <c r="B1475" s="2">
        <v>8</v>
      </c>
      <c r="C1475" s="1" t="s">
        <v>2929</v>
      </c>
      <c r="D1475" s="4">
        <v>33.174</v>
      </c>
    </row>
    <row r="1476" spans="1:4">
      <c r="A1476" s="1" t="s">
        <v>2930</v>
      </c>
      <c r="B1476" s="2">
        <v>8</v>
      </c>
      <c r="C1476" s="1" t="s">
        <v>2931</v>
      </c>
      <c r="D1476" s="4">
        <v>33.369</v>
      </c>
    </row>
    <row r="1477" spans="1:4">
      <c r="A1477" s="1" t="s">
        <v>2932</v>
      </c>
      <c r="B1477" s="2">
        <v>8</v>
      </c>
      <c r="C1477" s="1" t="s">
        <v>2933</v>
      </c>
      <c r="D1477" s="4">
        <v>33.549</v>
      </c>
    </row>
    <row r="1478" spans="1:4">
      <c r="A1478" s="1" t="s">
        <v>2934</v>
      </c>
      <c r="B1478" s="2">
        <v>8</v>
      </c>
      <c r="C1478" s="1" t="s">
        <v>2935</v>
      </c>
      <c r="D1478" s="4">
        <v>34.013</v>
      </c>
    </row>
    <row r="1479" spans="1:4">
      <c r="A1479" s="1" t="s">
        <v>2936</v>
      </c>
      <c r="B1479" s="2">
        <v>8</v>
      </c>
      <c r="C1479" s="1" t="s">
        <v>2937</v>
      </c>
      <c r="D1479" s="4">
        <v>34.271</v>
      </c>
    </row>
    <row r="1480" spans="1:4">
      <c r="A1480" s="1" t="s">
        <v>2938</v>
      </c>
      <c r="B1480" s="2">
        <v>8</v>
      </c>
      <c r="C1480" s="1" t="s">
        <v>2939</v>
      </c>
      <c r="D1480" s="4">
        <v>35.724</v>
      </c>
    </row>
    <row r="1481" spans="1:4">
      <c r="A1481" s="1" t="s">
        <v>2940</v>
      </c>
      <c r="B1481" s="2">
        <v>8</v>
      </c>
      <c r="C1481" s="1" t="s">
        <v>2941</v>
      </c>
      <c r="D1481" s="4">
        <v>35.918</v>
      </c>
    </row>
    <row r="1482" spans="1:4">
      <c r="A1482" s="1" t="s">
        <v>2942</v>
      </c>
      <c r="B1482" s="2">
        <v>8</v>
      </c>
      <c r="C1482" s="1" t="s">
        <v>2943</v>
      </c>
      <c r="D1482" s="4">
        <v>36.116</v>
      </c>
    </row>
    <row r="1483" spans="1:4">
      <c r="A1483" s="1" t="s">
        <v>2944</v>
      </c>
      <c r="B1483" s="2">
        <v>8</v>
      </c>
      <c r="C1483" s="1" t="s">
        <v>2945</v>
      </c>
      <c r="D1483" s="4">
        <v>36.117</v>
      </c>
    </row>
    <row r="1484" spans="1:4">
      <c r="A1484" s="1" t="s">
        <v>2946</v>
      </c>
      <c r="B1484" s="2">
        <v>8</v>
      </c>
      <c r="C1484" s="1" t="s">
        <v>2947</v>
      </c>
      <c r="D1484" s="4">
        <v>36.403</v>
      </c>
    </row>
    <row r="1485" spans="1:4">
      <c r="A1485" s="1" t="s">
        <v>2948</v>
      </c>
      <c r="B1485" s="2">
        <v>8</v>
      </c>
      <c r="C1485" s="1" t="s">
        <v>2949</v>
      </c>
      <c r="D1485" s="4">
        <v>36.806</v>
      </c>
    </row>
    <row r="1486" spans="1:4">
      <c r="A1486" s="1" t="s">
        <v>2950</v>
      </c>
      <c r="B1486" s="2">
        <v>8</v>
      </c>
      <c r="C1486" s="1" t="s">
        <v>2951</v>
      </c>
      <c r="D1486" s="4">
        <v>37.216</v>
      </c>
    </row>
    <row r="1487" spans="1:4">
      <c r="A1487" s="1" t="s">
        <v>2952</v>
      </c>
      <c r="B1487" s="2">
        <v>8</v>
      </c>
      <c r="C1487" s="1" t="s">
        <v>2953</v>
      </c>
      <c r="D1487" s="4">
        <v>37.283</v>
      </c>
    </row>
    <row r="1488" spans="1:4">
      <c r="A1488" s="1" t="s">
        <v>2954</v>
      </c>
      <c r="B1488" s="2">
        <v>8</v>
      </c>
      <c r="C1488" s="1" t="s">
        <v>2955</v>
      </c>
      <c r="D1488" s="4">
        <v>37.731</v>
      </c>
    </row>
    <row r="1489" spans="1:4">
      <c r="A1489" s="1" t="s">
        <v>2956</v>
      </c>
      <c r="B1489" s="2">
        <v>8</v>
      </c>
      <c r="C1489" s="1" t="s">
        <v>2957</v>
      </c>
      <c r="D1489" s="4">
        <v>38.482</v>
      </c>
    </row>
    <row r="1490" spans="1:4">
      <c r="A1490" s="1" t="s">
        <v>2958</v>
      </c>
      <c r="B1490" s="2">
        <v>8</v>
      </c>
      <c r="C1490" s="1" t="s">
        <v>2959</v>
      </c>
      <c r="D1490" s="4">
        <v>39.029</v>
      </c>
    </row>
    <row r="1491" spans="1:4">
      <c r="A1491" s="1" t="s">
        <v>2960</v>
      </c>
      <c r="B1491" s="2">
        <v>8</v>
      </c>
      <c r="C1491" s="1" t="s">
        <v>2961</v>
      </c>
      <c r="D1491" s="4">
        <v>39.168</v>
      </c>
    </row>
    <row r="1492" spans="1:4">
      <c r="A1492" s="1" t="s">
        <v>2962</v>
      </c>
      <c r="B1492" s="2">
        <v>8</v>
      </c>
      <c r="C1492" s="1" t="s">
        <v>2963</v>
      </c>
      <c r="D1492" s="4">
        <v>39.599</v>
      </c>
    </row>
    <row r="1493" spans="1:4">
      <c r="A1493" s="1" t="s">
        <v>2964</v>
      </c>
      <c r="B1493" s="2">
        <v>8</v>
      </c>
      <c r="C1493" s="1" t="s">
        <v>2965</v>
      </c>
      <c r="D1493" s="4">
        <v>39.859</v>
      </c>
    </row>
    <row r="1494" spans="1:4">
      <c r="A1494" s="1" t="s">
        <v>2966</v>
      </c>
      <c r="B1494" s="2">
        <v>8</v>
      </c>
      <c r="C1494" s="1" t="s">
        <v>2967</v>
      </c>
      <c r="D1494" s="4">
        <v>40.041</v>
      </c>
    </row>
    <row r="1495" spans="1:4">
      <c r="A1495" s="1" t="s">
        <v>2968</v>
      </c>
      <c r="B1495" s="2">
        <v>8</v>
      </c>
      <c r="C1495" s="1" t="s">
        <v>2969</v>
      </c>
      <c r="D1495" s="4">
        <v>40.353</v>
      </c>
    </row>
    <row r="1496" spans="1:4">
      <c r="A1496" s="1" t="s">
        <v>2970</v>
      </c>
      <c r="B1496" s="2">
        <v>8</v>
      </c>
      <c r="C1496" s="1" t="s">
        <v>2971</v>
      </c>
      <c r="D1496" s="4">
        <v>40.406</v>
      </c>
    </row>
    <row r="1497" spans="1:4">
      <c r="A1497" s="1" t="s">
        <v>2972</v>
      </c>
      <c r="B1497" s="2">
        <v>8</v>
      </c>
      <c r="C1497" s="1" t="s">
        <v>2973</v>
      </c>
      <c r="D1497" s="4">
        <v>40.609</v>
      </c>
    </row>
    <row r="1498" spans="1:4">
      <c r="A1498" s="1" t="s">
        <v>2974</v>
      </c>
      <c r="B1498" s="2">
        <v>8</v>
      </c>
      <c r="C1498" s="1" t="s">
        <v>2975</v>
      </c>
      <c r="D1498" s="4">
        <v>40.797</v>
      </c>
    </row>
    <row r="1499" spans="1:4">
      <c r="A1499" s="1" t="s">
        <v>2976</v>
      </c>
      <c r="B1499" s="2">
        <v>8</v>
      </c>
      <c r="C1499" s="1" t="s">
        <v>2977</v>
      </c>
      <c r="D1499" s="4">
        <v>41.051</v>
      </c>
    </row>
    <row r="1500" spans="1:4">
      <c r="A1500" s="1" t="s">
        <v>2978</v>
      </c>
      <c r="B1500" s="2">
        <v>8</v>
      </c>
      <c r="C1500" s="1" t="s">
        <v>2979</v>
      </c>
      <c r="D1500" s="4">
        <v>41.189</v>
      </c>
    </row>
    <row r="1501" spans="1:4">
      <c r="A1501" s="1" t="s">
        <v>2980</v>
      </c>
      <c r="B1501" s="2">
        <v>8</v>
      </c>
      <c r="C1501" s="1" t="s">
        <v>2981</v>
      </c>
      <c r="D1501" s="4">
        <v>41.392</v>
      </c>
    </row>
    <row r="1502" spans="1:4">
      <c r="A1502" s="1" t="s">
        <v>2982</v>
      </c>
      <c r="B1502" s="2">
        <v>8</v>
      </c>
      <c r="C1502" s="1" t="s">
        <v>2983</v>
      </c>
      <c r="D1502" s="4">
        <v>41.468</v>
      </c>
    </row>
    <row r="1503" spans="1:4">
      <c r="A1503" s="1" t="s">
        <v>2984</v>
      </c>
      <c r="B1503" s="2">
        <v>8</v>
      </c>
      <c r="C1503" s="1" t="s">
        <v>2985</v>
      </c>
      <c r="D1503" s="4">
        <v>41.627</v>
      </c>
    </row>
    <row r="1504" spans="1:4">
      <c r="A1504" s="1" t="s">
        <v>2986</v>
      </c>
      <c r="B1504" s="2">
        <v>8</v>
      </c>
      <c r="C1504" s="1" t="s">
        <v>2987</v>
      </c>
      <c r="D1504" s="4">
        <v>41.763</v>
      </c>
    </row>
    <row r="1505" spans="1:4">
      <c r="A1505" s="1" t="s">
        <v>2988</v>
      </c>
      <c r="B1505" s="2">
        <v>8</v>
      </c>
      <c r="C1505" s="1" t="s">
        <v>2989</v>
      </c>
      <c r="D1505" s="4">
        <v>41.875</v>
      </c>
    </row>
    <row r="1506" spans="1:4">
      <c r="A1506" s="1" t="s">
        <v>2990</v>
      </c>
      <c r="B1506" s="2">
        <v>8</v>
      </c>
      <c r="C1506" s="1" t="s">
        <v>2991</v>
      </c>
      <c r="D1506" s="4">
        <v>42.197</v>
      </c>
    </row>
    <row r="1507" spans="1:4">
      <c r="A1507" s="1" t="s">
        <v>2992</v>
      </c>
      <c r="B1507" s="2">
        <v>8</v>
      </c>
      <c r="C1507" s="1" t="s">
        <v>2993</v>
      </c>
      <c r="D1507" s="4">
        <v>42.303</v>
      </c>
    </row>
    <row r="1508" spans="1:4">
      <c r="A1508" s="1" t="s">
        <v>2994</v>
      </c>
      <c r="B1508" s="2">
        <v>8</v>
      </c>
      <c r="C1508" s="1" t="s">
        <v>2995</v>
      </c>
      <c r="D1508" s="4">
        <v>42.455</v>
      </c>
    </row>
    <row r="1509" spans="1:4">
      <c r="A1509" s="1" t="s">
        <v>2996</v>
      </c>
      <c r="B1509" s="2">
        <v>8</v>
      </c>
      <c r="C1509" s="1" t="s">
        <v>2997</v>
      </c>
      <c r="D1509" s="4">
        <v>42.65</v>
      </c>
    </row>
    <row r="1510" spans="1:4">
      <c r="A1510" s="1" t="s">
        <v>2998</v>
      </c>
      <c r="B1510" s="2">
        <v>8</v>
      </c>
      <c r="C1510" s="1" t="s">
        <v>2999</v>
      </c>
      <c r="D1510" s="4">
        <v>42.885</v>
      </c>
    </row>
    <row r="1511" spans="1:4">
      <c r="A1511" s="1" t="s">
        <v>3000</v>
      </c>
      <c r="B1511" s="2">
        <v>8</v>
      </c>
      <c r="C1511" s="1" t="s">
        <v>3001</v>
      </c>
      <c r="D1511" s="4">
        <v>43.098</v>
      </c>
    </row>
    <row r="1512" spans="1:4">
      <c r="A1512" s="1" t="s">
        <v>3002</v>
      </c>
      <c r="B1512" s="2">
        <v>8</v>
      </c>
      <c r="C1512" s="1" t="s">
        <v>3003</v>
      </c>
      <c r="D1512" s="4">
        <v>43.417</v>
      </c>
    </row>
    <row r="1513" spans="1:4">
      <c r="A1513" s="1" t="s">
        <v>3004</v>
      </c>
      <c r="B1513" s="2">
        <v>8</v>
      </c>
      <c r="C1513" s="1" t="s">
        <v>3005</v>
      </c>
      <c r="D1513" s="4">
        <v>43.663</v>
      </c>
    </row>
    <row r="1514" spans="1:4">
      <c r="A1514" s="1" t="s">
        <v>3006</v>
      </c>
      <c r="B1514" s="2">
        <v>8</v>
      </c>
      <c r="C1514" s="1" t="s">
        <v>3007</v>
      </c>
      <c r="D1514" s="4">
        <v>43.831</v>
      </c>
    </row>
    <row r="1515" spans="1:4">
      <c r="A1515" s="1" t="s">
        <v>3008</v>
      </c>
      <c r="B1515" s="2">
        <v>8</v>
      </c>
      <c r="C1515" s="1" t="s">
        <v>3009</v>
      </c>
      <c r="D1515" s="4">
        <v>43.898</v>
      </c>
    </row>
    <row r="1516" spans="1:4">
      <c r="A1516" s="1" t="s">
        <v>3010</v>
      </c>
      <c r="B1516" s="2">
        <v>8</v>
      </c>
      <c r="C1516" s="1" t="s">
        <v>3011</v>
      </c>
      <c r="D1516" s="4">
        <v>43.962</v>
      </c>
    </row>
    <row r="1517" spans="1:4">
      <c r="A1517" s="1" t="s">
        <v>3012</v>
      </c>
      <c r="B1517" s="2">
        <v>8</v>
      </c>
      <c r="C1517" s="1" t="s">
        <v>3013</v>
      </c>
      <c r="D1517" s="4">
        <v>44.184</v>
      </c>
    </row>
    <row r="1518" spans="1:4">
      <c r="A1518" s="1" t="s">
        <v>3014</v>
      </c>
      <c r="B1518" s="2">
        <v>8</v>
      </c>
      <c r="C1518" s="1" t="s">
        <v>3015</v>
      </c>
      <c r="D1518" s="4">
        <v>44.189</v>
      </c>
    </row>
    <row r="1519" spans="1:4">
      <c r="A1519" s="1" t="s">
        <v>3016</v>
      </c>
      <c r="B1519" s="2">
        <v>8</v>
      </c>
      <c r="C1519" s="1" t="s">
        <v>3017</v>
      </c>
      <c r="D1519" s="4">
        <v>44.388</v>
      </c>
    </row>
    <row r="1520" spans="1:4">
      <c r="A1520" s="1" t="s">
        <v>3018</v>
      </c>
      <c r="B1520" s="2">
        <v>8</v>
      </c>
      <c r="C1520" s="1" t="s">
        <v>3019</v>
      </c>
      <c r="D1520" s="4">
        <v>44.438</v>
      </c>
    </row>
    <row r="1521" spans="1:4">
      <c r="A1521" s="1" t="s">
        <v>3020</v>
      </c>
      <c r="B1521" s="2">
        <v>8</v>
      </c>
      <c r="C1521" s="1" t="s">
        <v>3021</v>
      </c>
      <c r="D1521" s="4">
        <v>44.68</v>
      </c>
    </row>
    <row r="1522" spans="1:4">
      <c r="A1522" s="1" t="s">
        <v>3022</v>
      </c>
      <c r="B1522" s="2">
        <v>8</v>
      </c>
      <c r="C1522" s="1" t="s">
        <v>3023</v>
      </c>
      <c r="D1522" s="4">
        <v>44.684</v>
      </c>
    </row>
    <row r="1523" spans="1:4">
      <c r="A1523" s="1" t="s">
        <v>3024</v>
      </c>
      <c r="B1523" s="2">
        <v>8</v>
      </c>
      <c r="C1523" s="1" t="s">
        <v>3025</v>
      </c>
      <c r="D1523" s="4">
        <v>44.695</v>
      </c>
    </row>
    <row r="1524" spans="1:4">
      <c r="A1524" s="1" t="s">
        <v>3026</v>
      </c>
      <c r="B1524" s="2">
        <v>8</v>
      </c>
      <c r="C1524" s="1" t="s">
        <v>3027</v>
      </c>
      <c r="D1524" s="4">
        <v>44.866</v>
      </c>
    </row>
    <row r="1525" spans="1:4">
      <c r="A1525" s="1" t="s">
        <v>3028</v>
      </c>
      <c r="B1525" s="2">
        <v>8</v>
      </c>
      <c r="C1525" s="1" t="s">
        <v>3029</v>
      </c>
      <c r="D1525" s="4">
        <v>44.94</v>
      </c>
    </row>
    <row r="1526" spans="1:4">
      <c r="A1526" s="1" t="s">
        <v>3030</v>
      </c>
      <c r="B1526" s="2">
        <v>8</v>
      </c>
      <c r="C1526" s="1" t="s">
        <v>3031</v>
      </c>
      <c r="D1526" s="4">
        <v>44.976</v>
      </c>
    </row>
    <row r="1527" spans="1:4">
      <c r="A1527" s="1" t="s">
        <v>3032</v>
      </c>
      <c r="B1527" s="2">
        <v>8</v>
      </c>
      <c r="C1527" s="1" t="s">
        <v>3033</v>
      </c>
      <c r="D1527" s="4">
        <v>44.978</v>
      </c>
    </row>
    <row r="1528" spans="1:4">
      <c r="A1528" s="1" t="s">
        <v>3034</v>
      </c>
      <c r="B1528" s="2">
        <v>8</v>
      </c>
      <c r="C1528" s="1" t="s">
        <v>3035</v>
      </c>
      <c r="D1528" s="4">
        <v>45.091</v>
      </c>
    </row>
    <row r="1529" spans="1:4">
      <c r="A1529" s="1" t="s">
        <v>3036</v>
      </c>
      <c r="B1529" s="2">
        <v>8</v>
      </c>
      <c r="C1529" s="1" t="s">
        <v>3037</v>
      </c>
      <c r="D1529" s="4">
        <v>45.148</v>
      </c>
    </row>
    <row r="1530" spans="1:4">
      <c r="A1530" s="1" t="s">
        <v>3038</v>
      </c>
      <c r="B1530" s="2">
        <v>8</v>
      </c>
      <c r="C1530" s="1" t="s">
        <v>3039</v>
      </c>
      <c r="D1530" s="4">
        <v>45.215</v>
      </c>
    </row>
    <row r="1531" spans="1:4">
      <c r="A1531" s="1" t="s">
        <v>3040</v>
      </c>
      <c r="B1531" s="2">
        <v>8</v>
      </c>
      <c r="C1531" s="1" t="s">
        <v>3041</v>
      </c>
      <c r="D1531" s="4">
        <v>45.333</v>
      </c>
    </row>
    <row r="1532" spans="1:4">
      <c r="A1532" s="1" t="s">
        <v>3042</v>
      </c>
      <c r="B1532" s="2">
        <v>8</v>
      </c>
      <c r="C1532" s="1" t="s">
        <v>3043</v>
      </c>
      <c r="D1532" s="4">
        <v>45.352</v>
      </c>
    </row>
    <row r="1533" spans="1:4">
      <c r="A1533" s="1" t="s">
        <v>3044</v>
      </c>
      <c r="B1533" s="2">
        <v>8</v>
      </c>
      <c r="C1533" s="1" t="s">
        <v>3045</v>
      </c>
      <c r="D1533" s="4">
        <v>45.395</v>
      </c>
    </row>
    <row r="1534" spans="1:4">
      <c r="A1534" s="1" t="s">
        <v>3046</v>
      </c>
      <c r="B1534" s="2">
        <v>8</v>
      </c>
      <c r="C1534" s="1" t="s">
        <v>3047</v>
      </c>
      <c r="D1534" s="4">
        <v>45.706</v>
      </c>
    </row>
    <row r="1535" spans="1:4">
      <c r="A1535" s="1" t="s">
        <v>3048</v>
      </c>
      <c r="B1535" s="2">
        <v>8</v>
      </c>
      <c r="C1535" s="1" t="s">
        <v>3049</v>
      </c>
      <c r="D1535" s="4">
        <v>45.915</v>
      </c>
    </row>
    <row r="1536" spans="1:4">
      <c r="A1536" s="1" t="s">
        <v>3050</v>
      </c>
      <c r="B1536" s="2">
        <v>8</v>
      </c>
      <c r="C1536" s="1" t="s">
        <v>3051</v>
      </c>
      <c r="D1536" s="4">
        <v>46.147</v>
      </c>
    </row>
    <row r="1537" spans="1:4">
      <c r="A1537" s="1" t="s">
        <v>3052</v>
      </c>
      <c r="B1537" s="2">
        <v>8</v>
      </c>
      <c r="C1537" s="1" t="s">
        <v>3053</v>
      </c>
      <c r="D1537" s="4">
        <v>46.158</v>
      </c>
    </row>
    <row r="1538" spans="1:4">
      <c r="A1538" s="1" t="s">
        <v>3054</v>
      </c>
      <c r="B1538" s="2">
        <v>8</v>
      </c>
      <c r="C1538" s="1" t="s">
        <v>3055</v>
      </c>
      <c r="D1538" s="4">
        <v>46.353</v>
      </c>
    </row>
    <row r="1539" spans="1:4">
      <c r="A1539" s="1" t="s">
        <v>3056</v>
      </c>
      <c r="B1539" s="2">
        <v>8</v>
      </c>
      <c r="C1539" s="1" t="s">
        <v>3057</v>
      </c>
      <c r="D1539" s="4">
        <v>46.498</v>
      </c>
    </row>
    <row r="1540" spans="1:4">
      <c r="A1540" s="1" t="s">
        <v>3058</v>
      </c>
      <c r="B1540" s="2">
        <v>8</v>
      </c>
      <c r="C1540" s="1" t="s">
        <v>3059</v>
      </c>
      <c r="D1540" s="4">
        <v>46.559</v>
      </c>
    </row>
    <row r="1541" spans="1:4">
      <c r="A1541" s="1" t="s">
        <v>3060</v>
      </c>
      <c r="B1541" s="2">
        <v>8</v>
      </c>
      <c r="C1541" s="1" t="s">
        <v>3061</v>
      </c>
      <c r="D1541" s="4">
        <v>46.577</v>
      </c>
    </row>
    <row r="1542" spans="1:4">
      <c r="A1542" s="1" t="s">
        <v>3062</v>
      </c>
      <c r="B1542" s="2">
        <v>8</v>
      </c>
      <c r="C1542" s="1" t="s">
        <v>3063</v>
      </c>
      <c r="D1542" s="4">
        <v>46.587</v>
      </c>
    </row>
    <row r="1543" spans="1:4">
      <c r="A1543" s="1" t="s">
        <v>3064</v>
      </c>
      <c r="B1543" s="2">
        <v>8</v>
      </c>
      <c r="C1543" s="1" t="s">
        <v>3065</v>
      </c>
      <c r="D1543" s="4">
        <v>46.631</v>
      </c>
    </row>
    <row r="1544" spans="1:4">
      <c r="A1544" s="1" t="s">
        <v>3066</v>
      </c>
      <c r="B1544" s="2">
        <v>8</v>
      </c>
      <c r="C1544" s="1" t="s">
        <v>3067</v>
      </c>
      <c r="D1544" s="4">
        <v>46.761</v>
      </c>
    </row>
    <row r="1545" spans="1:4">
      <c r="A1545" s="1" t="s">
        <v>3068</v>
      </c>
      <c r="B1545" s="2">
        <v>8</v>
      </c>
      <c r="C1545" s="1" t="s">
        <v>3069</v>
      </c>
      <c r="D1545" s="4">
        <v>46.829</v>
      </c>
    </row>
    <row r="1546" spans="1:4">
      <c r="A1546" s="1" t="s">
        <v>3070</v>
      </c>
      <c r="B1546" s="2">
        <v>8</v>
      </c>
      <c r="C1546" s="1" t="s">
        <v>3071</v>
      </c>
      <c r="D1546" s="4">
        <v>46.838</v>
      </c>
    </row>
    <row r="1547" spans="1:4">
      <c r="A1547" s="1" t="s">
        <v>3072</v>
      </c>
      <c r="B1547" s="2">
        <v>8</v>
      </c>
      <c r="C1547" s="1" t="s">
        <v>3073</v>
      </c>
      <c r="D1547" s="4">
        <v>46.889</v>
      </c>
    </row>
    <row r="1548" spans="1:4">
      <c r="A1548" s="1" t="s">
        <v>3074</v>
      </c>
      <c r="B1548" s="2">
        <v>8</v>
      </c>
      <c r="C1548" s="1" t="s">
        <v>3075</v>
      </c>
      <c r="D1548" s="4">
        <v>47.039</v>
      </c>
    </row>
    <row r="1549" spans="1:4">
      <c r="A1549" s="1" t="s">
        <v>3076</v>
      </c>
      <c r="B1549" s="2">
        <v>8</v>
      </c>
      <c r="C1549" s="1" t="s">
        <v>3077</v>
      </c>
      <c r="D1549" s="4">
        <v>47.05</v>
      </c>
    </row>
    <row r="1550" spans="1:4">
      <c r="A1550" s="1" t="s">
        <v>3078</v>
      </c>
      <c r="B1550" s="2">
        <v>8</v>
      </c>
      <c r="C1550" s="1" t="s">
        <v>3079</v>
      </c>
      <c r="D1550" s="4">
        <v>47.073</v>
      </c>
    </row>
    <row r="1551" spans="1:4">
      <c r="A1551" s="1" t="s">
        <v>3080</v>
      </c>
      <c r="B1551" s="2">
        <v>8</v>
      </c>
      <c r="C1551" s="1" t="s">
        <v>3081</v>
      </c>
      <c r="D1551" s="4">
        <v>47.085</v>
      </c>
    </row>
    <row r="1552" spans="1:4">
      <c r="A1552" s="1" t="s">
        <v>3082</v>
      </c>
      <c r="B1552" s="2">
        <v>8</v>
      </c>
      <c r="C1552" s="1" t="s">
        <v>3083</v>
      </c>
      <c r="D1552" s="4">
        <v>47.218</v>
      </c>
    </row>
    <row r="1553" spans="1:4">
      <c r="A1553" s="1" t="s">
        <v>3084</v>
      </c>
      <c r="B1553" s="2">
        <v>8</v>
      </c>
      <c r="C1553" s="1" t="s">
        <v>3085</v>
      </c>
      <c r="D1553" s="4">
        <v>47.233</v>
      </c>
    </row>
    <row r="1554" spans="1:4">
      <c r="A1554" s="1" t="s">
        <v>3086</v>
      </c>
      <c r="B1554" s="2">
        <v>8</v>
      </c>
      <c r="C1554" s="1" t="s">
        <v>3087</v>
      </c>
      <c r="D1554" s="4">
        <v>47.285</v>
      </c>
    </row>
    <row r="1555" spans="1:4">
      <c r="A1555" s="1" t="s">
        <v>3088</v>
      </c>
      <c r="B1555" s="2">
        <v>8</v>
      </c>
      <c r="C1555" s="1" t="s">
        <v>3089</v>
      </c>
      <c r="D1555" s="4">
        <v>47.722</v>
      </c>
    </row>
    <row r="1556" spans="1:4">
      <c r="A1556" s="1" t="s">
        <v>3090</v>
      </c>
      <c r="B1556" s="2">
        <v>8</v>
      </c>
      <c r="C1556" s="1" t="s">
        <v>3091</v>
      </c>
      <c r="D1556" s="4">
        <v>47.948</v>
      </c>
    </row>
    <row r="1557" spans="1:4">
      <c r="A1557" s="1" t="s">
        <v>3092</v>
      </c>
      <c r="B1557" s="2">
        <v>8</v>
      </c>
      <c r="C1557" s="1" t="s">
        <v>3093</v>
      </c>
      <c r="D1557" s="4">
        <v>47.995</v>
      </c>
    </row>
    <row r="1558" spans="1:4">
      <c r="A1558" s="1" t="s">
        <v>3094</v>
      </c>
      <c r="B1558" s="2">
        <v>8</v>
      </c>
      <c r="C1558" s="1" t="s">
        <v>3095</v>
      </c>
      <c r="D1558" s="4">
        <v>48.262</v>
      </c>
    </row>
    <row r="1559" spans="1:4">
      <c r="A1559" s="1" t="s">
        <v>3096</v>
      </c>
      <c r="B1559" s="2">
        <v>8</v>
      </c>
      <c r="C1559" s="1" t="s">
        <v>3097</v>
      </c>
      <c r="D1559" s="4">
        <v>48.266</v>
      </c>
    </row>
    <row r="1560" spans="1:4">
      <c r="A1560" s="1" t="s">
        <v>3098</v>
      </c>
      <c r="B1560" s="2">
        <v>8</v>
      </c>
      <c r="C1560" s="1" t="s">
        <v>2901</v>
      </c>
      <c r="D1560" s="4">
        <v>48.305</v>
      </c>
    </row>
    <row r="1561" spans="1:4">
      <c r="A1561" s="1" t="s">
        <v>3099</v>
      </c>
      <c r="B1561" s="2">
        <v>8</v>
      </c>
      <c r="C1561" s="1" t="s">
        <v>3100</v>
      </c>
      <c r="D1561" s="4">
        <v>48.621</v>
      </c>
    </row>
    <row r="1562" spans="1:4">
      <c r="A1562" s="1" t="s">
        <v>3101</v>
      </c>
      <c r="B1562" s="2">
        <v>8</v>
      </c>
      <c r="C1562" s="1" t="s">
        <v>3102</v>
      </c>
      <c r="D1562" s="4">
        <v>48.754</v>
      </c>
    </row>
    <row r="1563" spans="1:4">
      <c r="A1563" s="1" t="s">
        <v>3103</v>
      </c>
      <c r="B1563" s="2">
        <v>8</v>
      </c>
      <c r="C1563" s="1" t="s">
        <v>3104</v>
      </c>
      <c r="D1563" s="4">
        <v>48.784</v>
      </c>
    </row>
    <row r="1564" spans="1:4">
      <c r="A1564" s="1" t="s">
        <v>3105</v>
      </c>
      <c r="B1564" s="2">
        <v>8</v>
      </c>
      <c r="C1564" s="1" t="s">
        <v>3106</v>
      </c>
      <c r="D1564" s="4">
        <v>48.979</v>
      </c>
    </row>
    <row r="1565" spans="1:4">
      <c r="A1565" s="1" t="s">
        <v>3107</v>
      </c>
      <c r="B1565" s="2">
        <v>8</v>
      </c>
      <c r="C1565" s="1" t="s">
        <v>3108</v>
      </c>
      <c r="D1565" s="4">
        <v>49.142</v>
      </c>
    </row>
    <row r="1566" spans="1:4">
      <c r="A1566" s="1" t="s">
        <v>3109</v>
      </c>
      <c r="B1566" s="2">
        <v>8</v>
      </c>
      <c r="C1566" s="1" t="s">
        <v>3108</v>
      </c>
      <c r="D1566" s="4">
        <v>49.265</v>
      </c>
    </row>
    <row r="1567" spans="1:4">
      <c r="A1567" s="1" t="s">
        <v>3110</v>
      </c>
      <c r="B1567" s="2">
        <v>8</v>
      </c>
      <c r="C1567" s="1" t="s">
        <v>3111</v>
      </c>
      <c r="D1567" s="4">
        <v>49.29</v>
      </c>
    </row>
    <row r="1568" spans="1:4">
      <c r="A1568" s="1" t="s">
        <v>3112</v>
      </c>
      <c r="B1568" s="2">
        <v>8</v>
      </c>
      <c r="C1568" s="1" t="s">
        <v>3113</v>
      </c>
      <c r="D1568" s="4">
        <v>49.572</v>
      </c>
    </row>
    <row r="1569" spans="1:4">
      <c r="A1569" s="1" t="s">
        <v>3114</v>
      </c>
      <c r="B1569" s="2">
        <v>8</v>
      </c>
      <c r="C1569" s="1" t="s">
        <v>3115</v>
      </c>
      <c r="D1569" s="4">
        <v>49.679</v>
      </c>
    </row>
    <row r="1570" spans="1:4">
      <c r="A1570" s="1" t="s">
        <v>3116</v>
      </c>
      <c r="B1570" s="2">
        <v>8</v>
      </c>
      <c r="C1570" s="1" t="s">
        <v>3117</v>
      </c>
      <c r="D1570" s="4">
        <v>49.86</v>
      </c>
    </row>
    <row r="1571" spans="1:4">
      <c r="A1571" s="1" t="s">
        <v>3118</v>
      </c>
      <c r="B1571" s="2">
        <v>8</v>
      </c>
      <c r="C1571" s="1" t="s">
        <v>3119</v>
      </c>
      <c r="D1571" s="4">
        <v>49.862</v>
      </c>
    </row>
    <row r="1572" spans="1:4">
      <c r="A1572" s="1" t="s">
        <v>3120</v>
      </c>
      <c r="B1572" s="2">
        <v>8</v>
      </c>
      <c r="C1572" s="1" t="s">
        <v>3121</v>
      </c>
      <c r="D1572" s="4">
        <v>50.416</v>
      </c>
    </row>
    <row r="1573" spans="1:4">
      <c r="A1573" s="1" t="s">
        <v>3122</v>
      </c>
      <c r="B1573" s="2">
        <v>8</v>
      </c>
      <c r="C1573" s="1" t="s">
        <v>3123</v>
      </c>
      <c r="D1573" s="4">
        <v>50.517</v>
      </c>
    </row>
    <row r="1574" spans="1:4">
      <c r="A1574" s="1" t="s">
        <v>3124</v>
      </c>
      <c r="B1574" s="2">
        <v>8</v>
      </c>
      <c r="C1574" s="1" t="s">
        <v>3125</v>
      </c>
      <c r="D1574" s="4">
        <v>50.544</v>
      </c>
    </row>
    <row r="1575" spans="1:4">
      <c r="A1575" s="1" t="s">
        <v>3126</v>
      </c>
      <c r="B1575" s="2">
        <v>8</v>
      </c>
      <c r="C1575" s="1" t="s">
        <v>3127</v>
      </c>
      <c r="D1575" s="4">
        <v>51.183</v>
      </c>
    </row>
    <row r="1576" spans="1:4">
      <c r="A1576" s="1" t="s">
        <v>3128</v>
      </c>
      <c r="B1576" s="2">
        <v>8</v>
      </c>
      <c r="C1576" s="1" t="s">
        <v>3129</v>
      </c>
      <c r="D1576" s="4">
        <v>51.23</v>
      </c>
    </row>
    <row r="1577" spans="1:4">
      <c r="A1577" s="1" t="s">
        <v>3130</v>
      </c>
      <c r="B1577" s="2">
        <v>8</v>
      </c>
      <c r="C1577" s="1" t="s">
        <v>3131</v>
      </c>
      <c r="D1577" s="4">
        <v>51.754</v>
      </c>
    </row>
    <row r="1578" spans="1:4">
      <c r="A1578" s="1" t="s">
        <v>3132</v>
      </c>
      <c r="B1578" s="2">
        <v>8</v>
      </c>
      <c r="C1578" s="1" t="s">
        <v>3133</v>
      </c>
      <c r="D1578" s="4">
        <v>51.961</v>
      </c>
    </row>
    <row r="1579" spans="1:4">
      <c r="A1579" s="1" t="s">
        <v>3134</v>
      </c>
      <c r="B1579" s="2">
        <v>8</v>
      </c>
      <c r="C1579" s="1" t="s">
        <v>3135</v>
      </c>
      <c r="D1579" s="4">
        <v>52.065</v>
      </c>
    </row>
    <row r="1580" spans="1:4">
      <c r="A1580" s="1" t="s">
        <v>3136</v>
      </c>
      <c r="B1580" s="2">
        <v>8</v>
      </c>
      <c r="C1580" s="1" t="s">
        <v>3137</v>
      </c>
      <c r="D1580" s="4">
        <v>52.253</v>
      </c>
    </row>
    <row r="1581" spans="1:4">
      <c r="A1581" s="1" t="s">
        <v>3138</v>
      </c>
      <c r="B1581" s="2">
        <v>8</v>
      </c>
      <c r="C1581" s="1" t="s">
        <v>3139</v>
      </c>
      <c r="D1581" s="4">
        <v>52.485</v>
      </c>
    </row>
    <row r="1582" spans="1:4">
      <c r="A1582" s="1" t="s">
        <v>3140</v>
      </c>
      <c r="B1582" s="2">
        <v>8</v>
      </c>
      <c r="C1582" s="1" t="s">
        <v>3141</v>
      </c>
      <c r="D1582" s="4">
        <v>52.618</v>
      </c>
    </row>
    <row r="1583" spans="1:4">
      <c r="A1583" s="1" t="s">
        <v>3142</v>
      </c>
      <c r="B1583" s="2">
        <v>8</v>
      </c>
      <c r="C1583" s="1" t="s">
        <v>3143</v>
      </c>
      <c r="D1583" s="4">
        <v>52.738</v>
      </c>
    </row>
    <row r="1584" spans="1:4">
      <c r="A1584" s="1" t="s">
        <v>3144</v>
      </c>
      <c r="B1584" s="2">
        <v>8</v>
      </c>
      <c r="C1584" s="1" t="s">
        <v>3145</v>
      </c>
      <c r="D1584" s="4">
        <v>52.886</v>
      </c>
    </row>
    <row r="1585" spans="1:4">
      <c r="A1585" s="1" t="s">
        <v>3146</v>
      </c>
      <c r="B1585" s="2">
        <v>8</v>
      </c>
      <c r="C1585" s="1" t="s">
        <v>3147</v>
      </c>
      <c r="D1585" s="4">
        <v>53.184</v>
      </c>
    </row>
    <row r="1586" spans="1:4">
      <c r="A1586" s="1" t="s">
        <v>3148</v>
      </c>
      <c r="B1586" s="2">
        <v>8</v>
      </c>
      <c r="C1586" s="1" t="s">
        <v>3149</v>
      </c>
      <c r="D1586" s="4">
        <v>53.762</v>
      </c>
    </row>
    <row r="1587" spans="1:4">
      <c r="A1587" s="1" t="s">
        <v>3150</v>
      </c>
      <c r="B1587" s="2">
        <v>8</v>
      </c>
      <c r="C1587" s="1" t="s">
        <v>3151</v>
      </c>
      <c r="D1587" s="4">
        <v>53.783</v>
      </c>
    </row>
    <row r="1588" spans="1:4">
      <c r="A1588" s="1" t="s">
        <v>3152</v>
      </c>
      <c r="B1588" s="2">
        <v>8</v>
      </c>
      <c r="C1588" s="1" t="s">
        <v>3153</v>
      </c>
      <c r="D1588" s="4">
        <v>54.246</v>
      </c>
    </row>
    <row r="1589" spans="1:4">
      <c r="A1589" s="1" t="s">
        <v>3154</v>
      </c>
      <c r="B1589" s="2">
        <v>8</v>
      </c>
      <c r="C1589" s="1" t="s">
        <v>3155</v>
      </c>
      <c r="D1589" s="4">
        <v>54.516</v>
      </c>
    </row>
    <row r="1590" spans="1:4">
      <c r="A1590" s="1" t="s">
        <v>3156</v>
      </c>
      <c r="B1590" s="2">
        <v>8</v>
      </c>
      <c r="C1590" s="1" t="s">
        <v>3157</v>
      </c>
      <c r="D1590" s="4">
        <v>54.751</v>
      </c>
    </row>
    <row r="1591" spans="1:4">
      <c r="A1591" s="1" t="s">
        <v>3158</v>
      </c>
      <c r="B1591" s="2">
        <v>8</v>
      </c>
      <c r="C1591" s="1" t="s">
        <v>3159</v>
      </c>
      <c r="D1591" s="4">
        <v>55.205</v>
      </c>
    </row>
    <row r="1592" spans="1:4">
      <c r="A1592" s="1" t="s">
        <v>3160</v>
      </c>
      <c r="B1592" s="2">
        <v>8</v>
      </c>
      <c r="C1592" s="1" t="s">
        <v>3161</v>
      </c>
      <c r="D1592" s="4">
        <v>55.31</v>
      </c>
    </row>
    <row r="1593" spans="1:4">
      <c r="A1593" s="1" t="s">
        <v>3162</v>
      </c>
      <c r="B1593" s="2">
        <v>8</v>
      </c>
      <c r="C1593" s="1" t="s">
        <v>3163</v>
      </c>
      <c r="D1593" s="4">
        <v>55.818</v>
      </c>
    </row>
    <row r="1594" spans="1:4">
      <c r="A1594" s="1" t="s">
        <v>3164</v>
      </c>
      <c r="B1594" s="2">
        <v>8</v>
      </c>
      <c r="C1594" s="1" t="s">
        <v>3165</v>
      </c>
      <c r="D1594" s="4">
        <v>56.071</v>
      </c>
    </row>
    <row r="1595" spans="1:4">
      <c r="A1595" s="1" t="s">
        <v>3166</v>
      </c>
      <c r="B1595" s="2">
        <v>8</v>
      </c>
      <c r="C1595" s="1" t="s">
        <v>3139</v>
      </c>
      <c r="D1595" s="4">
        <v>56.632</v>
      </c>
    </row>
    <row r="1596" spans="1:4">
      <c r="A1596" s="1" t="s">
        <v>3167</v>
      </c>
      <c r="B1596" s="2">
        <v>8</v>
      </c>
      <c r="C1596" s="1" t="s">
        <v>3168</v>
      </c>
      <c r="D1596" s="4">
        <v>56.798</v>
      </c>
    </row>
    <row r="1597" spans="1:4">
      <c r="A1597" s="1" t="s">
        <v>3169</v>
      </c>
      <c r="B1597" s="2">
        <v>8</v>
      </c>
      <c r="C1597" s="1" t="s">
        <v>3170</v>
      </c>
      <c r="D1597" s="4">
        <v>56.818</v>
      </c>
    </row>
    <row r="1598" spans="1:4">
      <c r="A1598" s="1" t="s">
        <v>3171</v>
      </c>
      <c r="B1598" s="2">
        <v>8</v>
      </c>
      <c r="C1598" s="1" t="s">
        <v>3172</v>
      </c>
      <c r="D1598" s="4">
        <v>57.291</v>
      </c>
    </row>
    <row r="1599" spans="1:4">
      <c r="A1599" s="1" t="s">
        <v>3173</v>
      </c>
      <c r="B1599" s="2">
        <v>8</v>
      </c>
      <c r="C1599" s="1" t="s">
        <v>3174</v>
      </c>
      <c r="D1599" s="4">
        <v>57.945</v>
      </c>
    </row>
    <row r="1600" spans="1:4">
      <c r="A1600" s="1" t="s">
        <v>3175</v>
      </c>
      <c r="B1600" s="2">
        <v>8</v>
      </c>
      <c r="C1600" s="1" t="s">
        <v>3176</v>
      </c>
      <c r="D1600" s="4">
        <v>58.025</v>
      </c>
    </row>
    <row r="1601" spans="1:4">
      <c r="A1601" s="1" t="s">
        <v>3177</v>
      </c>
      <c r="B1601" s="2">
        <v>8</v>
      </c>
      <c r="C1601" s="1" t="s">
        <v>3178</v>
      </c>
      <c r="D1601" s="4">
        <v>58.121</v>
      </c>
    </row>
    <row r="1602" spans="1:4">
      <c r="A1602" s="1" t="s">
        <v>3179</v>
      </c>
      <c r="B1602" s="2">
        <v>8</v>
      </c>
      <c r="C1602" s="1" t="s">
        <v>3180</v>
      </c>
      <c r="D1602" s="4">
        <v>58.357</v>
      </c>
    </row>
    <row r="1603" spans="1:4">
      <c r="A1603" s="1" t="s">
        <v>3181</v>
      </c>
      <c r="B1603" s="2">
        <v>8</v>
      </c>
      <c r="C1603" s="1" t="s">
        <v>3182</v>
      </c>
      <c r="D1603" s="4">
        <v>58.503</v>
      </c>
    </row>
    <row r="1604" spans="1:4">
      <c r="A1604" s="1" t="s">
        <v>3183</v>
      </c>
      <c r="B1604" s="2">
        <v>8</v>
      </c>
      <c r="C1604" s="1" t="s">
        <v>3184</v>
      </c>
      <c r="D1604" s="4">
        <v>58.747</v>
      </c>
    </row>
    <row r="1605" spans="1:4">
      <c r="A1605" s="1" t="s">
        <v>3185</v>
      </c>
      <c r="B1605" s="2">
        <v>8</v>
      </c>
      <c r="C1605" s="1" t="s">
        <v>3186</v>
      </c>
      <c r="D1605" s="4">
        <v>58.796</v>
      </c>
    </row>
    <row r="1606" spans="1:4">
      <c r="A1606" s="1" t="s">
        <v>3187</v>
      </c>
      <c r="B1606" s="2">
        <v>8</v>
      </c>
      <c r="C1606" s="1" t="s">
        <v>3188</v>
      </c>
      <c r="D1606" s="4">
        <v>60.232</v>
      </c>
    </row>
    <row r="1607" spans="1:4">
      <c r="A1607" s="1" t="s">
        <v>3189</v>
      </c>
      <c r="B1607" s="2">
        <v>8</v>
      </c>
      <c r="C1607" s="1" t="s">
        <v>3190</v>
      </c>
      <c r="D1607" s="4">
        <v>60.445</v>
      </c>
    </row>
    <row r="1608" spans="1:4">
      <c r="A1608" s="1" t="s">
        <v>3191</v>
      </c>
      <c r="B1608" s="2">
        <v>8</v>
      </c>
      <c r="C1608" s="1" t="s">
        <v>3192</v>
      </c>
      <c r="D1608" s="4">
        <v>60.783</v>
      </c>
    </row>
    <row r="1609" spans="1:4">
      <c r="A1609" s="1" t="s">
        <v>3193</v>
      </c>
      <c r="B1609" s="2">
        <v>8</v>
      </c>
      <c r="C1609" s="1" t="s">
        <v>3194</v>
      </c>
      <c r="D1609" s="4">
        <v>61.945</v>
      </c>
    </row>
    <row r="1610" spans="1:4">
      <c r="A1610" s="1" t="s">
        <v>3195</v>
      </c>
      <c r="B1610" s="2">
        <v>8</v>
      </c>
      <c r="C1610" s="1" t="s">
        <v>3196</v>
      </c>
      <c r="D1610" s="4">
        <v>62.214</v>
      </c>
    </row>
    <row r="1611" spans="1:4">
      <c r="A1611" s="1" t="s">
        <v>3197</v>
      </c>
      <c r="B1611" s="2">
        <v>8</v>
      </c>
      <c r="C1611" s="1" t="s">
        <v>3198</v>
      </c>
      <c r="D1611" s="4">
        <v>62.841</v>
      </c>
    </row>
    <row r="1612" spans="1:4">
      <c r="A1612" s="1" t="s">
        <v>3199</v>
      </c>
      <c r="B1612" s="2">
        <v>8</v>
      </c>
      <c r="C1612" s="1" t="s">
        <v>3200</v>
      </c>
      <c r="D1612" s="4">
        <v>63.043</v>
      </c>
    </row>
    <row r="1613" spans="1:4">
      <c r="A1613" s="1" t="s">
        <v>3201</v>
      </c>
      <c r="B1613" s="2">
        <v>8</v>
      </c>
      <c r="C1613" s="1" t="s">
        <v>3202</v>
      </c>
      <c r="D1613" s="4">
        <v>63.741</v>
      </c>
    </row>
    <row r="1614" spans="1:4">
      <c r="A1614" s="1" t="s">
        <v>3203</v>
      </c>
      <c r="B1614" s="2">
        <v>8</v>
      </c>
      <c r="C1614" s="1" t="s">
        <v>3204</v>
      </c>
      <c r="D1614" s="4">
        <v>64.841</v>
      </c>
    </row>
    <row r="1615" spans="1:4">
      <c r="A1615" s="1" t="s">
        <v>3205</v>
      </c>
      <c r="B1615" s="2">
        <v>8</v>
      </c>
      <c r="C1615" s="1" t="s">
        <v>3206</v>
      </c>
      <c r="D1615" s="4">
        <v>65.758</v>
      </c>
    </row>
    <row r="1616" spans="1:4">
      <c r="A1616" s="1" t="s">
        <v>3207</v>
      </c>
      <c r="B1616" s="2">
        <v>8</v>
      </c>
      <c r="C1616" s="1" t="s">
        <v>3208</v>
      </c>
      <c r="D1616" s="4">
        <v>66.365</v>
      </c>
    </row>
    <row r="1617" spans="1:4">
      <c r="A1617" s="1" t="s">
        <v>3209</v>
      </c>
      <c r="B1617" s="2">
        <v>8</v>
      </c>
      <c r="C1617" s="1" t="s">
        <v>3210</v>
      </c>
      <c r="D1617" s="4">
        <v>67.572</v>
      </c>
    </row>
    <row r="1618" spans="1:4">
      <c r="A1618" s="1" t="s">
        <v>3211</v>
      </c>
      <c r="B1618" s="2">
        <v>8</v>
      </c>
      <c r="C1618" s="1" t="s">
        <v>3212</v>
      </c>
      <c r="D1618" s="4">
        <v>69.108</v>
      </c>
    </row>
    <row r="1619" spans="1:4">
      <c r="A1619" s="1" t="s">
        <v>3213</v>
      </c>
      <c r="B1619" s="2">
        <v>8</v>
      </c>
      <c r="C1619" s="1" t="s">
        <v>3214</v>
      </c>
      <c r="D1619" s="4">
        <v>70.13</v>
      </c>
    </row>
    <row r="1620" spans="1:4">
      <c r="A1620" s="1" t="s">
        <v>3215</v>
      </c>
      <c r="B1620" s="2">
        <v>8</v>
      </c>
      <c r="C1620" s="1" t="s">
        <v>3216</v>
      </c>
      <c r="D1620" s="4">
        <v>70.742</v>
      </c>
    </row>
    <row r="1621" spans="1:4">
      <c r="A1621" s="1" t="s">
        <v>3217</v>
      </c>
      <c r="B1621" s="2">
        <v>8</v>
      </c>
      <c r="C1621" s="1" t="s">
        <v>3218</v>
      </c>
      <c r="D1621" s="4">
        <v>72.166</v>
      </c>
    </row>
    <row r="1622" spans="1:4">
      <c r="A1622" s="1" t="s">
        <v>3219</v>
      </c>
      <c r="B1622" s="2">
        <v>8</v>
      </c>
      <c r="C1622" s="1" t="s">
        <v>3220</v>
      </c>
      <c r="D1622" s="4">
        <v>73.388</v>
      </c>
    </row>
    <row r="1623" spans="1:4">
      <c r="A1623" s="1" t="s">
        <v>3221</v>
      </c>
      <c r="B1623" s="2">
        <v>8</v>
      </c>
      <c r="C1623" s="1" t="s">
        <v>3222</v>
      </c>
      <c r="D1623" s="4">
        <v>79.56</v>
      </c>
    </row>
    <row r="1624" spans="1:4">
      <c r="A1624" s="1" t="s">
        <v>3223</v>
      </c>
      <c r="B1624" s="2">
        <v>8</v>
      </c>
      <c r="C1624" s="1" t="s">
        <v>3224</v>
      </c>
      <c r="D1624" s="4">
        <v>86.355</v>
      </c>
    </row>
    <row r="1625" spans="1:4">
      <c r="A1625" s="1" t="s">
        <v>3225</v>
      </c>
      <c r="B1625" s="2">
        <v>8</v>
      </c>
      <c r="C1625" s="1" t="s">
        <v>3226</v>
      </c>
      <c r="D1625" s="4">
        <v>90.782</v>
      </c>
    </row>
    <row r="1626" spans="1:4">
      <c r="A1626" s="1" t="s">
        <v>3227</v>
      </c>
      <c r="B1626" s="2">
        <v>9</v>
      </c>
      <c r="C1626" s="1" t="s">
        <v>3228</v>
      </c>
      <c r="D1626" s="4">
        <v>0</v>
      </c>
    </row>
    <row r="1627" spans="1:4">
      <c r="A1627" s="1" t="s">
        <v>3229</v>
      </c>
      <c r="B1627" s="2">
        <v>9</v>
      </c>
      <c r="C1627" s="1" t="s">
        <v>3230</v>
      </c>
      <c r="D1627" s="4">
        <v>5.444</v>
      </c>
    </row>
    <row r="1628" spans="1:4">
      <c r="A1628" s="1" t="s">
        <v>3231</v>
      </c>
      <c r="B1628" s="2">
        <v>9</v>
      </c>
      <c r="C1628" s="1" t="s">
        <v>3232</v>
      </c>
      <c r="D1628" s="4">
        <v>6.021</v>
      </c>
    </row>
    <row r="1629" spans="1:4">
      <c r="A1629" s="1" t="s">
        <v>3233</v>
      </c>
      <c r="B1629" s="2">
        <v>9</v>
      </c>
      <c r="C1629" s="1" t="s">
        <v>3234</v>
      </c>
      <c r="D1629" s="4">
        <v>8.171</v>
      </c>
    </row>
    <row r="1630" spans="1:4">
      <c r="A1630" s="1" t="s">
        <v>3235</v>
      </c>
      <c r="B1630" s="2">
        <v>9</v>
      </c>
      <c r="C1630" s="1" t="s">
        <v>3236</v>
      </c>
      <c r="D1630" s="4">
        <v>9.115</v>
      </c>
    </row>
    <row r="1631" spans="1:4">
      <c r="A1631" s="1" t="s">
        <v>3237</v>
      </c>
      <c r="B1631" s="2">
        <v>9</v>
      </c>
      <c r="C1631" s="1" t="s">
        <v>3238</v>
      </c>
      <c r="D1631" s="4">
        <v>9.538</v>
      </c>
    </row>
    <row r="1632" spans="1:4">
      <c r="A1632" s="1" t="s">
        <v>3239</v>
      </c>
      <c r="B1632" s="2">
        <v>9</v>
      </c>
      <c r="C1632" s="1" t="s">
        <v>3240</v>
      </c>
      <c r="D1632" s="4">
        <v>10.074</v>
      </c>
    </row>
    <row r="1633" spans="1:4">
      <c r="A1633" s="1" t="s">
        <v>3241</v>
      </c>
      <c r="B1633" s="2">
        <v>9</v>
      </c>
      <c r="C1633" s="1" t="s">
        <v>3242</v>
      </c>
      <c r="D1633" s="4">
        <v>10.51</v>
      </c>
    </row>
    <row r="1634" spans="1:4">
      <c r="A1634" s="1" t="s">
        <v>3243</v>
      </c>
      <c r="B1634" s="2">
        <v>9</v>
      </c>
      <c r="C1634" s="1" t="s">
        <v>3244</v>
      </c>
      <c r="D1634" s="4">
        <v>10.801</v>
      </c>
    </row>
    <row r="1635" spans="1:4">
      <c r="A1635" s="1" t="s">
        <v>3245</v>
      </c>
      <c r="B1635" s="2">
        <v>9</v>
      </c>
      <c r="C1635" s="1" t="s">
        <v>3246</v>
      </c>
      <c r="D1635" s="4">
        <v>11.122</v>
      </c>
    </row>
    <row r="1636" spans="1:4">
      <c r="A1636" s="1" t="s">
        <v>3247</v>
      </c>
      <c r="B1636" s="2">
        <v>9</v>
      </c>
      <c r="C1636" s="1" t="s">
        <v>3248</v>
      </c>
      <c r="D1636" s="4">
        <v>11.921</v>
      </c>
    </row>
    <row r="1637" spans="1:4">
      <c r="A1637" s="1" t="s">
        <v>3249</v>
      </c>
      <c r="B1637" s="2">
        <v>9</v>
      </c>
      <c r="C1637" s="1" t="s">
        <v>3250</v>
      </c>
      <c r="D1637" s="4">
        <v>12.181</v>
      </c>
    </row>
    <row r="1638" spans="1:4">
      <c r="A1638" s="1" t="s">
        <v>3251</v>
      </c>
      <c r="B1638" s="2">
        <v>9</v>
      </c>
      <c r="C1638" s="1" t="s">
        <v>3252</v>
      </c>
      <c r="D1638" s="4">
        <v>12.193</v>
      </c>
    </row>
    <row r="1639" spans="1:4">
      <c r="A1639" s="1" t="s">
        <v>3253</v>
      </c>
      <c r="B1639" s="2">
        <v>9</v>
      </c>
      <c r="C1639" s="1" t="s">
        <v>3254</v>
      </c>
      <c r="D1639" s="4">
        <v>12.486</v>
      </c>
    </row>
    <row r="1640" spans="1:4">
      <c r="A1640" s="1" t="s">
        <v>3255</v>
      </c>
      <c r="B1640" s="2">
        <v>9</v>
      </c>
      <c r="C1640" s="1" t="s">
        <v>3256</v>
      </c>
      <c r="D1640" s="4">
        <v>12.616</v>
      </c>
    </row>
    <row r="1641" spans="1:4">
      <c r="A1641" s="1" t="s">
        <v>3257</v>
      </c>
      <c r="B1641" s="2">
        <v>9</v>
      </c>
      <c r="C1641" s="1" t="s">
        <v>3258</v>
      </c>
      <c r="D1641" s="4">
        <v>12.666</v>
      </c>
    </row>
    <row r="1642" spans="1:4">
      <c r="A1642" s="1" t="s">
        <v>3259</v>
      </c>
      <c r="B1642" s="2">
        <v>9</v>
      </c>
      <c r="C1642" s="1" t="s">
        <v>3260</v>
      </c>
      <c r="D1642" s="4">
        <v>13.154</v>
      </c>
    </row>
    <row r="1643" spans="1:4">
      <c r="A1643" s="1" t="s">
        <v>3261</v>
      </c>
      <c r="B1643" s="2">
        <v>9</v>
      </c>
      <c r="C1643" s="1" t="s">
        <v>3262</v>
      </c>
      <c r="D1643" s="4">
        <v>13.749</v>
      </c>
    </row>
    <row r="1644" spans="1:4">
      <c r="A1644" s="1" t="s">
        <v>3263</v>
      </c>
      <c r="B1644" s="2">
        <v>9</v>
      </c>
      <c r="C1644" s="1" t="s">
        <v>3264</v>
      </c>
      <c r="D1644" s="4">
        <v>14.397</v>
      </c>
    </row>
    <row r="1645" spans="1:4">
      <c r="A1645" s="1" t="s">
        <v>3265</v>
      </c>
      <c r="B1645" s="2">
        <v>9</v>
      </c>
      <c r="C1645" s="1" t="s">
        <v>3266</v>
      </c>
      <c r="D1645" s="4">
        <v>14.964</v>
      </c>
    </row>
    <row r="1646" spans="1:4">
      <c r="A1646" s="1" t="s">
        <v>3267</v>
      </c>
      <c r="B1646" s="2">
        <v>9</v>
      </c>
      <c r="C1646" s="1" t="s">
        <v>3268</v>
      </c>
      <c r="D1646" s="4">
        <v>15.022</v>
      </c>
    </row>
    <row r="1647" spans="1:4">
      <c r="A1647" s="1" t="s">
        <v>3269</v>
      </c>
      <c r="B1647" s="2">
        <v>9</v>
      </c>
      <c r="C1647" s="1" t="s">
        <v>3270</v>
      </c>
      <c r="D1647" s="4">
        <v>16.37</v>
      </c>
    </row>
    <row r="1648" spans="1:4">
      <c r="A1648" s="1" t="s">
        <v>3271</v>
      </c>
      <c r="B1648" s="2">
        <v>9</v>
      </c>
      <c r="C1648" s="1" t="s">
        <v>3272</v>
      </c>
      <c r="D1648" s="4">
        <v>16.439</v>
      </c>
    </row>
    <row r="1649" spans="1:4">
      <c r="A1649" s="1" t="s">
        <v>3273</v>
      </c>
      <c r="B1649" s="2">
        <v>9</v>
      </c>
      <c r="C1649" s="1" t="s">
        <v>3274</v>
      </c>
      <c r="D1649" s="4">
        <v>17.304</v>
      </c>
    </row>
    <row r="1650" spans="1:4">
      <c r="A1650" s="1" t="s">
        <v>3275</v>
      </c>
      <c r="B1650" s="2">
        <v>9</v>
      </c>
      <c r="C1650" s="1" t="s">
        <v>3276</v>
      </c>
      <c r="D1650" s="4">
        <v>17.324</v>
      </c>
    </row>
    <row r="1651" spans="1:4">
      <c r="A1651" s="1" t="s">
        <v>3277</v>
      </c>
      <c r="B1651" s="2">
        <v>9</v>
      </c>
      <c r="C1651" s="1" t="s">
        <v>3278</v>
      </c>
      <c r="D1651" s="4">
        <v>18.809</v>
      </c>
    </row>
    <row r="1652" spans="1:4">
      <c r="A1652" s="1" t="s">
        <v>3279</v>
      </c>
      <c r="B1652" s="2">
        <v>9</v>
      </c>
      <c r="C1652" s="1" t="s">
        <v>3280</v>
      </c>
      <c r="D1652" s="4">
        <v>19.701</v>
      </c>
    </row>
    <row r="1653" spans="1:4">
      <c r="A1653" s="1" t="s">
        <v>3281</v>
      </c>
      <c r="B1653" s="2">
        <v>9</v>
      </c>
      <c r="C1653" s="1" t="s">
        <v>3282</v>
      </c>
      <c r="D1653" s="4">
        <v>19.908</v>
      </c>
    </row>
    <row r="1654" spans="1:4">
      <c r="A1654" s="1" t="s">
        <v>3283</v>
      </c>
      <c r="B1654" s="2">
        <v>9</v>
      </c>
      <c r="C1654" s="1" t="s">
        <v>3284</v>
      </c>
      <c r="D1654" s="4">
        <v>20.618</v>
      </c>
    </row>
    <row r="1655" spans="1:4">
      <c r="A1655" s="1" t="s">
        <v>3285</v>
      </c>
      <c r="B1655" s="2">
        <v>9</v>
      </c>
      <c r="C1655" s="1" t="s">
        <v>3286</v>
      </c>
      <c r="D1655" s="4">
        <v>20.935</v>
      </c>
    </row>
    <row r="1656" spans="1:4">
      <c r="A1656" s="1" t="s">
        <v>3287</v>
      </c>
      <c r="B1656" s="2">
        <v>9</v>
      </c>
      <c r="C1656" s="1" t="s">
        <v>3288</v>
      </c>
      <c r="D1656" s="4">
        <v>21.826</v>
      </c>
    </row>
    <row r="1657" spans="1:4">
      <c r="A1657" s="1" t="s">
        <v>3289</v>
      </c>
      <c r="B1657" s="2">
        <v>9</v>
      </c>
      <c r="C1657" s="1" t="s">
        <v>3290</v>
      </c>
      <c r="D1657" s="4">
        <v>22.458</v>
      </c>
    </row>
    <row r="1658" spans="1:4">
      <c r="A1658" s="1" t="s">
        <v>3291</v>
      </c>
      <c r="B1658" s="2">
        <v>9</v>
      </c>
      <c r="C1658" s="1" t="s">
        <v>3292</v>
      </c>
      <c r="D1658" s="4">
        <v>22.638</v>
      </c>
    </row>
    <row r="1659" spans="1:4">
      <c r="A1659" s="1" t="s">
        <v>3293</v>
      </c>
      <c r="B1659" s="2">
        <v>9</v>
      </c>
      <c r="C1659" s="1" t="s">
        <v>3294</v>
      </c>
      <c r="D1659" s="4">
        <v>23.548</v>
      </c>
    </row>
    <row r="1660" spans="1:4">
      <c r="A1660" s="1" t="s">
        <v>3295</v>
      </c>
      <c r="B1660" s="2">
        <v>9</v>
      </c>
      <c r="C1660" s="1" t="s">
        <v>3296</v>
      </c>
      <c r="D1660" s="4">
        <v>23.686</v>
      </c>
    </row>
    <row r="1661" spans="1:4">
      <c r="A1661" s="1" t="s">
        <v>3297</v>
      </c>
      <c r="B1661" s="2">
        <v>9</v>
      </c>
      <c r="C1661" s="1" t="s">
        <v>3298</v>
      </c>
      <c r="D1661" s="4">
        <v>24.197</v>
      </c>
    </row>
    <row r="1662" spans="1:4">
      <c r="A1662" s="1" t="s">
        <v>3299</v>
      </c>
      <c r="B1662" s="2">
        <v>9</v>
      </c>
      <c r="C1662" s="1" t="s">
        <v>3300</v>
      </c>
      <c r="D1662" s="4">
        <v>24.738</v>
      </c>
    </row>
    <row r="1663" spans="1:4">
      <c r="A1663" s="1" t="s">
        <v>3301</v>
      </c>
      <c r="B1663" s="2">
        <v>9</v>
      </c>
      <c r="C1663" s="1" t="s">
        <v>3302</v>
      </c>
      <c r="D1663" s="4">
        <v>25.736</v>
      </c>
    </row>
    <row r="1664" spans="1:4">
      <c r="A1664" s="1" t="s">
        <v>3303</v>
      </c>
      <c r="B1664" s="2">
        <v>9</v>
      </c>
      <c r="C1664" s="1" t="s">
        <v>3304</v>
      </c>
      <c r="D1664" s="4">
        <v>27.785</v>
      </c>
    </row>
    <row r="1665" spans="1:4">
      <c r="A1665" s="1" t="s">
        <v>3305</v>
      </c>
      <c r="B1665" s="2">
        <v>9</v>
      </c>
      <c r="C1665" s="1" t="s">
        <v>3306</v>
      </c>
      <c r="D1665" s="4">
        <v>28.368</v>
      </c>
    </row>
    <row r="1666" spans="1:4">
      <c r="A1666" s="1" t="s">
        <v>3307</v>
      </c>
      <c r="B1666" s="2">
        <v>9</v>
      </c>
      <c r="C1666" s="1" t="s">
        <v>3308</v>
      </c>
      <c r="D1666" s="4">
        <v>29.216</v>
      </c>
    </row>
    <row r="1667" spans="1:4">
      <c r="A1667" s="1" t="s">
        <v>3309</v>
      </c>
      <c r="B1667" s="2">
        <v>9</v>
      </c>
      <c r="C1667" s="1" t="s">
        <v>3310</v>
      </c>
      <c r="D1667" s="4">
        <v>29.479</v>
      </c>
    </row>
    <row r="1668" spans="1:4">
      <c r="A1668" s="1" t="s">
        <v>3311</v>
      </c>
      <c r="B1668" s="2">
        <v>9</v>
      </c>
      <c r="C1668" s="1" t="s">
        <v>3312</v>
      </c>
      <c r="D1668" s="4">
        <v>30.338</v>
      </c>
    </row>
    <row r="1669" spans="1:4">
      <c r="A1669" s="1" t="s">
        <v>3313</v>
      </c>
      <c r="B1669" s="2">
        <v>9</v>
      </c>
      <c r="C1669" s="1" t="s">
        <v>3314</v>
      </c>
      <c r="D1669" s="4">
        <v>30.385</v>
      </c>
    </row>
    <row r="1670" spans="1:4">
      <c r="A1670" s="1" t="s">
        <v>3315</v>
      </c>
      <c r="B1670" s="2">
        <v>9</v>
      </c>
      <c r="C1670" s="1" t="s">
        <v>3316</v>
      </c>
      <c r="D1670" s="4">
        <v>30.547</v>
      </c>
    </row>
    <row r="1671" spans="1:4">
      <c r="A1671" s="1" t="s">
        <v>3317</v>
      </c>
      <c r="B1671" s="2">
        <v>9</v>
      </c>
      <c r="C1671" s="1" t="s">
        <v>3318</v>
      </c>
      <c r="D1671" s="4">
        <v>31.077</v>
      </c>
    </row>
    <row r="1672" spans="1:4">
      <c r="A1672" s="1" t="s">
        <v>3319</v>
      </c>
      <c r="B1672" s="2">
        <v>9</v>
      </c>
      <c r="C1672" s="1" t="s">
        <v>3320</v>
      </c>
      <c r="D1672" s="4">
        <v>31.731</v>
      </c>
    </row>
    <row r="1673" spans="1:4">
      <c r="A1673" s="1" t="s">
        <v>3321</v>
      </c>
      <c r="B1673" s="2">
        <v>9</v>
      </c>
      <c r="C1673" s="1" t="s">
        <v>3322</v>
      </c>
      <c r="D1673" s="4">
        <v>32.038</v>
      </c>
    </row>
    <row r="1674" spans="1:4">
      <c r="A1674" s="1" t="s">
        <v>3323</v>
      </c>
      <c r="B1674" s="2">
        <v>9</v>
      </c>
      <c r="C1674" s="1" t="s">
        <v>3324</v>
      </c>
      <c r="D1674" s="4">
        <v>32.312</v>
      </c>
    </row>
    <row r="1675" spans="1:4">
      <c r="A1675" s="1" t="s">
        <v>3325</v>
      </c>
      <c r="B1675" s="2">
        <v>9</v>
      </c>
      <c r="C1675" s="1" t="s">
        <v>3326</v>
      </c>
      <c r="D1675" s="4">
        <v>32.374</v>
      </c>
    </row>
    <row r="1676" spans="1:4">
      <c r="A1676" s="1" t="s">
        <v>3327</v>
      </c>
      <c r="B1676" s="2">
        <v>9</v>
      </c>
      <c r="C1676" s="1" t="s">
        <v>3328</v>
      </c>
      <c r="D1676" s="4">
        <v>32.408</v>
      </c>
    </row>
    <row r="1677" spans="1:4">
      <c r="A1677" s="1" t="s">
        <v>3329</v>
      </c>
      <c r="B1677" s="2">
        <v>9</v>
      </c>
      <c r="C1677" s="1" t="s">
        <v>3330</v>
      </c>
      <c r="D1677" s="4">
        <v>32.7</v>
      </c>
    </row>
    <row r="1678" spans="1:4">
      <c r="A1678" s="1" t="s">
        <v>3331</v>
      </c>
      <c r="B1678" s="2">
        <v>9</v>
      </c>
      <c r="C1678" s="1" t="s">
        <v>3332</v>
      </c>
      <c r="D1678" s="4">
        <v>32.995</v>
      </c>
    </row>
    <row r="1679" spans="1:4">
      <c r="A1679" s="1" t="s">
        <v>3333</v>
      </c>
      <c r="B1679" s="2">
        <v>9</v>
      </c>
      <c r="C1679" s="1" t="s">
        <v>3334</v>
      </c>
      <c r="D1679" s="4">
        <v>33.451</v>
      </c>
    </row>
    <row r="1680" spans="1:4">
      <c r="A1680" s="1" t="s">
        <v>3335</v>
      </c>
      <c r="B1680" s="2">
        <v>9</v>
      </c>
      <c r="C1680" s="1" t="s">
        <v>3336</v>
      </c>
      <c r="D1680" s="4">
        <v>33.538</v>
      </c>
    </row>
    <row r="1681" spans="1:4">
      <c r="A1681" s="1" t="s">
        <v>3337</v>
      </c>
      <c r="B1681" s="2">
        <v>9</v>
      </c>
      <c r="C1681" s="1" t="s">
        <v>3338</v>
      </c>
      <c r="D1681" s="4">
        <v>34.004</v>
      </c>
    </row>
    <row r="1682" spans="1:4">
      <c r="A1682" s="1" t="s">
        <v>3339</v>
      </c>
      <c r="B1682" s="2">
        <v>9</v>
      </c>
      <c r="C1682" s="1" t="s">
        <v>3340</v>
      </c>
      <c r="D1682" s="4">
        <v>34.434</v>
      </c>
    </row>
    <row r="1683" spans="1:4">
      <c r="A1683" s="1" t="s">
        <v>3341</v>
      </c>
      <c r="B1683" s="2">
        <v>9</v>
      </c>
      <c r="C1683" s="1" t="s">
        <v>3342</v>
      </c>
      <c r="D1683" s="4">
        <v>34.436</v>
      </c>
    </row>
    <row r="1684" spans="1:4">
      <c r="A1684" s="1" t="s">
        <v>3343</v>
      </c>
      <c r="B1684" s="2">
        <v>9</v>
      </c>
      <c r="C1684" s="1" t="s">
        <v>3344</v>
      </c>
      <c r="D1684" s="4">
        <v>34.678</v>
      </c>
    </row>
    <row r="1685" spans="1:4">
      <c r="A1685" s="1" t="s">
        <v>3345</v>
      </c>
      <c r="B1685" s="2">
        <v>9</v>
      </c>
      <c r="C1685" s="1" t="s">
        <v>3346</v>
      </c>
      <c r="D1685" s="4">
        <v>34.817</v>
      </c>
    </row>
    <row r="1686" spans="1:4">
      <c r="A1686" s="1" t="s">
        <v>3347</v>
      </c>
      <c r="B1686" s="2">
        <v>9</v>
      </c>
      <c r="C1686" s="1" t="s">
        <v>3348</v>
      </c>
      <c r="D1686" s="4">
        <v>34.885</v>
      </c>
    </row>
    <row r="1687" spans="1:4">
      <c r="A1687" s="1" t="s">
        <v>3349</v>
      </c>
      <c r="B1687" s="2">
        <v>9</v>
      </c>
      <c r="C1687" s="1" t="s">
        <v>3350</v>
      </c>
      <c r="D1687" s="4">
        <v>35.134</v>
      </c>
    </row>
    <row r="1688" spans="1:4">
      <c r="A1688" s="1" t="s">
        <v>3351</v>
      </c>
      <c r="B1688" s="2">
        <v>9</v>
      </c>
      <c r="C1688" s="1" t="s">
        <v>3352</v>
      </c>
      <c r="D1688" s="4">
        <v>35.661</v>
      </c>
    </row>
    <row r="1689" spans="1:4">
      <c r="A1689" s="1" t="s">
        <v>3353</v>
      </c>
      <c r="B1689" s="2">
        <v>9</v>
      </c>
      <c r="C1689" s="1" t="s">
        <v>3354</v>
      </c>
      <c r="D1689" s="4">
        <v>36.349</v>
      </c>
    </row>
    <row r="1690" spans="1:4">
      <c r="A1690" s="1" t="s">
        <v>3355</v>
      </c>
      <c r="B1690" s="2">
        <v>9</v>
      </c>
      <c r="C1690" s="1" t="s">
        <v>3356</v>
      </c>
      <c r="D1690" s="4">
        <v>36.985</v>
      </c>
    </row>
    <row r="1691" spans="1:4">
      <c r="A1691" s="1" t="s">
        <v>3357</v>
      </c>
      <c r="B1691" s="2">
        <v>9</v>
      </c>
      <c r="C1691" s="1" t="s">
        <v>3358</v>
      </c>
      <c r="D1691" s="4">
        <v>37.28</v>
      </c>
    </row>
    <row r="1692" spans="1:4">
      <c r="A1692" s="1" t="s">
        <v>3359</v>
      </c>
      <c r="B1692" s="2">
        <v>9</v>
      </c>
      <c r="C1692" s="1" t="s">
        <v>3360</v>
      </c>
      <c r="D1692" s="4">
        <v>37.642</v>
      </c>
    </row>
    <row r="1693" spans="1:4">
      <c r="A1693" s="1" t="s">
        <v>3361</v>
      </c>
      <c r="B1693" s="2">
        <v>9</v>
      </c>
      <c r="C1693" s="1" t="s">
        <v>3362</v>
      </c>
      <c r="D1693" s="4">
        <v>38.371</v>
      </c>
    </row>
    <row r="1694" spans="1:4">
      <c r="A1694" s="1" t="s">
        <v>3363</v>
      </c>
      <c r="B1694" s="2">
        <v>9</v>
      </c>
      <c r="C1694" s="1" t="s">
        <v>3364</v>
      </c>
      <c r="D1694" s="4">
        <v>39.205</v>
      </c>
    </row>
    <row r="1695" spans="1:4">
      <c r="A1695" s="1" t="s">
        <v>3365</v>
      </c>
      <c r="B1695" s="2">
        <v>9</v>
      </c>
      <c r="C1695" s="1" t="s">
        <v>3366</v>
      </c>
      <c r="D1695" s="4">
        <v>39.818</v>
      </c>
    </row>
    <row r="1696" spans="1:4">
      <c r="A1696" s="1" t="s">
        <v>3367</v>
      </c>
      <c r="B1696" s="2">
        <v>9</v>
      </c>
      <c r="C1696" s="1" t="s">
        <v>3368</v>
      </c>
      <c r="D1696" s="4">
        <v>39.987</v>
      </c>
    </row>
    <row r="1697" spans="1:4">
      <c r="A1697" s="1" t="s">
        <v>3369</v>
      </c>
      <c r="B1697" s="2">
        <v>9</v>
      </c>
      <c r="C1697" s="1" t="s">
        <v>3370</v>
      </c>
      <c r="D1697" s="4">
        <v>39.989</v>
      </c>
    </row>
    <row r="1698" spans="1:4">
      <c r="A1698" s="1" t="s">
        <v>3371</v>
      </c>
      <c r="B1698" s="2">
        <v>9</v>
      </c>
      <c r="C1698" s="1" t="s">
        <v>3372</v>
      </c>
      <c r="D1698" s="4">
        <v>40.196</v>
      </c>
    </row>
    <row r="1699" spans="1:4">
      <c r="A1699" s="1" t="s">
        <v>3373</v>
      </c>
      <c r="B1699" s="2">
        <v>9</v>
      </c>
      <c r="C1699" s="1" t="s">
        <v>3374</v>
      </c>
      <c r="D1699" s="4">
        <v>40.946</v>
      </c>
    </row>
    <row r="1700" spans="1:4">
      <c r="A1700" s="1" t="s">
        <v>3375</v>
      </c>
      <c r="B1700" s="2">
        <v>9</v>
      </c>
      <c r="C1700" s="1" t="s">
        <v>3376</v>
      </c>
      <c r="D1700" s="4">
        <v>41.404</v>
      </c>
    </row>
    <row r="1701" spans="1:4">
      <c r="A1701" s="1" t="s">
        <v>3377</v>
      </c>
      <c r="B1701" s="2">
        <v>9</v>
      </c>
      <c r="C1701" s="1" t="s">
        <v>3378</v>
      </c>
      <c r="D1701" s="4">
        <v>41.78</v>
      </c>
    </row>
    <row r="1702" spans="1:4">
      <c r="A1702" s="1" t="s">
        <v>3379</v>
      </c>
      <c r="B1702" s="2">
        <v>9</v>
      </c>
      <c r="C1702" s="1" t="s">
        <v>3380</v>
      </c>
      <c r="D1702" s="4">
        <v>41.911</v>
      </c>
    </row>
    <row r="1703" spans="1:4">
      <c r="A1703" s="1" t="s">
        <v>3381</v>
      </c>
      <c r="B1703" s="2">
        <v>9</v>
      </c>
      <c r="C1703" s="1" t="s">
        <v>3382</v>
      </c>
      <c r="D1703" s="4">
        <v>42.195</v>
      </c>
    </row>
    <row r="1704" spans="1:4">
      <c r="A1704" s="1" t="s">
        <v>3383</v>
      </c>
      <c r="B1704" s="2">
        <v>9</v>
      </c>
      <c r="C1704" s="1" t="s">
        <v>3384</v>
      </c>
      <c r="D1704" s="4">
        <v>43.03</v>
      </c>
    </row>
    <row r="1705" spans="1:4">
      <c r="A1705" s="1" t="s">
        <v>3385</v>
      </c>
      <c r="B1705" s="2">
        <v>9</v>
      </c>
      <c r="C1705" s="1" t="s">
        <v>3386</v>
      </c>
      <c r="D1705" s="4">
        <v>43.043</v>
      </c>
    </row>
    <row r="1706" spans="1:4">
      <c r="A1706" s="1" t="s">
        <v>3387</v>
      </c>
      <c r="B1706" s="2">
        <v>9</v>
      </c>
      <c r="C1706" s="1" t="s">
        <v>3388</v>
      </c>
      <c r="D1706" s="4">
        <v>43.052</v>
      </c>
    </row>
    <row r="1707" spans="1:4">
      <c r="A1707" s="1" t="s">
        <v>3389</v>
      </c>
      <c r="B1707" s="2">
        <v>9</v>
      </c>
      <c r="C1707" s="1" t="s">
        <v>3370</v>
      </c>
      <c r="D1707" s="4">
        <v>43.327</v>
      </c>
    </row>
    <row r="1708" spans="1:4">
      <c r="A1708" s="1" t="s">
        <v>3390</v>
      </c>
      <c r="B1708" s="2">
        <v>9</v>
      </c>
      <c r="C1708" s="1" t="s">
        <v>3391</v>
      </c>
      <c r="D1708" s="4">
        <v>43.665</v>
      </c>
    </row>
    <row r="1709" spans="1:4">
      <c r="A1709" s="1" t="s">
        <v>3392</v>
      </c>
      <c r="B1709" s="2">
        <v>9</v>
      </c>
      <c r="C1709" s="1" t="s">
        <v>3393</v>
      </c>
      <c r="D1709" s="4">
        <v>44.025</v>
      </c>
    </row>
    <row r="1710" spans="1:4">
      <c r="A1710" s="1" t="s">
        <v>3394</v>
      </c>
      <c r="B1710" s="2">
        <v>9</v>
      </c>
      <c r="C1710" s="1" t="s">
        <v>3395</v>
      </c>
      <c r="D1710" s="4">
        <v>44.32</v>
      </c>
    </row>
    <row r="1711" spans="1:4">
      <c r="A1711" s="1" t="s">
        <v>3396</v>
      </c>
      <c r="B1711" s="2">
        <v>9</v>
      </c>
      <c r="C1711" s="1" t="s">
        <v>3397</v>
      </c>
      <c r="D1711" s="4">
        <v>44.529</v>
      </c>
    </row>
    <row r="1712" spans="1:4">
      <c r="A1712" s="1" t="s">
        <v>3398</v>
      </c>
      <c r="B1712" s="2">
        <v>9</v>
      </c>
      <c r="C1712" s="1" t="s">
        <v>3399</v>
      </c>
      <c r="D1712" s="4">
        <v>45.075</v>
      </c>
    </row>
    <row r="1713" spans="1:4">
      <c r="A1713" s="1" t="s">
        <v>3400</v>
      </c>
      <c r="B1713" s="2">
        <v>9</v>
      </c>
      <c r="C1713" s="1" t="s">
        <v>3401</v>
      </c>
      <c r="D1713" s="4">
        <v>45.139</v>
      </c>
    </row>
    <row r="1714" spans="1:4">
      <c r="A1714" s="1" t="s">
        <v>3402</v>
      </c>
      <c r="B1714" s="2">
        <v>9</v>
      </c>
      <c r="C1714" s="1" t="s">
        <v>3403</v>
      </c>
      <c r="D1714" s="4">
        <v>45.429</v>
      </c>
    </row>
    <row r="1715" spans="1:4">
      <c r="A1715" s="1" t="s">
        <v>3404</v>
      </c>
      <c r="B1715" s="2">
        <v>9</v>
      </c>
      <c r="C1715" s="1" t="s">
        <v>3405</v>
      </c>
      <c r="D1715" s="4">
        <v>45.481</v>
      </c>
    </row>
    <row r="1716" spans="1:4">
      <c r="A1716" s="1" t="s">
        <v>3406</v>
      </c>
      <c r="B1716" s="2">
        <v>9</v>
      </c>
      <c r="C1716" s="1" t="s">
        <v>3407</v>
      </c>
      <c r="D1716" s="4">
        <v>45.723</v>
      </c>
    </row>
    <row r="1717" spans="1:4">
      <c r="A1717" s="1" t="s">
        <v>3408</v>
      </c>
      <c r="B1717" s="2">
        <v>9</v>
      </c>
      <c r="C1717" s="1" t="s">
        <v>3409</v>
      </c>
      <c r="D1717" s="4">
        <v>45.75</v>
      </c>
    </row>
    <row r="1718" spans="1:4">
      <c r="A1718" s="1" t="s">
        <v>3410</v>
      </c>
      <c r="B1718" s="2">
        <v>9</v>
      </c>
      <c r="C1718" s="1" t="s">
        <v>3411</v>
      </c>
      <c r="D1718" s="4">
        <v>46.493</v>
      </c>
    </row>
    <row r="1719" spans="1:4">
      <c r="A1719" s="1" t="s">
        <v>3412</v>
      </c>
      <c r="B1719" s="2">
        <v>9</v>
      </c>
      <c r="C1719" s="1" t="s">
        <v>3413</v>
      </c>
      <c r="D1719" s="4">
        <v>46.589</v>
      </c>
    </row>
    <row r="1720" spans="1:4">
      <c r="A1720" s="1" t="s">
        <v>3414</v>
      </c>
      <c r="B1720" s="2">
        <v>9</v>
      </c>
      <c r="C1720" s="1" t="s">
        <v>3415</v>
      </c>
      <c r="D1720" s="4">
        <v>46.738</v>
      </c>
    </row>
    <row r="1721" spans="1:4">
      <c r="A1721" s="1" t="s">
        <v>3416</v>
      </c>
      <c r="B1721" s="2">
        <v>9</v>
      </c>
      <c r="C1721" s="1" t="s">
        <v>3417</v>
      </c>
      <c r="D1721" s="4">
        <v>46.807</v>
      </c>
    </row>
    <row r="1722" spans="1:4">
      <c r="A1722" s="1" t="s">
        <v>3418</v>
      </c>
      <c r="B1722" s="2">
        <v>9</v>
      </c>
      <c r="C1722" s="1" t="s">
        <v>3419</v>
      </c>
      <c r="D1722" s="4">
        <v>46.912</v>
      </c>
    </row>
    <row r="1723" spans="1:4">
      <c r="A1723" s="1" t="s">
        <v>3420</v>
      </c>
      <c r="B1723" s="2">
        <v>9</v>
      </c>
      <c r="C1723" s="1" t="s">
        <v>3421</v>
      </c>
      <c r="D1723" s="4">
        <v>47.302</v>
      </c>
    </row>
    <row r="1724" spans="1:4">
      <c r="A1724" s="1" t="s">
        <v>3422</v>
      </c>
      <c r="B1724" s="2">
        <v>9</v>
      </c>
      <c r="C1724" s="1" t="s">
        <v>3423</v>
      </c>
      <c r="D1724" s="4">
        <v>47.456</v>
      </c>
    </row>
    <row r="1725" spans="1:4">
      <c r="A1725" s="1" t="s">
        <v>3424</v>
      </c>
      <c r="B1725" s="2">
        <v>9</v>
      </c>
      <c r="C1725" s="1" t="s">
        <v>3425</v>
      </c>
      <c r="D1725" s="4">
        <v>47.524</v>
      </c>
    </row>
    <row r="1726" spans="1:4">
      <c r="A1726" s="1" t="s">
        <v>3426</v>
      </c>
      <c r="B1726" s="2">
        <v>9</v>
      </c>
      <c r="C1726" s="1" t="s">
        <v>3427</v>
      </c>
      <c r="D1726" s="4">
        <v>48.733</v>
      </c>
    </row>
    <row r="1727" spans="1:4">
      <c r="A1727" s="1" t="s">
        <v>3428</v>
      </c>
      <c r="B1727" s="2">
        <v>9</v>
      </c>
      <c r="C1727" s="1" t="s">
        <v>3429</v>
      </c>
      <c r="D1727" s="4">
        <v>49.532</v>
      </c>
    </row>
    <row r="1728" spans="1:4">
      <c r="A1728" s="1" t="s">
        <v>3430</v>
      </c>
      <c r="B1728" s="2">
        <v>9</v>
      </c>
      <c r="C1728" s="1" t="s">
        <v>3431</v>
      </c>
      <c r="D1728" s="4">
        <v>49.581</v>
      </c>
    </row>
    <row r="1729" spans="1:4">
      <c r="A1729" s="1" t="s">
        <v>3432</v>
      </c>
      <c r="B1729" s="2">
        <v>9</v>
      </c>
      <c r="C1729" s="1" t="s">
        <v>3433</v>
      </c>
      <c r="D1729" s="4">
        <v>49.952</v>
      </c>
    </row>
    <row r="1730" spans="1:4">
      <c r="A1730" s="1" t="s">
        <v>3434</v>
      </c>
      <c r="B1730" s="2">
        <v>9</v>
      </c>
      <c r="C1730" s="1" t="s">
        <v>3435</v>
      </c>
      <c r="D1730" s="4">
        <v>50.261</v>
      </c>
    </row>
    <row r="1731" spans="1:4">
      <c r="A1731" s="1" t="s">
        <v>3436</v>
      </c>
      <c r="B1731" s="2">
        <v>9</v>
      </c>
      <c r="C1731" s="1" t="s">
        <v>3437</v>
      </c>
      <c r="D1731" s="4">
        <v>50.86</v>
      </c>
    </row>
    <row r="1732" spans="1:4">
      <c r="A1732" s="1" t="s">
        <v>3438</v>
      </c>
      <c r="B1732" s="2">
        <v>9</v>
      </c>
      <c r="C1732" s="1" t="s">
        <v>3439</v>
      </c>
      <c r="D1732" s="4">
        <v>50.874</v>
      </c>
    </row>
    <row r="1733" spans="1:4">
      <c r="A1733" s="1" t="s">
        <v>3440</v>
      </c>
      <c r="B1733" s="2">
        <v>9</v>
      </c>
      <c r="C1733" s="1" t="s">
        <v>3441</v>
      </c>
      <c r="D1733" s="4">
        <v>51.196</v>
      </c>
    </row>
    <row r="1734" spans="1:4">
      <c r="A1734" s="1" t="s">
        <v>3442</v>
      </c>
      <c r="B1734" s="2">
        <v>9</v>
      </c>
      <c r="C1734" s="1" t="s">
        <v>3443</v>
      </c>
      <c r="D1734" s="4">
        <v>51.223</v>
      </c>
    </row>
    <row r="1735" spans="1:4">
      <c r="A1735" s="1" t="s">
        <v>3444</v>
      </c>
      <c r="B1735" s="2">
        <v>9</v>
      </c>
      <c r="C1735" s="1" t="s">
        <v>3445</v>
      </c>
      <c r="D1735" s="4">
        <v>51.334</v>
      </c>
    </row>
    <row r="1736" spans="1:4">
      <c r="A1736" s="1" t="s">
        <v>3446</v>
      </c>
      <c r="B1736" s="2">
        <v>9</v>
      </c>
      <c r="C1736" s="1" t="s">
        <v>3447</v>
      </c>
      <c r="D1736" s="4">
        <v>51.384</v>
      </c>
    </row>
    <row r="1737" spans="1:4">
      <c r="A1737" s="1" t="s">
        <v>3448</v>
      </c>
      <c r="B1737" s="2">
        <v>9</v>
      </c>
      <c r="C1737" s="1" t="s">
        <v>3449</v>
      </c>
      <c r="D1737" s="4">
        <v>51.63</v>
      </c>
    </row>
    <row r="1738" spans="1:4">
      <c r="A1738" s="1" t="s">
        <v>3450</v>
      </c>
      <c r="B1738" s="2">
        <v>9</v>
      </c>
      <c r="C1738" s="1" t="s">
        <v>3451</v>
      </c>
      <c r="D1738" s="4">
        <v>52.055</v>
      </c>
    </row>
    <row r="1739" spans="1:4">
      <c r="A1739" s="1" t="s">
        <v>3452</v>
      </c>
      <c r="B1739" s="2">
        <v>9</v>
      </c>
      <c r="C1739" s="1" t="s">
        <v>3453</v>
      </c>
      <c r="D1739" s="4">
        <v>52.087</v>
      </c>
    </row>
    <row r="1740" spans="1:4">
      <c r="A1740" s="1" t="s">
        <v>3454</v>
      </c>
      <c r="B1740" s="2">
        <v>9</v>
      </c>
      <c r="C1740" s="1" t="s">
        <v>3455</v>
      </c>
      <c r="D1740" s="4">
        <v>52.402</v>
      </c>
    </row>
    <row r="1741" spans="1:4">
      <c r="A1741" s="1" t="s">
        <v>3456</v>
      </c>
      <c r="B1741" s="2">
        <v>9</v>
      </c>
      <c r="C1741" s="1" t="s">
        <v>3457</v>
      </c>
      <c r="D1741" s="4">
        <v>52.412</v>
      </c>
    </row>
    <row r="1742" spans="1:4">
      <c r="A1742" s="1" t="s">
        <v>3458</v>
      </c>
      <c r="B1742" s="2">
        <v>9</v>
      </c>
      <c r="C1742" s="1" t="s">
        <v>3459</v>
      </c>
      <c r="D1742" s="4">
        <v>52.951</v>
      </c>
    </row>
    <row r="1743" spans="1:4">
      <c r="A1743" s="1" t="s">
        <v>3460</v>
      </c>
      <c r="B1743" s="2">
        <v>9</v>
      </c>
      <c r="C1743" s="1" t="s">
        <v>3461</v>
      </c>
      <c r="D1743" s="4">
        <v>53.329</v>
      </c>
    </row>
    <row r="1744" spans="1:4">
      <c r="A1744" s="1" t="s">
        <v>3462</v>
      </c>
      <c r="B1744" s="2">
        <v>9</v>
      </c>
      <c r="C1744" s="1" t="s">
        <v>3463</v>
      </c>
      <c r="D1744" s="4">
        <v>53.535</v>
      </c>
    </row>
    <row r="1745" spans="1:4">
      <c r="A1745" s="1" t="s">
        <v>3464</v>
      </c>
      <c r="B1745" s="2">
        <v>9</v>
      </c>
      <c r="C1745" s="1" t="s">
        <v>3465</v>
      </c>
      <c r="D1745" s="4">
        <v>53.683</v>
      </c>
    </row>
    <row r="1746" spans="1:4">
      <c r="A1746" s="1" t="s">
        <v>3466</v>
      </c>
      <c r="B1746" s="2">
        <v>9</v>
      </c>
      <c r="C1746" s="1" t="s">
        <v>3467</v>
      </c>
      <c r="D1746" s="4">
        <v>53.923</v>
      </c>
    </row>
    <row r="1747" spans="1:4">
      <c r="A1747" s="1" t="s">
        <v>3468</v>
      </c>
      <c r="B1747" s="2">
        <v>9</v>
      </c>
      <c r="C1747" s="1" t="s">
        <v>3469</v>
      </c>
      <c r="D1747" s="4">
        <v>54.07</v>
      </c>
    </row>
    <row r="1748" spans="1:4">
      <c r="A1748" s="1" t="s">
        <v>3470</v>
      </c>
      <c r="B1748" s="2">
        <v>9</v>
      </c>
      <c r="C1748" s="1" t="s">
        <v>3471</v>
      </c>
      <c r="D1748" s="4">
        <v>54.305</v>
      </c>
    </row>
    <row r="1749" spans="1:4">
      <c r="A1749" s="1" t="s">
        <v>3472</v>
      </c>
      <c r="B1749" s="2">
        <v>9</v>
      </c>
      <c r="C1749" s="1" t="s">
        <v>3473</v>
      </c>
      <c r="D1749" s="4">
        <v>54.835</v>
      </c>
    </row>
    <row r="1750" spans="1:4">
      <c r="A1750" s="1" t="s">
        <v>3474</v>
      </c>
      <c r="B1750" s="2">
        <v>9</v>
      </c>
      <c r="C1750" s="1" t="s">
        <v>3475</v>
      </c>
      <c r="D1750" s="4">
        <v>55.183</v>
      </c>
    </row>
    <row r="1751" spans="1:4">
      <c r="A1751" s="1" t="s">
        <v>3476</v>
      </c>
      <c r="B1751" s="2">
        <v>9</v>
      </c>
      <c r="C1751" s="1" t="s">
        <v>3477</v>
      </c>
      <c r="D1751" s="4">
        <v>55.401</v>
      </c>
    </row>
    <row r="1752" spans="1:4">
      <c r="A1752" s="1" t="s">
        <v>3478</v>
      </c>
      <c r="B1752" s="2">
        <v>9</v>
      </c>
      <c r="C1752" s="1" t="s">
        <v>3479</v>
      </c>
      <c r="D1752" s="4">
        <v>55.883</v>
      </c>
    </row>
    <row r="1753" spans="1:4">
      <c r="A1753" s="1" t="s">
        <v>3480</v>
      </c>
      <c r="B1753" s="2">
        <v>9</v>
      </c>
      <c r="C1753" s="1" t="s">
        <v>3481</v>
      </c>
      <c r="D1753" s="4">
        <v>56.029</v>
      </c>
    </row>
    <row r="1754" spans="1:4">
      <c r="A1754" s="1" t="s">
        <v>3482</v>
      </c>
      <c r="B1754" s="2">
        <v>9</v>
      </c>
      <c r="C1754" s="1" t="s">
        <v>3483</v>
      </c>
      <c r="D1754" s="4">
        <v>56.796</v>
      </c>
    </row>
    <row r="1755" spans="1:4">
      <c r="A1755" s="1" t="s">
        <v>3484</v>
      </c>
      <c r="B1755" s="2">
        <v>9</v>
      </c>
      <c r="C1755" s="1" t="s">
        <v>3485</v>
      </c>
      <c r="D1755" s="4">
        <v>57.152</v>
      </c>
    </row>
    <row r="1756" spans="1:4">
      <c r="A1756" s="1" t="s">
        <v>3486</v>
      </c>
      <c r="B1756" s="2">
        <v>9</v>
      </c>
      <c r="C1756" s="1" t="s">
        <v>3487</v>
      </c>
      <c r="D1756" s="4">
        <v>57.378</v>
      </c>
    </row>
    <row r="1757" spans="1:4">
      <c r="A1757" s="1" t="s">
        <v>3488</v>
      </c>
      <c r="B1757" s="2">
        <v>9</v>
      </c>
      <c r="C1757" s="1" t="s">
        <v>3489</v>
      </c>
      <c r="D1757" s="4">
        <v>58.098</v>
      </c>
    </row>
    <row r="1758" spans="1:4">
      <c r="A1758" s="1" t="s">
        <v>3490</v>
      </c>
      <c r="B1758" s="2">
        <v>9</v>
      </c>
      <c r="C1758" s="1" t="s">
        <v>3491</v>
      </c>
      <c r="D1758" s="4">
        <v>59.297</v>
      </c>
    </row>
    <row r="1759" spans="1:4">
      <c r="A1759" s="1" t="s">
        <v>3492</v>
      </c>
      <c r="B1759" s="2">
        <v>9</v>
      </c>
      <c r="C1759" s="1" t="s">
        <v>3493</v>
      </c>
      <c r="D1759" s="4">
        <v>60.5</v>
      </c>
    </row>
    <row r="1760" spans="1:4">
      <c r="A1760" s="1" t="s">
        <v>3494</v>
      </c>
      <c r="B1760" s="2">
        <v>9</v>
      </c>
      <c r="C1760" s="1" t="s">
        <v>3495</v>
      </c>
      <c r="D1760" s="4">
        <v>60.595</v>
      </c>
    </row>
    <row r="1761" spans="1:4">
      <c r="A1761" s="1" t="s">
        <v>3496</v>
      </c>
      <c r="B1761" s="2">
        <v>9</v>
      </c>
      <c r="C1761" s="1" t="s">
        <v>3497</v>
      </c>
      <c r="D1761" s="4">
        <v>61.3</v>
      </c>
    </row>
    <row r="1762" spans="1:4">
      <c r="A1762" s="1" t="s">
        <v>3498</v>
      </c>
      <c r="B1762" s="2">
        <v>9</v>
      </c>
      <c r="C1762" s="1" t="s">
        <v>3499</v>
      </c>
      <c r="D1762" s="4">
        <v>61.995</v>
      </c>
    </row>
    <row r="1763" spans="1:4">
      <c r="A1763" s="1" t="s">
        <v>3500</v>
      </c>
      <c r="B1763" s="2">
        <v>9</v>
      </c>
      <c r="C1763" s="1" t="s">
        <v>3501</v>
      </c>
      <c r="D1763" s="4">
        <v>63.537</v>
      </c>
    </row>
    <row r="1764" spans="1:4">
      <c r="A1764" s="1" t="s">
        <v>3502</v>
      </c>
      <c r="B1764" s="2">
        <v>9</v>
      </c>
      <c r="C1764" s="1" t="s">
        <v>3503</v>
      </c>
      <c r="D1764" s="4">
        <v>64.54</v>
      </c>
    </row>
    <row r="1765" spans="1:4">
      <c r="A1765" s="1" t="s">
        <v>3504</v>
      </c>
      <c r="B1765" s="2">
        <v>9</v>
      </c>
      <c r="C1765" s="1" t="s">
        <v>3505</v>
      </c>
      <c r="D1765" s="4">
        <v>64.66</v>
      </c>
    </row>
    <row r="1766" spans="1:4">
      <c r="A1766" s="1" t="s">
        <v>3506</v>
      </c>
      <c r="B1766" s="2">
        <v>9</v>
      </c>
      <c r="C1766" s="1" t="s">
        <v>3507</v>
      </c>
      <c r="D1766" s="4">
        <v>64.85</v>
      </c>
    </row>
    <row r="1767" spans="1:4">
      <c r="A1767" s="1" t="s">
        <v>3508</v>
      </c>
      <c r="B1767" s="2">
        <v>9</v>
      </c>
      <c r="C1767" s="1" t="s">
        <v>3509</v>
      </c>
      <c r="D1767" s="4">
        <v>65.065</v>
      </c>
    </row>
    <row r="1768" spans="1:4">
      <c r="A1768" s="1" t="s">
        <v>3510</v>
      </c>
      <c r="B1768" s="2">
        <v>9</v>
      </c>
      <c r="C1768" s="1" t="s">
        <v>3511</v>
      </c>
      <c r="D1768" s="4">
        <v>65.504</v>
      </c>
    </row>
    <row r="1769" spans="1:4">
      <c r="A1769" s="1" t="s">
        <v>3512</v>
      </c>
      <c r="B1769" s="2">
        <v>9</v>
      </c>
      <c r="C1769" s="1" t="s">
        <v>3513</v>
      </c>
      <c r="D1769" s="4">
        <v>67.273</v>
      </c>
    </row>
    <row r="1770" spans="1:4">
      <c r="A1770" s="1" t="s">
        <v>3514</v>
      </c>
      <c r="B1770" s="2">
        <v>9</v>
      </c>
      <c r="C1770" s="1" t="s">
        <v>3515</v>
      </c>
      <c r="D1770" s="4">
        <v>67.379</v>
      </c>
    </row>
    <row r="1771" spans="1:4">
      <c r="A1771" s="1" t="s">
        <v>3516</v>
      </c>
      <c r="B1771" s="2">
        <v>9</v>
      </c>
      <c r="C1771" s="1" t="s">
        <v>3517</v>
      </c>
      <c r="D1771" s="4">
        <v>68.136</v>
      </c>
    </row>
    <row r="1772" spans="1:4">
      <c r="A1772" s="1" t="s">
        <v>3518</v>
      </c>
      <c r="B1772" s="2">
        <v>9</v>
      </c>
      <c r="C1772" s="1" t="s">
        <v>3519</v>
      </c>
      <c r="D1772" s="4">
        <v>68.346</v>
      </c>
    </row>
    <row r="1773" spans="1:4">
      <c r="A1773" s="1" t="s">
        <v>3520</v>
      </c>
      <c r="B1773" s="2">
        <v>9</v>
      </c>
      <c r="C1773" s="1" t="s">
        <v>3521</v>
      </c>
      <c r="D1773" s="4">
        <v>69.913</v>
      </c>
    </row>
    <row r="1774" spans="1:4">
      <c r="A1774" s="1" t="s">
        <v>3522</v>
      </c>
      <c r="B1774" s="2">
        <v>9</v>
      </c>
      <c r="C1774" s="1" t="s">
        <v>3523</v>
      </c>
      <c r="D1774" s="4">
        <v>70.628</v>
      </c>
    </row>
    <row r="1775" spans="1:4">
      <c r="A1775" s="1" t="s">
        <v>3524</v>
      </c>
      <c r="B1775" s="2">
        <v>9</v>
      </c>
      <c r="C1775" s="1" t="s">
        <v>3525</v>
      </c>
      <c r="D1775" s="4">
        <v>71.158</v>
      </c>
    </row>
    <row r="1776" spans="1:4">
      <c r="A1776" s="1" t="s">
        <v>3526</v>
      </c>
      <c r="B1776" s="2">
        <v>9</v>
      </c>
      <c r="C1776" s="1" t="s">
        <v>3527</v>
      </c>
      <c r="D1776" s="4">
        <v>72.949</v>
      </c>
    </row>
    <row r="1777" spans="1:4">
      <c r="A1777" s="1" t="s">
        <v>3528</v>
      </c>
      <c r="B1777" s="2">
        <v>9</v>
      </c>
      <c r="C1777" s="1" t="s">
        <v>3529</v>
      </c>
      <c r="D1777" s="4">
        <v>73.478</v>
      </c>
    </row>
    <row r="1778" spans="1:4">
      <c r="A1778" s="1" t="s">
        <v>3530</v>
      </c>
      <c r="B1778" s="2">
        <v>9</v>
      </c>
      <c r="C1778" s="1" t="s">
        <v>3531</v>
      </c>
      <c r="D1778" s="4">
        <v>74.517</v>
      </c>
    </row>
    <row r="1779" spans="1:4">
      <c r="A1779" s="1" t="s">
        <v>3532</v>
      </c>
      <c r="B1779" s="2">
        <v>9</v>
      </c>
      <c r="C1779" s="1" t="s">
        <v>3533</v>
      </c>
      <c r="D1779" s="4">
        <v>75.045</v>
      </c>
    </row>
    <row r="1780" spans="1:4">
      <c r="A1780" s="1" t="s">
        <v>3534</v>
      </c>
      <c r="B1780" s="2">
        <v>9</v>
      </c>
      <c r="C1780" s="1" t="s">
        <v>3535</v>
      </c>
      <c r="D1780" s="4">
        <v>75.674</v>
      </c>
    </row>
    <row r="1781" spans="1:4">
      <c r="A1781" s="1" t="s">
        <v>3536</v>
      </c>
      <c r="B1781" s="2">
        <v>9</v>
      </c>
      <c r="C1781" s="1" t="s">
        <v>3537</v>
      </c>
      <c r="D1781" s="4">
        <v>76.257</v>
      </c>
    </row>
    <row r="1782" spans="1:4">
      <c r="A1782" s="1" t="s">
        <v>3538</v>
      </c>
      <c r="B1782" s="2">
        <v>9</v>
      </c>
      <c r="C1782" s="1" t="s">
        <v>3539</v>
      </c>
      <c r="D1782" s="4">
        <v>77.054</v>
      </c>
    </row>
    <row r="1783" spans="1:4">
      <c r="A1783" s="1" t="s">
        <v>3540</v>
      </c>
      <c r="B1783" s="2">
        <v>9</v>
      </c>
      <c r="C1783" s="1" t="s">
        <v>3541</v>
      </c>
      <c r="D1783" s="4">
        <v>77.059</v>
      </c>
    </row>
    <row r="1784" spans="1:4">
      <c r="A1784" s="1" t="s">
        <v>3542</v>
      </c>
      <c r="B1784" s="2">
        <v>9</v>
      </c>
      <c r="C1784" s="1" t="s">
        <v>3543</v>
      </c>
      <c r="D1784" s="4">
        <v>77.345</v>
      </c>
    </row>
    <row r="1785" spans="1:4">
      <c r="A1785" s="1" t="s">
        <v>3544</v>
      </c>
      <c r="B1785" s="2">
        <v>9</v>
      </c>
      <c r="C1785" s="1" t="s">
        <v>3545</v>
      </c>
      <c r="D1785" s="4">
        <v>77.597</v>
      </c>
    </row>
    <row r="1786" spans="1:4">
      <c r="A1786" s="1" t="s">
        <v>3546</v>
      </c>
      <c r="B1786" s="2">
        <v>9</v>
      </c>
      <c r="C1786" s="1" t="s">
        <v>3547</v>
      </c>
      <c r="D1786" s="4">
        <v>77.843</v>
      </c>
    </row>
    <row r="1787" spans="1:4">
      <c r="A1787" s="1" t="s">
        <v>3548</v>
      </c>
      <c r="B1787" s="2">
        <v>9</v>
      </c>
      <c r="C1787" s="1" t="s">
        <v>3549</v>
      </c>
      <c r="D1787" s="4">
        <v>78.045</v>
      </c>
    </row>
    <row r="1788" spans="1:4">
      <c r="A1788" s="1" t="s">
        <v>3550</v>
      </c>
      <c r="B1788" s="2">
        <v>9</v>
      </c>
      <c r="C1788" s="1" t="s">
        <v>3551</v>
      </c>
      <c r="D1788" s="4">
        <v>78.337</v>
      </c>
    </row>
    <row r="1789" spans="1:4">
      <c r="A1789" s="1" t="s">
        <v>3552</v>
      </c>
      <c r="B1789" s="2">
        <v>9</v>
      </c>
      <c r="C1789" s="1" t="s">
        <v>3553</v>
      </c>
      <c r="D1789" s="4">
        <v>78.353</v>
      </c>
    </row>
    <row r="1790" spans="1:4">
      <c r="A1790" s="1" t="s">
        <v>3554</v>
      </c>
      <c r="B1790" s="2">
        <v>9</v>
      </c>
      <c r="C1790" s="1" t="s">
        <v>3555</v>
      </c>
      <c r="D1790" s="4">
        <v>78.834</v>
      </c>
    </row>
    <row r="1791" spans="1:4">
      <c r="A1791" s="1" t="s">
        <v>3556</v>
      </c>
      <c r="B1791" s="2">
        <v>9</v>
      </c>
      <c r="C1791" s="1" t="s">
        <v>3557</v>
      </c>
      <c r="D1791" s="4">
        <v>78.87</v>
      </c>
    </row>
    <row r="1792" spans="1:4">
      <c r="A1792" s="1" t="s">
        <v>3558</v>
      </c>
      <c r="B1792" s="2">
        <v>9</v>
      </c>
      <c r="C1792" s="1" t="s">
        <v>3559</v>
      </c>
      <c r="D1792" s="4">
        <v>79.425</v>
      </c>
    </row>
    <row r="1793" spans="1:4">
      <c r="A1793" s="1" t="s">
        <v>3560</v>
      </c>
      <c r="B1793" s="2">
        <v>9</v>
      </c>
      <c r="C1793" s="1" t="s">
        <v>3561</v>
      </c>
      <c r="D1793" s="4">
        <v>79.726</v>
      </c>
    </row>
    <row r="1794" spans="1:4">
      <c r="A1794" s="1" t="s">
        <v>3562</v>
      </c>
      <c r="B1794" s="2">
        <v>9</v>
      </c>
      <c r="C1794" s="1" t="s">
        <v>3563</v>
      </c>
      <c r="D1794" s="4">
        <v>79.91</v>
      </c>
    </row>
    <row r="1795" spans="1:4">
      <c r="A1795" s="1" t="s">
        <v>3564</v>
      </c>
      <c r="B1795" s="2">
        <v>9</v>
      </c>
      <c r="C1795" s="1" t="s">
        <v>3565</v>
      </c>
      <c r="D1795" s="4">
        <v>79.967</v>
      </c>
    </row>
    <row r="1796" spans="1:4">
      <c r="A1796" s="1" t="s">
        <v>3566</v>
      </c>
      <c r="B1796" s="2">
        <v>9</v>
      </c>
      <c r="C1796" s="1" t="s">
        <v>3567</v>
      </c>
      <c r="D1796" s="4">
        <v>80.59</v>
      </c>
    </row>
    <row r="1797" spans="1:4">
      <c r="A1797" s="1" t="s">
        <v>3568</v>
      </c>
      <c r="B1797" s="2">
        <v>9</v>
      </c>
      <c r="C1797" s="1" t="s">
        <v>3569</v>
      </c>
      <c r="D1797" s="4">
        <v>81.014</v>
      </c>
    </row>
    <row r="1798" spans="1:4">
      <c r="A1798" s="1" t="s">
        <v>3570</v>
      </c>
      <c r="B1798" s="2">
        <v>9</v>
      </c>
      <c r="C1798" s="1" t="s">
        <v>3571</v>
      </c>
      <c r="D1798" s="4">
        <v>81.384</v>
      </c>
    </row>
    <row r="1799" spans="1:4">
      <c r="A1799" s="1" t="s">
        <v>3572</v>
      </c>
      <c r="B1799" s="2">
        <v>9</v>
      </c>
      <c r="C1799" s="1" t="s">
        <v>3573</v>
      </c>
      <c r="D1799" s="4">
        <v>81.842</v>
      </c>
    </row>
    <row r="1800" spans="1:4">
      <c r="A1800" s="1" t="s">
        <v>3574</v>
      </c>
      <c r="B1800" s="2">
        <v>9</v>
      </c>
      <c r="C1800" s="1" t="s">
        <v>3575</v>
      </c>
      <c r="D1800" s="4">
        <v>81.917</v>
      </c>
    </row>
    <row r="1801" spans="1:4">
      <c r="A1801" s="1" t="s">
        <v>3576</v>
      </c>
      <c r="B1801" s="2">
        <v>9</v>
      </c>
      <c r="C1801" s="1" t="s">
        <v>3577</v>
      </c>
      <c r="D1801" s="4">
        <v>82.379</v>
      </c>
    </row>
    <row r="1802" spans="1:4">
      <c r="A1802" s="1" t="s">
        <v>3578</v>
      </c>
      <c r="B1802" s="2">
        <v>9</v>
      </c>
      <c r="C1802" s="1" t="s">
        <v>3579</v>
      </c>
      <c r="D1802" s="4">
        <v>82.986</v>
      </c>
    </row>
    <row r="1803" spans="1:4">
      <c r="A1803" s="1" t="s">
        <v>3580</v>
      </c>
      <c r="B1803" s="2">
        <v>9</v>
      </c>
      <c r="C1803" s="1" t="s">
        <v>3581</v>
      </c>
      <c r="D1803" s="4">
        <v>83.919</v>
      </c>
    </row>
    <row r="1804" spans="1:4">
      <c r="A1804" s="1" t="s">
        <v>3582</v>
      </c>
      <c r="B1804" s="2">
        <v>9</v>
      </c>
      <c r="C1804" s="1" t="s">
        <v>3583</v>
      </c>
      <c r="D1804" s="4">
        <v>85.459</v>
      </c>
    </row>
    <row r="1805" spans="1:4">
      <c r="A1805" s="1" t="s">
        <v>3584</v>
      </c>
      <c r="B1805" s="2">
        <v>9</v>
      </c>
      <c r="C1805" s="1" t="s">
        <v>3585</v>
      </c>
      <c r="D1805" s="4">
        <v>86.261</v>
      </c>
    </row>
    <row r="1806" spans="1:4">
      <c r="A1806" s="1" t="s">
        <v>3586</v>
      </c>
      <c r="B1806" s="2">
        <v>9</v>
      </c>
      <c r="C1806" s="1" t="s">
        <v>3587</v>
      </c>
      <c r="D1806" s="4">
        <v>87.933</v>
      </c>
    </row>
    <row r="1807" spans="1:4">
      <c r="A1807" s="1" t="s">
        <v>3588</v>
      </c>
      <c r="B1807" s="2">
        <v>10</v>
      </c>
      <c r="C1807" s="1" t="s">
        <v>3589</v>
      </c>
      <c r="D1807" s="4">
        <v>0</v>
      </c>
    </row>
    <row r="1808" spans="1:4">
      <c r="A1808" s="1" t="s">
        <v>3590</v>
      </c>
      <c r="B1808" s="2">
        <v>10</v>
      </c>
      <c r="C1808" s="1" t="s">
        <v>3591</v>
      </c>
      <c r="D1808" s="4">
        <v>0.419</v>
      </c>
    </row>
    <row r="1809" spans="1:4">
      <c r="A1809" s="1" t="s">
        <v>3592</v>
      </c>
      <c r="B1809" s="2">
        <v>10</v>
      </c>
      <c r="C1809" s="1" t="s">
        <v>3593</v>
      </c>
      <c r="D1809" s="4">
        <v>1.636</v>
      </c>
    </row>
    <row r="1810" spans="1:4">
      <c r="A1810" s="1" t="s">
        <v>3594</v>
      </c>
      <c r="B1810" s="2">
        <v>10</v>
      </c>
      <c r="C1810" s="1" t="s">
        <v>3595</v>
      </c>
      <c r="D1810" s="4">
        <v>3.148</v>
      </c>
    </row>
    <row r="1811" spans="1:4">
      <c r="A1811" s="1" t="s">
        <v>3596</v>
      </c>
      <c r="B1811" s="2">
        <v>10</v>
      </c>
      <c r="C1811" s="1" t="s">
        <v>3597</v>
      </c>
      <c r="D1811" s="4">
        <v>3.558</v>
      </c>
    </row>
    <row r="1812" spans="1:4">
      <c r="A1812" s="1" t="s">
        <v>3598</v>
      </c>
      <c r="B1812" s="2">
        <v>10</v>
      </c>
      <c r="C1812" s="1" t="s">
        <v>3599</v>
      </c>
      <c r="D1812" s="4">
        <v>4.442</v>
      </c>
    </row>
    <row r="1813" spans="1:4">
      <c r="A1813" s="1" t="s">
        <v>3600</v>
      </c>
      <c r="B1813" s="2">
        <v>10</v>
      </c>
      <c r="C1813" s="1" t="s">
        <v>3601</v>
      </c>
      <c r="D1813" s="4">
        <v>5.335</v>
      </c>
    </row>
    <row r="1814" spans="1:4">
      <c r="A1814" s="1" t="s">
        <v>3602</v>
      </c>
      <c r="B1814" s="2">
        <v>10</v>
      </c>
      <c r="C1814" s="1" t="s">
        <v>3603</v>
      </c>
      <c r="D1814" s="4">
        <v>5.825</v>
      </c>
    </row>
    <row r="1815" spans="1:4">
      <c r="A1815" s="1" t="s">
        <v>3604</v>
      </c>
      <c r="B1815" s="2">
        <v>10</v>
      </c>
      <c r="C1815" s="1" t="s">
        <v>3605</v>
      </c>
      <c r="D1815" s="4">
        <v>6.405</v>
      </c>
    </row>
    <row r="1816" spans="1:4">
      <c r="A1816" s="1" t="s">
        <v>3606</v>
      </c>
      <c r="B1816" s="2">
        <v>10</v>
      </c>
      <c r="C1816" s="1" t="s">
        <v>3607</v>
      </c>
      <c r="D1816" s="4">
        <v>6.764</v>
      </c>
    </row>
    <row r="1817" spans="1:4">
      <c r="A1817" s="1" t="s">
        <v>3608</v>
      </c>
      <c r="B1817" s="2">
        <v>10</v>
      </c>
      <c r="C1817" s="1" t="s">
        <v>3609</v>
      </c>
      <c r="D1817" s="4">
        <v>6.95</v>
      </c>
    </row>
    <row r="1818" spans="1:4">
      <c r="A1818" s="1" t="s">
        <v>3610</v>
      </c>
      <c r="B1818" s="2">
        <v>10</v>
      </c>
      <c r="C1818" s="1" t="s">
        <v>3611</v>
      </c>
      <c r="D1818" s="4">
        <v>7.381</v>
      </c>
    </row>
    <row r="1819" spans="1:4">
      <c r="A1819" s="1" t="s">
        <v>3612</v>
      </c>
      <c r="B1819" s="2">
        <v>10</v>
      </c>
      <c r="C1819" s="1" t="s">
        <v>3613</v>
      </c>
      <c r="D1819" s="4">
        <v>7.517</v>
      </c>
    </row>
    <row r="1820" spans="1:4">
      <c r="A1820" s="1" t="s">
        <v>3614</v>
      </c>
      <c r="B1820" s="2">
        <v>10</v>
      </c>
      <c r="C1820" s="1" t="s">
        <v>3615</v>
      </c>
      <c r="D1820" s="4">
        <v>7.711</v>
      </c>
    </row>
    <row r="1821" spans="1:4">
      <c r="A1821" s="1" t="s">
        <v>3616</v>
      </c>
      <c r="B1821" s="2">
        <v>10</v>
      </c>
      <c r="C1821" s="1" t="s">
        <v>3617</v>
      </c>
      <c r="D1821" s="4">
        <v>8.02</v>
      </c>
    </row>
    <row r="1822" spans="1:4">
      <c r="A1822" s="1" t="s">
        <v>3618</v>
      </c>
      <c r="B1822" s="2">
        <v>10</v>
      </c>
      <c r="C1822" s="1" t="s">
        <v>3619</v>
      </c>
      <c r="D1822" s="4">
        <v>8.148</v>
      </c>
    </row>
    <row r="1823" spans="1:4">
      <c r="A1823" s="1" t="s">
        <v>3620</v>
      </c>
      <c r="B1823" s="2">
        <v>10</v>
      </c>
      <c r="C1823" s="1" t="s">
        <v>3621</v>
      </c>
      <c r="D1823" s="4">
        <v>8.571</v>
      </c>
    </row>
    <row r="1824" spans="1:4">
      <c r="A1824" s="1" t="s">
        <v>3622</v>
      </c>
      <c r="B1824" s="2">
        <v>10</v>
      </c>
      <c r="C1824" s="1" t="s">
        <v>3623</v>
      </c>
      <c r="D1824" s="4">
        <v>8.739</v>
      </c>
    </row>
    <row r="1825" spans="1:4">
      <c r="A1825" s="1" t="s">
        <v>3624</v>
      </c>
      <c r="B1825" s="2">
        <v>10</v>
      </c>
      <c r="C1825" s="1" t="s">
        <v>3543</v>
      </c>
      <c r="D1825" s="4">
        <v>9.001</v>
      </c>
    </row>
    <row r="1826" spans="1:4">
      <c r="A1826" s="1" t="s">
        <v>3625</v>
      </c>
      <c r="B1826" s="2">
        <v>10</v>
      </c>
      <c r="C1826" s="1" t="s">
        <v>3626</v>
      </c>
      <c r="D1826" s="4">
        <v>9.043</v>
      </c>
    </row>
    <row r="1827" spans="1:4">
      <c r="A1827" s="1" t="s">
        <v>3627</v>
      </c>
      <c r="B1827" s="2">
        <v>10</v>
      </c>
      <c r="C1827" s="1" t="s">
        <v>3628</v>
      </c>
      <c r="D1827" s="4">
        <v>9.219</v>
      </c>
    </row>
    <row r="1828" spans="1:4">
      <c r="A1828" s="1" t="s">
        <v>3629</v>
      </c>
      <c r="B1828" s="2">
        <v>10</v>
      </c>
      <c r="C1828" s="1" t="s">
        <v>3630</v>
      </c>
      <c r="D1828" s="4">
        <v>9.376</v>
      </c>
    </row>
    <row r="1829" spans="1:4">
      <c r="A1829" s="1" t="s">
        <v>3631</v>
      </c>
      <c r="B1829" s="2">
        <v>10</v>
      </c>
      <c r="C1829" s="1" t="s">
        <v>3632</v>
      </c>
      <c r="D1829" s="4">
        <v>9.593</v>
      </c>
    </row>
    <row r="1830" spans="1:4">
      <c r="A1830" s="1" t="s">
        <v>3633</v>
      </c>
      <c r="B1830" s="2">
        <v>10</v>
      </c>
      <c r="C1830" s="1" t="s">
        <v>3634</v>
      </c>
      <c r="D1830" s="4">
        <v>9.773</v>
      </c>
    </row>
    <row r="1831" spans="1:4">
      <c r="A1831" s="1" t="s">
        <v>3635</v>
      </c>
      <c r="B1831" s="2">
        <v>10</v>
      </c>
      <c r="C1831" s="1" t="s">
        <v>3636</v>
      </c>
      <c r="D1831" s="4">
        <v>10.079</v>
      </c>
    </row>
    <row r="1832" spans="1:4">
      <c r="A1832" s="1" t="s">
        <v>3637</v>
      </c>
      <c r="B1832" s="2">
        <v>10</v>
      </c>
      <c r="C1832" s="1" t="s">
        <v>3638</v>
      </c>
      <c r="D1832" s="4">
        <v>10.195</v>
      </c>
    </row>
    <row r="1833" spans="1:4">
      <c r="A1833" s="1" t="s">
        <v>3639</v>
      </c>
      <c r="B1833" s="2">
        <v>10</v>
      </c>
      <c r="C1833" s="1" t="s">
        <v>3640</v>
      </c>
      <c r="D1833" s="4">
        <v>10.462</v>
      </c>
    </row>
    <row r="1834" spans="1:4">
      <c r="A1834" s="1" t="s">
        <v>3641</v>
      </c>
      <c r="B1834" s="2">
        <v>10</v>
      </c>
      <c r="C1834" s="1" t="s">
        <v>3642</v>
      </c>
      <c r="D1834" s="4">
        <v>10.894</v>
      </c>
    </row>
    <row r="1835" spans="1:4">
      <c r="A1835" s="1" t="s">
        <v>3643</v>
      </c>
      <c r="B1835" s="2">
        <v>10</v>
      </c>
      <c r="C1835" s="1" t="s">
        <v>3644</v>
      </c>
      <c r="D1835" s="4">
        <v>10.931</v>
      </c>
    </row>
    <row r="1836" spans="1:4">
      <c r="A1836" s="1" t="s">
        <v>3645</v>
      </c>
      <c r="B1836" s="2">
        <v>10</v>
      </c>
      <c r="C1836" s="1" t="s">
        <v>3646</v>
      </c>
      <c r="D1836" s="4">
        <v>11.009</v>
      </c>
    </row>
    <row r="1837" spans="1:4">
      <c r="A1837" s="1" t="s">
        <v>3647</v>
      </c>
      <c r="B1837" s="2">
        <v>10</v>
      </c>
      <c r="C1837" s="1" t="s">
        <v>3648</v>
      </c>
      <c r="D1837" s="4">
        <v>11.147</v>
      </c>
    </row>
    <row r="1838" spans="1:4">
      <c r="A1838" s="1" t="s">
        <v>3649</v>
      </c>
      <c r="B1838" s="2">
        <v>10</v>
      </c>
      <c r="C1838" s="1" t="s">
        <v>3650</v>
      </c>
      <c r="D1838" s="4">
        <v>11.155</v>
      </c>
    </row>
    <row r="1839" spans="1:4">
      <c r="A1839" s="1" t="s">
        <v>3651</v>
      </c>
      <c r="B1839" s="2">
        <v>10</v>
      </c>
      <c r="C1839" s="1" t="s">
        <v>3652</v>
      </c>
      <c r="D1839" s="4">
        <v>11.214</v>
      </c>
    </row>
    <row r="1840" spans="1:4">
      <c r="A1840" s="1" t="s">
        <v>3653</v>
      </c>
      <c r="B1840" s="2">
        <v>10</v>
      </c>
      <c r="C1840" s="1" t="s">
        <v>3654</v>
      </c>
      <c r="D1840" s="4">
        <v>11.336</v>
      </c>
    </row>
    <row r="1841" spans="1:4">
      <c r="A1841" s="1" t="s">
        <v>3655</v>
      </c>
      <c r="B1841" s="2">
        <v>10</v>
      </c>
      <c r="C1841" s="1" t="s">
        <v>3656</v>
      </c>
      <c r="D1841" s="4">
        <v>11.441</v>
      </c>
    </row>
    <row r="1842" spans="1:4">
      <c r="A1842" s="1" t="s">
        <v>3657</v>
      </c>
      <c r="B1842" s="2">
        <v>10</v>
      </c>
      <c r="C1842" s="1" t="s">
        <v>3658</v>
      </c>
      <c r="D1842" s="4">
        <v>11.445</v>
      </c>
    </row>
    <row r="1843" spans="1:4">
      <c r="A1843" s="1" t="s">
        <v>3659</v>
      </c>
      <c r="B1843" s="2">
        <v>10</v>
      </c>
      <c r="C1843" s="1" t="s">
        <v>3660</v>
      </c>
      <c r="D1843" s="4">
        <v>11.633</v>
      </c>
    </row>
    <row r="1844" spans="1:4">
      <c r="A1844" s="1" t="s">
        <v>3661</v>
      </c>
      <c r="B1844" s="2">
        <v>10</v>
      </c>
      <c r="C1844" s="1" t="s">
        <v>3662</v>
      </c>
      <c r="D1844" s="4">
        <v>11.776</v>
      </c>
    </row>
    <row r="1845" spans="1:4">
      <c r="A1845" s="1" t="s">
        <v>3663</v>
      </c>
      <c r="B1845" s="2">
        <v>10</v>
      </c>
      <c r="C1845" s="1" t="s">
        <v>3664</v>
      </c>
      <c r="D1845" s="4">
        <v>11.918</v>
      </c>
    </row>
    <row r="1846" spans="1:4">
      <c r="A1846" s="1" t="s">
        <v>3665</v>
      </c>
      <c r="B1846" s="2">
        <v>10</v>
      </c>
      <c r="C1846" s="1" t="s">
        <v>3666</v>
      </c>
      <c r="D1846" s="4">
        <v>12.04</v>
      </c>
    </row>
    <row r="1847" spans="1:4">
      <c r="A1847" s="1" t="s">
        <v>3667</v>
      </c>
      <c r="B1847" s="2">
        <v>10</v>
      </c>
      <c r="C1847" s="1" t="s">
        <v>3668</v>
      </c>
      <c r="D1847" s="4">
        <v>12.18</v>
      </c>
    </row>
    <row r="1848" spans="1:4">
      <c r="A1848" s="1" t="s">
        <v>3669</v>
      </c>
      <c r="B1848" s="2">
        <v>10</v>
      </c>
      <c r="C1848" s="1" t="s">
        <v>3670</v>
      </c>
      <c r="D1848" s="4">
        <v>12.445</v>
      </c>
    </row>
    <row r="1849" spans="1:4">
      <c r="A1849" s="1" t="s">
        <v>3671</v>
      </c>
      <c r="B1849" s="2">
        <v>10</v>
      </c>
      <c r="C1849" s="1" t="s">
        <v>3672</v>
      </c>
      <c r="D1849" s="4">
        <v>12.547</v>
      </c>
    </row>
    <row r="1850" spans="1:4">
      <c r="A1850" s="1" t="s">
        <v>3673</v>
      </c>
      <c r="B1850" s="2">
        <v>10</v>
      </c>
      <c r="C1850" s="1" t="s">
        <v>3674</v>
      </c>
      <c r="D1850" s="4">
        <v>12.55</v>
      </c>
    </row>
    <row r="1851" spans="1:4">
      <c r="A1851" s="1" t="s">
        <v>3675</v>
      </c>
      <c r="B1851" s="2">
        <v>10</v>
      </c>
      <c r="C1851" s="1" t="s">
        <v>3676</v>
      </c>
      <c r="D1851" s="4">
        <v>12.738</v>
      </c>
    </row>
    <row r="1852" spans="1:4">
      <c r="A1852" s="1" t="s">
        <v>3677</v>
      </c>
      <c r="B1852" s="2">
        <v>10</v>
      </c>
      <c r="C1852" s="1" t="s">
        <v>3678</v>
      </c>
      <c r="D1852" s="4">
        <v>13.039</v>
      </c>
    </row>
    <row r="1853" spans="1:4">
      <c r="A1853" s="1" t="s">
        <v>3679</v>
      </c>
      <c r="B1853" s="2">
        <v>10</v>
      </c>
      <c r="C1853" s="1" t="s">
        <v>3680</v>
      </c>
      <c r="D1853" s="4">
        <v>13.129</v>
      </c>
    </row>
    <row r="1854" spans="1:4">
      <c r="A1854" s="1" t="s">
        <v>3681</v>
      </c>
      <c r="B1854" s="2">
        <v>10</v>
      </c>
      <c r="C1854" s="1" t="s">
        <v>3682</v>
      </c>
      <c r="D1854" s="4">
        <v>13.262</v>
      </c>
    </row>
    <row r="1855" spans="1:4">
      <c r="A1855" s="1" t="s">
        <v>3683</v>
      </c>
      <c r="B1855" s="2">
        <v>10</v>
      </c>
      <c r="C1855" s="1" t="s">
        <v>3684</v>
      </c>
      <c r="D1855" s="4">
        <v>13.534</v>
      </c>
    </row>
    <row r="1856" spans="1:4">
      <c r="A1856" s="1" t="s">
        <v>3685</v>
      </c>
      <c r="B1856" s="2">
        <v>10</v>
      </c>
      <c r="C1856" s="1" t="s">
        <v>3686</v>
      </c>
      <c r="D1856" s="4">
        <v>13.841</v>
      </c>
    </row>
    <row r="1857" spans="1:4">
      <c r="A1857" s="1" t="s">
        <v>3687</v>
      </c>
      <c r="B1857" s="2">
        <v>10</v>
      </c>
      <c r="C1857" s="1" t="s">
        <v>3688</v>
      </c>
      <c r="D1857" s="4">
        <v>14.11</v>
      </c>
    </row>
    <row r="1858" spans="1:4">
      <c r="A1858" s="1" t="s">
        <v>3689</v>
      </c>
      <c r="B1858" s="2">
        <v>10</v>
      </c>
      <c r="C1858" s="1" t="s">
        <v>3690</v>
      </c>
      <c r="D1858" s="4">
        <v>14.49</v>
      </c>
    </row>
    <row r="1859" spans="1:4">
      <c r="A1859" s="1" t="s">
        <v>3691</v>
      </c>
      <c r="B1859" s="2">
        <v>10</v>
      </c>
      <c r="C1859" s="1" t="s">
        <v>3692</v>
      </c>
      <c r="D1859" s="4">
        <v>14.636</v>
      </c>
    </row>
    <row r="1860" spans="1:4">
      <c r="A1860" s="1" t="s">
        <v>3693</v>
      </c>
      <c r="B1860" s="2">
        <v>10</v>
      </c>
      <c r="C1860" s="1" t="s">
        <v>3694</v>
      </c>
      <c r="D1860" s="4">
        <v>15.009</v>
      </c>
    </row>
    <row r="1861" spans="1:4">
      <c r="A1861" s="1" t="s">
        <v>3695</v>
      </c>
      <c r="B1861" s="2">
        <v>10</v>
      </c>
      <c r="C1861" s="1" t="s">
        <v>3696</v>
      </c>
      <c r="D1861" s="4">
        <v>15.536</v>
      </c>
    </row>
    <row r="1862" spans="1:4">
      <c r="A1862" s="1" t="s">
        <v>3697</v>
      </c>
      <c r="B1862" s="2">
        <v>10</v>
      </c>
      <c r="C1862" s="1" t="s">
        <v>3698</v>
      </c>
      <c r="D1862" s="4">
        <v>15.943</v>
      </c>
    </row>
    <row r="1863" spans="1:4">
      <c r="A1863" s="1" t="s">
        <v>3699</v>
      </c>
      <c r="B1863" s="2">
        <v>10</v>
      </c>
      <c r="C1863" s="1" t="s">
        <v>3700</v>
      </c>
      <c r="D1863" s="4">
        <v>16.048</v>
      </c>
    </row>
    <row r="1864" spans="1:4">
      <c r="A1864" s="1" t="s">
        <v>3701</v>
      </c>
      <c r="B1864" s="2">
        <v>10</v>
      </c>
      <c r="C1864" s="1" t="s">
        <v>3702</v>
      </c>
      <c r="D1864" s="4">
        <v>16.573</v>
      </c>
    </row>
    <row r="1865" spans="1:4">
      <c r="A1865" s="1" t="s">
        <v>3703</v>
      </c>
      <c r="B1865" s="2">
        <v>10</v>
      </c>
      <c r="C1865" s="1" t="s">
        <v>3704</v>
      </c>
      <c r="D1865" s="4">
        <v>16.869</v>
      </c>
    </row>
    <row r="1866" spans="1:4">
      <c r="A1866" s="1" t="s">
        <v>3705</v>
      </c>
      <c r="B1866" s="2">
        <v>10</v>
      </c>
      <c r="C1866" s="1" t="s">
        <v>3706</v>
      </c>
      <c r="D1866" s="4">
        <v>16.903</v>
      </c>
    </row>
    <row r="1867" spans="1:4">
      <c r="A1867" s="1" t="s">
        <v>3707</v>
      </c>
      <c r="B1867" s="2">
        <v>10</v>
      </c>
      <c r="C1867" s="1" t="s">
        <v>3700</v>
      </c>
      <c r="D1867" s="4">
        <v>16.982</v>
      </c>
    </row>
    <row r="1868" spans="1:4">
      <c r="A1868" s="1" t="s">
        <v>3708</v>
      </c>
      <c r="B1868" s="2">
        <v>10</v>
      </c>
      <c r="C1868" s="1" t="s">
        <v>3709</v>
      </c>
      <c r="D1868" s="4">
        <v>17.515</v>
      </c>
    </row>
    <row r="1869" spans="1:4">
      <c r="A1869" s="1" t="s">
        <v>3710</v>
      </c>
      <c r="B1869" s="2">
        <v>10</v>
      </c>
      <c r="C1869" s="1" t="s">
        <v>3711</v>
      </c>
      <c r="D1869" s="4">
        <v>17.862</v>
      </c>
    </row>
    <row r="1870" spans="1:4">
      <c r="A1870" s="1" t="s">
        <v>3712</v>
      </c>
      <c r="B1870" s="2">
        <v>10</v>
      </c>
      <c r="C1870" s="1" t="s">
        <v>3713</v>
      </c>
      <c r="D1870" s="4">
        <v>18.053</v>
      </c>
    </row>
    <row r="1871" spans="1:4">
      <c r="A1871" s="1" t="s">
        <v>3714</v>
      </c>
      <c r="B1871" s="2">
        <v>10</v>
      </c>
      <c r="C1871" s="1" t="s">
        <v>3715</v>
      </c>
      <c r="D1871" s="4">
        <v>18.826</v>
      </c>
    </row>
    <row r="1872" spans="1:4">
      <c r="A1872" s="1" t="s">
        <v>3716</v>
      </c>
      <c r="B1872" s="2">
        <v>10</v>
      </c>
      <c r="C1872" s="1" t="s">
        <v>3717</v>
      </c>
      <c r="D1872" s="4">
        <v>19.563</v>
      </c>
    </row>
    <row r="1873" spans="1:4">
      <c r="A1873" s="1" t="s">
        <v>3718</v>
      </c>
      <c r="B1873" s="2">
        <v>10</v>
      </c>
      <c r="C1873" s="1" t="s">
        <v>3719</v>
      </c>
      <c r="D1873" s="4">
        <v>19.83</v>
      </c>
    </row>
    <row r="1874" spans="1:4">
      <c r="A1874" s="1" t="s">
        <v>3720</v>
      </c>
      <c r="B1874" s="2">
        <v>10</v>
      </c>
      <c r="C1874" s="1" t="s">
        <v>3721</v>
      </c>
      <c r="D1874" s="4">
        <v>20.239</v>
      </c>
    </row>
    <row r="1875" spans="1:4">
      <c r="A1875" s="1" t="s">
        <v>3722</v>
      </c>
      <c r="B1875" s="2">
        <v>10</v>
      </c>
      <c r="C1875" s="1" t="s">
        <v>3723</v>
      </c>
      <c r="D1875" s="4">
        <v>20.629</v>
      </c>
    </row>
    <row r="1876" spans="1:4">
      <c r="A1876" s="1" t="s">
        <v>3724</v>
      </c>
      <c r="B1876" s="2">
        <v>10</v>
      </c>
      <c r="C1876" s="1" t="s">
        <v>3725</v>
      </c>
      <c r="D1876" s="4">
        <v>21.336</v>
      </c>
    </row>
    <row r="1877" spans="1:4">
      <c r="A1877" s="1" t="s">
        <v>3726</v>
      </c>
      <c r="B1877" s="2">
        <v>10</v>
      </c>
      <c r="C1877" s="1" t="s">
        <v>3727</v>
      </c>
      <c r="D1877" s="4">
        <v>21.37</v>
      </c>
    </row>
    <row r="1878" spans="1:4">
      <c r="A1878" s="1" t="s">
        <v>3728</v>
      </c>
      <c r="B1878" s="2">
        <v>10</v>
      </c>
      <c r="C1878" s="1" t="s">
        <v>3729</v>
      </c>
      <c r="D1878" s="4">
        <v>21.789</v>
      </c>
    </row>
    <row r="1879" spans="1:4">
      <c r="A1879" s="1" t="s">
        <v>3730</v>
      </c>
      <c r="B1879" s="2">
        <v>10</v>
      </c>
      <c r="C1879" s="1" t="s">
        <v>3731</v>
      </c>
      <c r="D1879" s="4">
        <v>22.05</v>
      </c>
    </row>
    <row r="1880" spans="1:4">
      <c r="A1880" s="1" t="s">
        <v>3732</v>
      </c>
      <c r="B1880" s="2">
        <v>10</v>
      </c>
      <c r="C1880" s="1" t="s">
        <v>3733</v>
      </c>
      <c r="D1880" s="4">
        <v>22.359</v>
      </c>
    </row>
    <row r="1881" spans="1:4">
      <c r="A1881" s="1" t="s">
        <v>3734</v>
      </c>
      <c r="B1881" s="2">
        <v>10</v>
      </c>
      <c r="C1881" s="1" t="s">
        <v>3735</v>
      </c>
      <c r="D1881" s="4">
        <v>23.094</v>
      </c>
    </row>
    <row r="1882" spans="1:4">
      <c r="A1882" s="1" t="s">
        <v>3736</v>
      </c>
      <c r="B1882" s="2">
        <v>10</v>
      </c>
      <c r="C1882" s="1" t="s">
        <v>3711</v>
      </c>
      <c r="D1882" s="4">
        <v>23.398</v>
      </c>
    </row>
    <row r="1883" spans="1:4">
      <c r="A1883" s="1" t="s">
        <v>3737</v>
      </c>
      <c r="B1883" s="2">
        <v>10</v>
      </c>
      <c r="C1883" s="1" t="s">
        <v>3738</v>
      </c>
      <c r="D1883" s="4">
        <v>23.443</v>
      </c>
    </row>
    <row r="1884" spans="1:4">
      <c r="A1884" s="1" t="s">
        <v>3739</v>
      </c>
      <c r="B1884" s="2">
        <v>10</v>
      </c>
      <c r="C1884" s="1" t="s">
        <v>3740</v>
      </c>
      <c r="D1884" s="4">
        <v>24.646</v>
      </c>
    </row>
    <row r="1885" spans="1:4">
      <c r="A1885" s="1" t="s">
        <v>3741</v>
      </c>
      <c r="B1885" s="2">
        <v>10</v>
      </c>
      <c r="C1885" s="1" t="s">
        <v>3742</v>
      </c>
      <c r="D1885" s="4">
        <v>25.129</v>
      </c>
    </row>
    <row r="1886" spans="1:4">
      <c r="A1886" s="1" t="s">
        <v>3743</v>
      </c>
      <c r="B1886" s="2">
        <v>10</v>
      </c>
      <c r="C1886" s="1" t="s">
        <v>3744</v>
      </c>
      <c r="D1886" s="4">
        <v>25.864</v>
      </c>
    </row>
    <row r="1887" spans="1:4">
      <c r="A1887" s="1" t="s">
        <v>3745</v>
      </c>
      <c r="B1887" s="2">
        <v>10</v>
      </c>
      <c r="C1887" s="1" t="s">
        <v>3746</v>
      </c>
      <c r="D1887" s="4">
        <v>26.303</v>
      </c>
    </row>
    <row r="1888" spans="1:4">
      <c r="A1888" s="1" t="s">
        <v>3747</v>
      </c>
      <c r="B1888" s="2">
        <v>10</v>
      </c>
      <c r="C1888" s="1" t="s">
        <v>3748</v>
      </c>
      <c r="D1888" s="4">
        <v>26.575</v>
      </c>
    </row>
    <row r="1889" spans="1:4">
      <c r="A1889" s="1" t="s">
        <v>3749</v>
      </c>
      <c r="B1889" s="2">
        <v>10</v>
      </c>
      <c r="C1889" s="1" t="s">
        <v>3750</v>
      </c>
      <c r="D1889" s="4">
        <v>27.286</v>
      </c>
    </row>
    <row r="1890" spans="1:4">
      <c r="A1890" s="1" t="s">
        <v>3751</v>
      </c>
      <c r="B1890" s="2">
        <v>10</v>
      </c>
      <c r="C1890" s="1" t="s">
        <v>3752</v>
      </c>
      <c r="D1890" s="4">
        <v>27.287</v>
      </c>
    </row>
    <row r="1891" spans="1:4">
      <c r="A1891" s="1" t="s">
        <v>3753</v>
      </c>
      <c r="B1891" s="2">
        <v>10</v>
      </c>
      <c r="C1891" s="1" t="s">
        <v>3754</v>
      </c>
      <c r="D1891" s="4">
        <v>27.485</v>
      </c>
    </row>
    <row r="1892" spans="1:4">
      <c r="A1892" s="1" t="s">
        <v>3755</v>
      </c>
      <c r="B1892" s="2">
        <v>10</v>
      </c>
      <c r="C1892" s="1" t="s">
        <v>3756</v>
      </c>
      <c r="D1892" s="4">
        <v>28.15</v>
      </c>
    </row>
    <row r="1893" spans="1:4">
      <c r="A1893" s="1" t="s">
        <v>3757</v>
      </c>
      <c r="B1893" s="2">
        <v>10</v>
      </c>
      <c r="C1893" s="1" t="s">
        <v>3758</v>
      </c>
      <c r="D1893" s="4">
        <v>28.952</v>
      </c>
    </row>
    <row r="1894" spans="1:4">
      <c r="A1894" s="1" t="s">
        <v>3759</v>
      </c>
      <c r="B1894" s="2">
        <v>10</v>
      </c>
      <c r="C1894" s="1" t="s">
        <v>3760</v>
      </c>
      <c r="D1894" s="4">
        <v>29.532</v>
      </c>
    </row>
    <row r="1895" spans="1:4">
      <c r="A1895" s="1" t="s">
        <v>3761</v>
      </c>
      <c r="B1895" s="2">
        <v>10</v>
      </c>
      <c r="C1895" s="1" t="s">
        <v>3762</v>
      </c>
      <c r="D1895" s="4">
        <v>29.562</v>
      </c>
    </row>
    <row r="1896" spans="1:4">
      <c r="A1896" s="1" t="s">
        <v>3763</v>
      </c>
      <c r="B1896" s="2">
        <v>10</v>
      </c>
      <c r="C1896" s="1" t="s">
        <v>3764</v>
      </c>
      <c r="D1896" s="4">
        <v>30.068</v>
      </c>
    </row>
    <row r="1897" spans="1:4">
      <c r="A1897" s="1" t="s">
        <v>3765</v>
      </c>
      <c r="B1897" s="2">
        <v>10</v>
      </c>
      <c r="C1897" s="1" t="s">
        <v>3766</v>
      </c>
      <c r="D1897" s="4">
        <v>30.352</v>
      </c>
    </row>
    <row r="1898" spans="1:4">
      <c r="A1898" s="1" t="s">
        <v>3767</v>
      </c>
      <c r="B1898" s="2">
        <v>10</v>
      </c>
      <c r="C1898" s="1" t="s">
        <v>3768</v>
      </c>
      <c r="D1898" s="4">
        <v>30.629</v>
      </c>
    </row>
    <row r="1899" spans="1:4">
      <c r="A1899" s="1" t="s">
        <v>3769</v>
      </c>
      <c r="B1899" s="2">
        <v>10</v>
      </c>
      <c r="C1899" s="1" t="s">
        <v>3770</v>
      </c>
      <c r="D1899" s="4">
        <v>31.13</v>
      </c>
    </row>
    <row r="1900" spans="1:4">
      <c r="A1900" s="1" t="s">
        <v>3771</v>
      </c>
      <c r="B1900" s="2">
        <v>10</v>
      </c>
      <c r="C1900" s="1" t="s">
        <v>3772</v>
      </c>
      <c r="D1900" s="4">
        <v>31.414</v>
      </c>
    </row>
    <row r="1901" spans="1:4">
      <c r="A1901" s="1" t="s">
        <v>3773</v>
      </c>
      <c r="B1901" s="2">
        <v>10</v>
      </c>
      <c r="C1901" s="1" t="s">
        <v>3774</v>
      </c>
      <c r="D1901" s="4">
        <v>31.508</v>
      </c>
    </row>
    <row r="1902" spans="1:4">
      <c r="A1902" s="1" t="s">
        <v>3775</v>
      </c>
      <c r="B1902" s="2">
        <v>10</v>
      </c>
      <c r="C1902" s="1" t="s">
        <v>3776</v>
      </c>
      <c r="D1902" s="4">
        <v>31.911</v>
      </c>
    </row>
    <row r="1903" spans="1:4">
      <c r="A1903" s="1" t="s">
        <v>3777</v>
      </c>
      <c r="B1903" s="2">
        <v>10</v>
      </c>
      <c r="C1903" s="1" t="s">
        <v>3776</v>
      </c>
      <c r="D1903" s="4">
        <v>31.911</v>
      </c>
    </row>
    <row r="1904" spans="1:4">
      <c r="A1904" s="1" t="s">
        <v>3778</v>
      </c>
      <c r="B1904" s="2">
        <v>10</v>
      </c>
      <c r="C1904" s="1" t="s">
        <v>3779</v>
      </c>
      <c r="D1904" s="4">
        <v>32.209</v>
      </c>
    </row>
    <row r="1905" spans="1:4">
      <c r="A1905" s="1" t="s">
        <v>3780</v>
      </c>
      <c r="B1905" s="2">
        <v>10</v>
      </c>
      <c r="C1905" s="1" t="s">
        <v>3781</v>
      </c>
      <c r="D1905" s="4">
        <v>33.208</v>
      </c>
    </row>
    <row r="1906" spans="1:4">
      <c r="A1906" s="1" t="s">
        <v>3782</v>
      </c>
      <c r="B1906" s="2">
        <v>10</v>
      </c>
      <c r="C1906" s="1" t="s">
        <v>3783</v>
      </c>
      <c r="D1906" s="4">
        <v>33.227</v>
      </c>
    </row>
    <row r="1907" spans="1:4">
      <c r="A1907" s="1" t="s">
        <v>3784</v>
      </c>
      <c r="B1907" s="2">
        <v>10</v>
      </c>
      <c r="C1907" s="1" t="s">
        <v>3785</v>
      </c>
      <c r="D1907" s="4">
        <v>33.577</v>
      </c>
    </row>
    <row r="1908" spans="1:4">
      <c r="A1908" s="1" t="s">
        <v>3786</v>
      </c>
      <c r="B1908" s="2">
        <v>10</v>
      </c>
      <c r="C1908" s="1" t="s">
        <v>3787</v>
      </c>
      <c r="D1908" s="4">
        <v>34.033</v>
      </c>
    </row>
    <row r="1909" spans="1:4">
      <c r="A1909" s="1" t="s">
        <v>3788</v>
      </c>
      <c r="B1909" s="2">
        <v>10</v>
      </c>
      <c r="C1909" s="1" t="s">
        <v>3789</v>
      </c>
      <c r="D1909" s="4">
        <v>34.408</v>
      </c>
    </row>
    <row r="1910" spans="1:4">
      <c r="A1910" s="1" t="s">
        <v>3790</v>
      </c>
      <c r="B1910" s="2">
        <v>10</v>
      </c>
      <c r="C1910" s="1" t="s">
        <v>3791</v>
      </c>
      <c r="D1910" s="4">
        <v>34.44</v>
      </c>
    </row>
    <row r="1911" spans="1:4">
      <c r="A1911" s="1" t="s">
        <v>3792</v>
      </c>
      <c r="B1911" s="2">
        <v>10</v>
      </c>
      <c r="C1911" s="1" t="s">
        <v>3793</v>
      </c>
      <c r="D1911" s="4">
        <v>35.303</v>
      </c>
    </row>
    <row r="1912" spans="1:4">
      <c r="A1912" s="1" t="s">
        <v>3794</v>
      </c>
      <c r="B1912" s="2">
        <v>10</v>
      </c>
      <c r="C1912" s="1" t="s">
        <v>3795</v>
      </c>
      <c r="D1912" s="4">
        <v>35.487</v>
      </c>
    </row>
    <row r="1913" spans="1:4">
      <c r="A1913" s="1" t="s">
        <v>3796</v>
      </c>
      <c r="B1913" s="2">
        <v>10</v>
      </c>
      <c r="C1913" s="1" t="s">
        <v>3797</v>
      </c>
      <c r="D1913" s="4">
        <v>35.86</v>
      </c>
    </row>
    <row r="1914" spans="1:4">
      <c r="A1914" s="1" t="s">
        <v>3798</v>
      </c>
      <c r="B1914" s="2">
        <v>10</v>
      </c>
      <c r="C1914" s="1" t="s">
        <v>3799</v>
      </c>
      <c r="D1914" s="4">
        <v>36.056</v>
      </c>
    </row>
    <row r="1915" spans="1:4">
      <c r="A1915" s="1" t="s">
        <v>3800</v>
      </c>
      <c r="B1915" s="2">
        <v>10</v>
      </c>
      <c r="C1915" s="1" t="s">
        <v>3801</v>
      </c>
      <c r="D1915" s="4">
        <v>36.393</v>
      </c>
    </row>
    <row r="1916" spans="1:4">
      <c r="A1916" s="1" t="s">
        <v>3802</v>
      </c>
      <c r="B1916" s="2">
        <v>10</v>
      </c>
      <c r="C1916" s="1" t="s">
        <v>3803</v>
      </c>
      <c r="D1916" s="4">
        <v>36.405</v>
      </c>
    </row>
    <row r="1917" spans="1:4">
      <c r="A1917" s="1" t="s">
        <v>3804</v>
      </c>
      <c r="B1917" s="2">
        <v>10</v>
      </c>
      <c r="C1917" s="1" t="s">
        <v>3805</v>
      </c>
      <c r="D1917" s="4">
        <v>36.917</v>
      </c>
    </row>
    <row r="1918" spans="1:4">
      <c r="A1918" s="1" t="s">
        <v>3806</v>
      </c>
      <c r="B1918" s="2">
        <v>10</v>
      </c>
      <c r="C1918" s="1" t="s">
        <v>3807</v>
      </c>
      <c r="D1918" s="4">
        <v>37.107</v>
      </c>
    </row>
    <row r="1919" spans="1:4">
      <c r="A1919" s="1" t="s">
        <v>3808</v>
      </c>
      <c r="B1919" s="2">
        <v>10</v>
      </c>
      <c r="C1919" s="1" t="s">
        <v>3809</v>
      </c>
      <c r="D1919" s="4">
        <v>37.555</v>
      </c>
    </row>
    <row r="1920" spans="1:4">
      <c r="A1920" s="1" t="s">
        <v>3810</v>
      </c>
      <c r="B1920" s="2">
        <v>10</v>
      </c>
      <c r="C1920" s="1" t="s">
        <v>3811</v>
      </c>
      <c r="D1920" s="4">
        <v>38.157</v>
      </c>
    </row>
    <row r="1921" spans="1:4">
      <c r="A1921" s="1" t="s">
        <v>3812</v>
      </c>
      <c r="B1921" s="2">
        <v>10</v>
      </c>
      <c r="C1921" s="1" t="s">
        <v>3813</v>
      </c>
      <c r="D1921" s="4">
        <v>38.212</v>
      </c>
    </row>
    <row r="1922" spans="1:4">
      <c r="A1922" s="1" t="s">
        <v>3814</v>
      </c>
      <c r="B1922" s="2">
        <v>10</v>
      </c>
      <c r="C1922" s="1" t="s">
        <v>3815</v>
      </c>
      <c r="D1922" s="4">
        <v>38.523</v>
      </c>
    </row>
    <row r="1923" spans="1:4">
      <c r="A1923" s="1" t="s">
        <v>3816</v>
      </c>
      <c r="B1923" s="2">
        <v>10</v>
      </c>
      <c r="C1923" s="1" t="s">
        <v>3817</v>
      </c>
      <c r="D1923" s="4">
        <v>38.692</v>
      </c>
    </row>
    <row r="1924" spans="1:4">
      <c r="A1924" s="1" t="s">
        <v>3818</v>
      </c>
      <c r="B1924" s="2">
        <v>10</v>
      </c>
      <c r="C1924" s="1" t="s">
        <v>3819</v>
      </c>
      <c r="D1924" s="4">
        <v>39.054</v>
      </c>
    </row>
    <row r="1925" spans="1:4">
      <c r="A1925" s="1" t="s">
        <v>3820</v>
      </c>
      <c r="B1925" s="2">
        <v>10</v>
      </c>
      <c r="C1925" s="1" t="s">
        <v>3821</v>
      </c>
      <c r="D1925" s="4">
        <v>39.171</v>
      </c>
    </row>
    <row r="1926" spans="1:4">
      <c r="A1926" s="1" t="s">
        <v>3822</v>
      </c>
      <c r="B1926" s="2">
        <v>10</v>
      </c>
      <c r="C1926" s="1" t="s">
        <v>3823</v>
      </c>
      <c r="D1926" s="4">
        <v>39.666</v>
      </c>
    </row>
    <row r="1927" spans="1:4">
      <c r="A1927" s="1" t="s">
        <v>3824</v>
      </c>
      <c r="B1927" s="2">
        <v>10</v>
      </c>
      <c r="C1927" s="1" t="s">
        <v>3825</v>
      </c>
      <c r="D1927" s="4">
        <v>39.768</v>
      </c>
    </row>
    <row r="1928" spans="1:4">
      <c r="A1928" s="1" t="s">
        <v>3826</v>
      </c>
      <c r="B1928" s="2">
        <v>10</v>
      </c>
      <c r="C1928" s="1" t="s">
        <v>3827</v>
      </c>
      <c r="D1928" s="4">
        <v>40.217</v>
      </c>
    </row>
    <row r="1929" spans="1:4">
      <c r="A1929" s="1" t="s">
        <v>3828</v>
      </c>
      <c r="B1929" s="2">
        <v>10</v>
      </c>
      <c r="C1929" s="1" t="s">
        <v>3829</v>
      </c>
      <c r="D1929" s="4">
        <v>40.376</v>
      </c>
    </row>
    <row r="1930" spans="1:4">
      <c r="A1930" s="1" t="s">
        <v>3830</v>
      </c>
      <c r="B1930" s="2">
        <v>10</v>
      </c>
      <c r="C1930" s="1" t="s">
        <v>3831</v>
      </c>
      <c r="D1930" s="4">
        <v>40.527</v>
      </c>
    </row>
    <row r="1931" spans="1:4">
      <c r="A1931" s="1" t="s">
        <v>3832</v>
      </c>
      <c r="B1931" s="2">
        <v>10</v>
      </c>
      <c r="C1931" s="1" t="s">
        <v>3833</v>
      </c>
      <c r="D1931" s="4">
        <v>40.706</v>
      </c>
    </row>
    <row r="1932" spans="1:4">
      <c r="A1932" s="1" t="s">
        <v>3834</v>
      </c>
      <c r="B1932" s="2">
        <v>10</v>
      </c>
      <c r="C1932" s="1" t="s">
        <v>3835</v>
      </c>
      <c r="D1932" s="4">
        <v>40.835</v>
      </c>
    </row>
    <row r="1933" spans="1:4">
      <c r="A1933" s="1" t="s">
        <v>3836</v>
      </c>
      <c r="B1933" s="2">
        <v>10</v>
      </c>
      <c r="C1933" s="1" t="s">
        <v>3837</v>
      </c>
      <c r="D1933" s="4">
        <v>41.14</v>
      </c>
    </row>
    <row r="1934" spans="1:4">
      <c r="A1934" s="1" t="s">
        <v>3838</v>
      </c>
      <c r="B1934" s="2">
        <v>10</v>
      </c>
      <c r="C1934" s="1" t="s">
        <v>3839</v>
      </c>
      <c r="D1934" s="4">
        <v>41.162</v>
      </c>
    </row>
    <row r="1935" spans="1:4">
      <c r="A1935" s="1" t="s">
        <v>3840</v>
      </c>
      <c r="B1935" s="2">
        <v>10</v>
      </c>
      <c r="C1935" s="1" t="s">
        <v>3841</v>
      </c>
      <c r="D1935" s="4">
        <v>41.461</v>
      </c>
    </row>
    <row r="1936" spans="1:4">
      <c r="A1936" s="1" t="s">
        <v>3842</v>
      </c>
      <c r="B1936" s="2">
        <v>10</v>
      </c>
      <c r="C1936" s="1" t="s">
        <v>3843</v>
      </c>
      <c r="D1936" s="4">
        <v>41.822</v>
      </c>
    </row>
    <row r="1937" spans="1:4">
      <c r="A1937" s="1" t="s">
        <v>3844</v>
      </c>
      <c r="B1937" s="2">
        <v>10</v>
      </c>
      <c r="C1937" s="1" t="s">
        <v>3845</v>
      </c>
      <c r="D1937" s="4">
        <v>41.989</v>
      </c>
    </row>
    <row r="1938" spans="1:4">
      <c r="A1938" s="1" t="s">
        <v>3846</v>
      </c>
      <c r="B1938" s="2">
        <v>10</v>
      </c>
      <c r="C1938" s="1" t="s">
        <v>3847</v>
      </c>
      <c r="D1938" s="4">
        <v>42.411</v>
      </c>
    </row>
    <row r="1939" spans="1:4">
      <c r="A1939" s="1" t="s">
        <v>3848</v>
      </c>
      <c r="B1939" s="2">
        <v>10</v>
      </c>
      <c r="C1939" s="1" t="s">
        <v>3849</v>
      </c>
      <c r="D1939" s="4">
        <v>42.806</v>
      </c>
    </row>
    <row r="1940" spans="1:4">
      <c r="A1940" s="1" t="s">
        <v>3850</v>
      </c>
      <c r="B1940" s="2">
        <v>10</v>
      </c>
      <c r="C1940" s="1" t="s">
        <v>3851</v>
      </c>
      <c r="D1940" s="4">
        <v>43.035</v>
      </c>
    </row>
    <row r="1941" spans="1:4">
      <c r="A1941" s="1" t="s">
        <v>3852</v>
      </c>
      <c r="B1941" s="2">
        <v>10</v>
      </c>
      <c r="C1941" s="1" t="s">
        <v>3853</v>
      </c>
      <c r="D1941" s="4">
        <v>43.393</v>
      </c>
    </row>
    <row r="1942" spans="1:4">
      <c r="A1942" s="1" t="s">
        <v>3854</v>
      </c>
      <c r="B1942" s="2">
        <v>10</v>
      </c>
      <c r="C1942" s="1" t="s">
        <v>3855</v>
      </c>
      <c r="D1942" s="4">
        <v>43.563</v>
      </c>
    </row>
    <row r="1943" spans="1:4">
      <c r="A1943" s="1" t="s">
        <v>3856</v>
      </c>
      <c r="B1943" s="2">
        <v>10</v>
      </c>
      <c r="C1943" s="1" t="s">
        <v>3857</v>
      </c>
      <c r="D1943" s="4">
        <v>43.633</v>
      </c>
    </row>
    <row r="1944" spans="1:4">
      <c r="A1944" s="1" t="s">
        <v>3858</v>
      </c>
      <c r="B1944" s="2">
        <v>10</v>
      </c>
      <c r="C1944" s="1" t="s">
        <v>3859</v>
      </c>
      <c r="D1944" s="4">
        <v>43.856</v>
      </c>
    </row>
    <row r="1945" spans="1:4">
      <c r="A1945" s="1" t="s">
        <v>3860</v>
      </c>
      <c r="B1945" s="2">
        <v>10</v>
      </c>
      <c r="C1945" s="1" t="s">
        <v>3861</v>
      </c>
      <c r="D1945" s="4">
        <v>43.974</v>
      </c>
    </row>
    <row r="1946" spans="1:4">
      <c r="A1946" s="1" t="s">
        <v>3862</v>
      </c>
      <c r="B1946" s="2">
        <v>10</v>
      </c>
      <c r="C1946" s="1" t="s">
        <v>3863</v>
      </c>
      <c r="D1946" s="4">
        <v>44.072</v>
      </c>
    </row>
    <row r="1947" spans="1:4">
      <c r="A1947" s="1" t="s">
        <v>3864</v>
      </c>
      <c r="B1947" s="2">
        <v>10</v>
      </c>
      <c r="C1947" s="1" t="s">
        <v>3865</v>
      </c>
      <c r="D1947" s="4">
        <v>44.094</v>
      </c>
    </row>
    <row r="1948" spans="1:4">
      <c r="A1948" s="1" t="s">
        <v>3866</v>
      </c>
      <c r="B1948" s="2">
        <v>10</v>
      </c>
      <c r="C1948" s="1" t="s">
        <v>3867</v>
      </c>
      <c r="D1948" s="4">
        <v>44.286</v>
      </c>
    </row>
    <row r="1949" spans="1:4">
      <c r="A1949" s="1" t="s">
        <v>3868</v>
      </c>
      <c r="B1949" s="2">
        <v>10</v>
      </c>
      <c r="C1949" s="1" t="s">
        <v>3869</v>
      </c>
      <c r="D1949" s="4">
        <v>44.358</v>
      </c>
    </row>
    <row r="1950" spans="1:4">
      <c r="A1950" s="1" t="s">
        <v>3870</v>
      </c>
      <c r="B1950" s="2">
        <v>10</v>
      </c>
      <c r="C1950" s="1" t="s">
        <v>3871</v>
      </c>
      <c r="D1950" s="4">
        <v>44.485</v>
      </c>
    </row>
    <row r="1951" spans="1:4">
      <c r="A1951" s="1" t="s">
        <v>3872</v>
      </c>
      <c r="B1951" s="2">
        <v>10</v>
      </c>
      <c r="C1951" s="1" t="s">
        <v>3873</v>
      </c>
      <c r="D1951" s="4">
        <v>44.987</v>
      </c>
    </row>
    <row r="1952" spans="1:4">
      <c r="A1952" s="1" t="s">
        <v>3874</v>
      </c>
      <c r="B1952" s="2">
        <v>10</v>
      </c>
      <c r="C1952" s="1" t="s">
        <v>3875</v>
      </c>
      <c r="D1952" s="4">
        <v>45.204</v>
      </c>
    </row>
    <row r="1953" spans="1:4">
      <c r="A1953" s="1" t="s">
        <v>3876</v>
      </c>
      <c r="B1953" s="2">
        <v>10</v>
      </c>
      <c r="C1953" s="1" t="s">
        <v>3877</v>
      </c>
      <c r="D1953" s="4">
        <v>45.367</v>
      </c>
    </row>
    <row r="1954" spans="1:4">
      <c r="A1954" s="1" t="s">
        <v>3878</v>
      </c>
      <c r="B1954" s="2">
        <v>10</v>
      </c>
      <c r="C1954" s="1" t="s">
        <v>3879</v>
      </c>
      <c r="D1954" s="4">
        <v>45.818</v>
      </c>
    </row>
    <row r="1955" spans="1:4">
      <c r="A1955" s="1" t="s">
        <v>3880</v>
      </c>
      <c r="B1955" s="2">
        <v>10</v>
      </c>
      <c r="C1955" s="1" t="s">
        <v>3881</v>
      </c>
      <c r="D1955" s="4">
        <v>45.865</v>
      </c>
    </row>
    <row r="1956" spans="1:4">
      <c r="A1956" s="1" t="s">
        <v>3882</v>
      </c>
      <c r="B1956" s="2">
        <v>10</v>
      </c>
      <c r="C1956" s="1" t="s">
        <v>3883</v>
      </c>
      <c r="D1956" s="4">
        <v>46.017</v>
      </c>
    </row>
    <row r="1957" spans="1:4">
      <c r="A1957" s="1" t="s">
        <v>3884</v>
      </c>
      <c r="B1957" s="2">
        <v>10</v>
      </c>
      <c r="C1957" s="1" t="s">
        <v>3885</v>
      </c>
      <c r="D1957" s="4">
        <v>46.707</v>
      </c>
    </row>
    <row r="1958" spans="1:4">
      <c r="A1958" s="1" t="s">
        <v>3886</v>
      </c>
      <c r="B1958" s="2">
        <v>10</v>
      </c>
      <c r="C1958" s="1" t="s">
        <v>3887</v>
      </c>
      <c r="D1958" s="4">
        <v>47.16</v>
      </c>
    </row>
    <row r="1959" spans="1:4">
      <c r="A1959" s="1" t="s">
        <v>3888</v>
      </c>
      <c r="B1959" s="2">
        <v>10</v>
      </c>
      <c r="C1959" s="1" t="s">
        <v>3889</v>
      </c>
      <c r="D1959" s="4">
        <v>47.279</v>
      </c>
    </row>
    <row r="1960" spans="1:4">
      <c r="A1960" s="1" t="s">
        <v>3890</v>
      </c>
      <c r="B1960" s="2">
        <v>10</v>
      </c>
      <c r="C1960" s="1" t="s">
        <v>3891</v>
      </c>
      <c r="D1960" s="4">
        <v>48.119</v>
      </c>
    </row>
    <row r="1961" spans="1:4">
      <c r="A1961" s="1" t="s">
        <v>3892</v>
      </c>
      <c r="B1961" s="2">
        <v>10</v>
      </c>
      <c r="C1961" s="1" t="s">
        <v>3893</v>
      </c>
      <c r="D1961" s="4">
        <v>48.438</v>
      </c>
    </row>
    <row r="1962" spans="1:4">
      <c r="A1962" s="1" t="s">
        <v>3894</v>
      </c>
      <c r="B1962" s="2">
        <v>10</v>
      </c>
      <c r="C1962" s="1" t="s">
        <v>3895</v>
      </c>
      <c r="D1962" s="4">
        <v>48.538</v>
      </c>
    </row>
    <row r="1963" spans="1:4">
      <c r="A1963" s="1" t="s">
        <v>3896</v>
      </c>
      <c r="B1963" s="2">
        <v>10</v>
      </c>
      <c r="C1963" s="1" t="s">
        <v>3897</v>
      </c>
      <c r="D1963" s="4">
        <v>48.671</v>
      </c>
    </row>
    <row r="1964" spans="1:4">
      <c r="A1964" s="1" t="s">
        <v>3898</v>
      </c>
      <c r="B1964" s="2">
        <v>10</v>
      </c>
      <c r="C1964" s="1" t="s">
        <v>3899</v>
      </c>
      <c r="D1964" s="4">
        <v>48.89</v>
      </c>
    </row>
    <row r="1965" spans="1:4">
      <c r="A1965" s="1" t="s">
        <v>3900</v>
      </c>
      <c r="B1965" s="2">
        <v>10</v>
      </c>
      <c r="C1965" s="1" t="s">
        <v>3901</v>
      </c>
      <c r="D1965" s="4">
        <v>48.912</v>
      </c>
    </row>
    <row r="1966" spans="1:4">
      <c r="A1966" s="1" t="s">
        <v>3902</v>
      </c>
      <c r="B1966" s="2">
        <v>10</v>
      </c>
      <c r="C1966" s="1" t="s">
        <v>3903</v>
      </c>
      <c r="D1966" s="4">
        <v>49.518</v>
      </c>
    </row>
    <row r="1967" spans="1:4">
      <c r="A1967" s="1" t="s">
        <v>3904</v>
      </c>
      <c r="B1967" s="2">
        <v>10</v>
      </c>
      <c r="C1967" s="1" t="s">
        <v>3905</v>
      </c>
      <c r="D1967" s="4">
        <v>49.559</v>
      </c>
    </row>
    <row r="1968" spans="1:4">
      <c r="A1968" s="1" t="s">
        <v>3906</v>
      </c>
      <c r="B1968" s="2">
        <v>10</v>
      </c>
      <c r="C1968" s="1" t="s">
        <v>3907</v>
      </c>
      <c r="D1968" s="4">
        <v>50.355</v>
      </c>
    </row>
    <row r="1969" spans="1:4">
      <c r="A1969" s="1" t="s">
        <v>3908</v>
      </c>
      <c r="B1969" s="2">
        <v>10</v>
      </c>
      <c r="C1969" s="1" t="s">
        <v>3909</v>
      </c>
      <c r="D1969" s="4">
        <v>50.422</v>
      </c>
    </row>
    <row r="1970" spans="1:4">
      <c r="A1970" s="1" t="s">
        <v>3910</v>
      </c>
      <c r="B1970" s="2">
        <v>10</v>
      </c>
      <c r="C1970" s="1" t="s">
        <v>3911</v>
      </c>
      <c r="D1970" s="4">
        <v>50.937</v>
      </c>
    </row>
    <row r="1971" spans="1:4">
      <c r="A1971" s="1" t="s">
        <v>3912</v>
      </c>
      <c r="B1971" s="2">
        <v>10</v>
      </c>
      <c r="C1971" s="1" t="s">
        <v>3913</v>
      </c>
      <c r="D1971" s="4">
        <v>51.72</v>
      </c>
    </row>
    <row r="1972" spans="1:4">
      <c r="A1972" s="1" t="s">
        <v>3914</v>
      </c>
      <c r="B1972" s="2">
        <v>10</v>
      </c>
      <c r="C1972" s="1" t="s">
        <v>3915</v>
      </c>
      <c r="D1972" s="4">
        <v>51.95</v>
      </c>
    </row>
    <row r="1973" spans="1:4">
      <c r="A1973" s="1" t="s">
        <v>3916</v>
      </c>
      <c r="B1973" s="2">
        <v>10</v>
      </c>
      <c r="C1973" s="1" t="s">
        <v>3917</v>
      </c>
      <c r="D1973" s="4">
        <v>52.025</v>
      </c>
    </row>
    <row r="1974" spans="1:4">
      <c r="A1974" s="1" t="s">
        <v>3918</v>
      </c>
      <c r="B1974" s="2">
        <v>10</v>
      </c>
      <c r="C1974" s="1" t="s">
        <v>3919</v>
      </c>
      <c r="D1974" s="4">
        <v>52.417</v>
      </c>
    </row>
    <row r="1975" spans="1:4">
      <c r="A1975" s="1" t="s">
        <v>3920</v>
      </c>
      <c r="B1975" s="2">
        <v>10</v>
      </c>
      <c r="C1975" s="1" t="s">
        <v>3921</v>
      </c>
      <c r="D1975" s="4">
        <v>52.902</v>
      </c>
    </row>
    <row r="1976" spans="1:4">
      <c r="A1976" s="1" t="s">
        <v>3922</v>
      </c>
      <c r="B1976" s="2">
        <v>10</v>
      </c>
      <c r="C1976" s="1" t="s">
        <v>3923</v>
      </c>
      <c r="D1976" s="4">
        <v>53</v>
      </c>
    </row>
    <row r="1977" spans="1:4">
      <c r="A1977" s="1" t="s">
        <v>3924</v>
      </c>
      <c r="B1977" s="2">
        <v>10</v>
      </c>
      <c r="C1977" s="1" t="s">
        <v>3925</v>
      </c>
      <c r="D1977" s="4">
        <v>53.067</v>
      </c>
    </row>
    <row r="1978" spans="1:4">
      <c r="A1978" s="1" t="s">
        <v>3926</v>
      </c>
      <c r="B1978" s="2">
        <v>10</v>
      </c>
      <c r="C1978" s="1" t="s">
        <v>3895</v>
      </c>
      <c r="D1978" s="4">
        <v>53.31</v>
      </c>
    </row>
    <row r="1979" spans="1:4">
      <c r="A1979" s="1" t="s">
        <v>3927</v>
      </c>
      <c r="B1979" s="2">
        <v>10</v>
      </c>
      <c r="C1979" s="1" t="s">
        <v>3928</v>
      </c>
      <c r="D1979" s="4">
        <v>53.4</v>
      </c>
    </row>
    <row r="1980" spans="1:4">
      <c r="A1980" s="1" t="s">
        <v>3929</v>
      </c>
      <c r="B1980" s="2">
        <v>10</v>
      </c>
      <c r="C1980" s="1" t="s">
        <v>3930</v>
      </c>
      <c r="D1980" s="4">
        <v>53.851</v>
      </c>
    </row>
    <row r="1981" spans="1:4">
      <c r="A1981" s="1" t="s">
        <v>3931</v>
      </c>
      <c r="B1981" s="2">
        <v>10</v>
      </c>
      <c r="C1981" s="1" t="s">
        <v>3932</v>
      </c>
      <c r="D1981" s="4">
        <v>54.22</v>
      </c>
    </row>
    <row r="1982" spans="1:4">
      <c r="A1982" s="1" t="s">
        <v>3933</v>
      </c>
      <c r="B1982" s="2">
        <v>10</v>
      </c>
      <c r="C1982" s="1" t="s">
        <v>3934</v>
      </c>
      <c r="D1982" s="4">
        <v>54.377</v>
      </c>
    </row>
    <row r="1983" spans="1:4">
      <c r="A1983" s="1" t="s">
        <v>3935</v>
      </c>
      <c r="B1983" s="2">
        <v>10</v>
      </c>
      <c r="C1983" s="1" t="s">
        <v>3936</v>
      </c>
      <c r="D1983" s="4">
        <v>54.423</v>
      </c>
    </row>
    <row r="1984" spans="1:4">
      <c r="A1984" s="1" t="s">
        <v>3937</v>
      </c>
      <c r="B1984" s="2">
        <v>10</v>
      </c>
      <c r="C1984" s="1" t="s">
        <v>3938</v>
      </c>
      <c r="D1984" s="4">
        <v>54.829</v>
      </c>
    </row>
    <row r="1985" spans="1:4">
      <c r="A1985" s="1" t="s">
        <v>3939</v>
      </c>
      <c r="B1985" s="2">
        <v>10</v>
      </c>
      <c r="C1985" s="1" t="s">
        <v>3940</v>
      </c>
      <c r="D1985" s="4">
        <v>55.315</v>
      </c>
    </row>
    <row r="1986" spans="1:4">
      <c r="A1986" s="1" t="s">
        <v>3941</v>
      </c>
      <c r="B1986" s="2">
        <v>10</v>
      </c>
      <c r="C1986" s="1" t="s">
        <v>3942</v>
      </c>
      <c r="D1986" s="4">
        <v>55.621</v>
      </c>
    </row>
    <row r="1987" spans="1:4">
      <c r="A1987" s="1" t="s">
        <v>3943</v>
      </c>
      <c r="B1987" s="2">
        <v>10</v>
      </c>
      <c r="C1987" s="1" t="s">
        <v>3944</v>
      </c>
      <c r="D1987" s="4">
        <v>56.169</v>
      </c>
    </row>
    <row r="1988" spans="1:4">
      <c r="A1988" s="1" t="s">
        <v>3945</v>
      </c>
      <c r="B1988" s="2">
        <v>10</v>
      </c>
      <c r="C1988" s="1" t="s">
        <v>3946</v>
      </c>
      <c r="D1988" s="4">
        <v>56.302</v>
      </c>
    </row>
    <row r="1989" spans="1:4">
      <c r="A1989" s="1" t="s">
        <v>3947</v>
      </c>
      <c r="B1989" s="2">
        <v>10</v>
      </c>
      <c r="C1989" s="1" t="s">
        <v>3948</v>
      </c>
      <c r="D1989" s="4">
        <v>56.561</v>
      </c>
    </row>
    <row r="1990" spans="1:4">
      <c r="A1990" s="1" t="s">
        <v>3949</v>
      </c>
      <c r="B1990" s="2">
        <v>10</v>
      </c>
      <c r="C1990" s="1" t="s">
        <v>3950</v>
      </c>
      <c r="D1990" s="4">
        <v>56.729</v>
      </c>
    </row>
    <row r="1991" spans="1:4">
      <c r="A1991" s="1" t="s">
        <v>3951</v>
      </c>
      <c r="B1991" s="2">
        <v>10</v>
      </c>
      <c r="C1991" s="1" t="s">
        <v>3952</v>
      </c>
      <c r="D1991" s="4">
        <v>56.96</v>
      </c>
    </row>
    <row r="1992" spans="1:4">
      <c r="A1992" s="1" t="s">
        <v>3953</v>
      </c>
      <c r="B1992" s="2">
        <v>10</v>
      </c>
      <c r="C1992" s="1" t="s">
        <v>3899</v>
      </c>
      <c r="D1992" s="4">
        <v>57.334</v>
      </c>
    </row>
    <row r="1993" spans="1:4">
      <c r="A1993" s="1" t="s">
        <v>3954</v>
      </c>
      <c r="B1993" s="2">
        <v>10</v>
      </c>
      <c r="C1993" s="1" t="s">
        <v>3955</v>
      </c>
      <c r="D1993" s="4">
        <v>57.921</v>
      </c>
    </row>
    <row r="1994" spans="1:4">
      <c r="A1994" s="1" t="s">
        <v>3956</v>
      </c>
      <c r="B1994" s="2">
        <v>10</v>
      </c>
      <c r="C1994" s="1" t="s">
        <v>3957</v>
      </c>
      <c r="D1994" s="4">
        <v>58.199</v>
      </c>
    </row>
    <row r="1995" spans="1:4">
      <c r="A1995" s="1" t="s">
        <v>3958</v>
      </c>
      <c r="B1995" s="2">
        <v>10</v>
      </c>
      <c r="C1995" s="1" t="s">
        <v>3959</v>
      </c>
      <c r="D1995" s="4">
        <v>58.401</v>
      </c>
    </row>
    <row r="1996" spans="1:4">
      <c r="A1996" s="1" t="s">
        <v>3960</v>
      </c>
      <c r="B1996" s="2">
        <v>10</v>
      </c>
      <c r="C1996" s="1" t="s">
        <v>3961</v>
      </c>
      <c r="D1996" s="4">
        <v>58.471</v>
      </c>
    </row>
    <row r="1997" spans="1:4">
      <c r="A1997" s="1" t="s">
        <v>3962</v>
      </c>
      <c r="B1997" s="2">
        <v>10</v>
      </c>
      <c r="C1997" s="1" t="s">
        <v>3963</v>
      </c>
      <c r="D1997" s="4">
        <v>58.676</v>
      </c>
    </row>
    <row r="1998" spans="1:4">
      <c r="A1998" s="1" t="s">
        <v>3964</v>
      </c>
      <c r="B1998" s="2">
        <v>10</v>
      </c>
      <c r="C1998" s="1" t="s">
        <v>3965</v>
      </c>
      <c r="D1998" s="4">
        <v>59.269</v>
      </c>
    </row>
    <row r="1999" spans="1:4">
      <c r="A1999" s="1" t="s">
        <v>3966</v>
      </c>
      <c r="B1999" s="2">
        <v>10</v>
      </c>
      <c r="C1999" s="1" t="s">
        <v>3967</v>
      </c>
      <c r="D1999" s="4">
        <v>59.372</v>
      </c>
    </row>
    <row r="2000" spans="1:4">
      <c r="A2000" s="1" t="s">
        <v>3968</v>
      </c>
      <c r="B2000" s="2">
        <v>10</v>
      </c>
      <c r="C2000" s="1" t="s">
        <v>3969</v>
      </c>
      <c r="D2000" s="4">
        <v>59.423</v>
      </c>
    </row>
    <row r="2001" spans="1:4">
      <c r="A2001" s="1" t="s">
        <v>3970</v>
      </c>
      <c r="B2001" s="2">
        <v>10</v>
      </c>
      <c r="C2001" s="1" t="s">
        <v>3971</v>
      </c>
      <c r="D2001" s="4">
        <v>59.445</v>
      </c>
    </row>
    <row r="2002" spans="1:4">
      <c r="A2002" s="1" t="s">
        <v>3972</v>
      </c>
      <c r="B2002" s="2">
        <v>10</v>
      </c>
      <c r="C2002" s="1" t="s">
        <v>3973</v>
      </c>
      <c r="D2002" s="4">
        <v>59.932</v>
      </c>
    </row>
    <row r="2003" spans="1:4">
      <c r="A2003" s="1" t="s">
        <v>3974</v>
      </c>
      <c r="B2003" s="2">
        <v>10</v>
      </c>
      <c r="C2003" s="1" t="s">
        <v>3975</v>
      </c>
      <c r="D2003" s="4">
        <v>60.376</v>
      </c>
    </row>
    <row r="2004" spans="1:4">
      <c r="A2004" s="1" t="s">
        <v>3976</v>
      </c>
      <c r="B2004" s="2">
        <v>10</v>
      </c>
      <c r="C2004" s="1" t="s">
        <v>3977</v>
      </c>
      <c r="D2004" s="4">
        <v>60.895</v>
      </c>
    </row>
    <row r="2005" spans="1:4">
      <c r="A2005" s="1" t="s">
        <v>3978</v>
      </c>
      <c r="B2005" s="2">
        <v>10</v>
      </c>
      <c r="C2005" s="1" t="s">
        <v>3979</v>
      </c>
      <c r="D2005" s="4">
        <v>61.034</v>
      </c>
    </row>
    <row r="2006" spans="1:4">
      <c r="A2006" s="1" t="s">
        <v>3980</v>
      </c>
      <c r="B2006" s="2">
        <v>10</v>
      </c>
      <c r="C2006" s="1" t="s">
        <v>3981</v>
      </c>
      <c r="D2006" s="4">
        <v>61.331</v>
      </c>
    </row>
    <row r="2007" spans="1:4">
      <c r="A2007" s="1" t="s">
        <v>3982</v>
      </c>
      <c r="B2007" s="2">
        <v>10</v>
      </c>
      <c r="C2007" s="1" t="s">
        <v>3983</v>
      </c>
      <c r="D2007" s="4">
        <v>61.533</v>
      </c>
    </row>
    <row r="2008" spans="1:4">
      <c r="A2008" s="1" t="s">
        <v>3984</v>
      </c>
      <c r="B2008" s="2">
        <v>10</v>
      </c>
      <c r="C2008" s="1" t="s">
        <v>3985</v>
      </c>
      <c r="D2008" s="4">
        <v>61.741</v>
      </c>
    </row>
    <row r="2009" spans="1:4">
      <c r="A2009" s="1" t="s">
        <v>3986</v>
      </c>
      <c r="B2009" s="2">
        <v>10</v>
      </c>
      <c r="C2009" s="1" t="s">
        <v>3987</v>
      </c>
      <c r="D2009" s="4">
        <v>61.88</v>
      </c>
    </row>
    <row r="2010" spans="1:4">
      <c r="A2010" s="1" t="s">
        <v>3988</v>
      </c>
      <c r="B2010" s="2">
        <v>10</v>
      </c>
      <c r="C2010" s="1" t="s">
        <v>3989</v>
      </c>
      <c r="D2010" s="4">
        <v>61.886</v>
      </c>
    </row>
    <row r="2011" spans="1:4">
      <c r="A2011" s="1" t="s">
        <v>3990</v>
      </c>
      <c r="B2011" s="2">
        <v>10</v>
      </c>
      <c r="C2011" s="1" t="s">
        <v>3991</v>
      </c>
      <c r="D2011" s="4">
        <v>61.963</v>
      </c>
    </row>
    <row r="2012" spans="1:4">
      <c r="A2012" s="1" t="s">
        <v>3992</v>
      </c>
      <c r="B2012" s="2">
        <v>10</v>
      </c>
      <c r="C2012" s="1" t="s">
        <v>3993</v>
      </c>
      <c r="D2012" s="4">
        <v>62.411</v>
      </c>
    </row>
    <row r="2013" spans="1:4">
      <c r="A2013" s="1" t="s">
        <v>3994</v>
      </c>
      <c r="B2013" s="2">
        <v>10</v>
      </c>
      <c r="C2013" s="1" t="s">
        <v>3995</v>
      </c>
      <c r="D2013" s="4">
        <v>62.421</v>
      </c>
    </row>
    <row r="2014" spans="1:4">
      <c r="A2014" s="1" t="s">
        <v>3996</v>
      </c>
      <c r="B2014" s="2">
        <v>10</v>
      </c>
      <c r="C2014" s="1" t="s">
        <v>3997</v>
      </c>
      <c r="D2014" s="4">
        <v>62.614</v>
      </c>
    </row>
    <row r="2015" spans="1:4">
      <c r="A2015" s="1" t="s">
        <v>3998</v>
      </c>
      <c r="B2015" s="2">
        <v>10</v>
      </c>
      <c r="C2015" s="1" t="s">
        <v>3999</v>
      </c>
      <c r="D2015" s="4">
        <v>62.751</v>
      </c>
    </row>
    <row r="2016" spans="1:4">
      <c r="A2016" s="1" t="s">
        <v>4000</v>
      </c>
      <c r="B2016" s="2">
        <v>10</v>
      </c>
      <c r="C2016" s="1" t="s">
        <v>4001</v>
      </c>
      <c r="D2016" s="4">
        <v>62.85</v>
      </c>
    </row>
    <row r="2017" spans="1:4">
      <c r="A2017" s="1" t="s">
        <v>4002</v>
      </c>
      <c r="B2017" s="2">
        <v>10</v>
      </c>
      <c r="C2017" s="1" t="s">
        <v>4003</v>
      </c>
      <c r="D2017" s="4">
        <v>62.893</v>
      </c>
    </row>
    <row r="2018" spans="1:4">
      <c r="A2018" s="1" t="s">
        <v>4004</v>
      </c>
      <c r="B2018" s="2">
        <v>10</v>
      </c>
      <c r="C2018" s="1" t="s">
        <v>4005</v>
      </c>
      <c r="D2018" s="4">
        <v>63.072</v>
      </c>
    </row>
    <row r="2019" spans="1:4">
      <c r="A2019" s="1" t="s">
        <v>4006</v>
      </c>
      <c r="B2019" s="2">
        <v>10</v>
      </c>
      <c r="C2019" s="1" t="s">
        <v>4007</v>
      </c>
      <c r="D2019" s="4">
        <v>63.104</v>
      </c>
    </row>
    <row r="2020" spans="1:4">
      <c r="A2020" s="1" t="s">
        <v>4008</v>
      </c>
      <c r="B2020" s="2">
        <v>10</v>
      </c>
      <c r="C2020" s="1" t="s">
        <v>4009</v>
      </c>
      <c r="D2020" s="4">
        <v>63.264</v>
      </c>
    </row>
    <row r="2021" spans="1:4">
      <c r="A2021" s="1" t="s">
        <v>4010</v>
      </c>
      <c r="B2021" s="2">
        <v>10</v>
      </c>
      <c r="C2021" s="1" t="s">
        <v>4011</v>
      </c>
      <c r="D2021" s="4">
        <v>63.402</v>
      </c>
    </row>
    <row r="2022" spans="1:4">
      <c r="A2022" s="1" t="s">
        <v>4012</v>
      </c>
      <c r="B2022" s="2">
        <v>10</v>
      </c>
      <c r="C2022" s="1" t="s">
        <v>4013</v>
      </c>
      <c r="D2022" s="4">
        <v>63.674</v>
      </c>
    </row>
    <row r="2023" spans="1:4">
      <c r="A2023" s="1" t="s">
        <v>4014</v>
      </c>
      <c r="B2023" s="2">
        <v>10</v>
      </c>
      <c r="C2023" s="1" t="s">
        <v>4015</v>
      </c>
      <c r="D2023" s="4">
        <v>63.743</v>
      </c>
    </row>
    <row r="2024" spans="1:4">
      <c r="A2024" s="1" t="s">
        <v>4016</v>
      </c>
      <c r="B2024" s="2">
        <v>10</v>
      </c>
      <c r="C2024" s="1" t="s">
        <v>4017</v>
      </c>
      <c r="D2024" s="4">
        <v>64.14</v>
      </c>
    </row>
    <row r="2025" spans="1:4">
      <c r="A2025" s="1" t="s">
        <v>4018</v>
      </c>
      <c r="B2025" s="2">
        <v>10</v>
      </c>
      <c r="C2025" s="1" t="s">
        <v>4019</v>
      </c>
      <c r="D2025" s="4">
        <v>64.176</v>
      </c>
    </row>
    <row r="2026" spans="1:4">
      <c r="A2026" s="1" t="s">
        <v>4020</v>
      </c>
      <c r="B2026" s="2">
        <v>10</v>
      </c>
      <c r="C2026" s="1" t="s">
        <v>4021</v>
      </c>
      <c r="D2026" s="4">
        <v>64.285</v>
      </c>
    </row>
    <row r="2027" spans="1:4">
      <c r="A2027" s="1" t="s">
        <v>4022</v>
      </c>
      <c r="B2027" s="2">
        <v>10</v>
      </c>
      <c r="C2027" s="1" t="s">
        <v>4023</v>
      </c>
      <c r="D2027" s="4">
        <v>64.478</v>
      </c>
    </row>
    <row r="2028" spans="1:4">
      <c r="A2028" s="1" t="s">
        <v>4024</v>
      </c>
      <c r="B2028" s="2">
        <v>10</v>
      </c>
      <c r="C2028" s="1" t="s">
        <v>4025</v>
      </c>
      <c r="D2028" s="4">
        <v>64.524</v>
      </c>
    </row>
    <row r="2029" spans="1:4">
      <c r="A2029" s="1" t="s">
        <v>4026</v>
      </c>
      <c r="B2029" s="2">
        <v>10</v>
      </c>
      <c r="C2029" s="1" t="s">
        <v>4027</v>
      </c>
      <c r="D2029" s="4">
        <v>64.613</v>
      </c>
    </row>
    <row r="2030" spans="1:4">
      <c r="A2030" s="1" t="s">
        <v>4028</v>
      </c>
      <c r="B2030" s="2">
        <v>10</v>
      </c>
      <c r="C2030" s="1" t="s">
        <v>4029</v>
      </c>
      <c r="D2030" s="4">
        <v>64.669</v>
      </c>
    </row>
    <row r="2031" spans="1:4">
      <c r="A2031" s="1" t="s">
        <v>4030</v>
      </c>
      <c r="B2031" s="2">
        <v>10</v>
      </c>
      <c r="C2031" s="1" t="s">
        <v>4031</v>
      </c>
      <c r="D2031" s="4">
        <v>64.759</v>
      </c>
    </row>
    <row r="2032" spans="1:4">
      <c r="A2032" s="1" t="s">
        <v>4032</v>
      </c>
      <c r="B2032" s="2">
        <v>10</v>
      </c>
      <c r="C2032" s="1" t="s">
        <v>4033</v>
      </c>
      <c r="D2032" s="4">
        <v>64.796</v>
      </c>
    </row>
    <row r="2033" spans="1:4">
      <c r="A2033" s="1" t="s">
        <v>4034</v>
      </c>
      <c r="B2033" s="2">
        <v>10</v>
      </c>
      <c r="C2033" s="1" t="s">
        <v>4035</v>
      </c>
      <c r="D2033" s="4">
        <v>64.905</v>
      </c>
    </row>
    <row r="2034" spans="1:4">
      <c r="A2034" s="1" t="s">
        <v>4036</v>
      </c>
      <c r="B2034" s="2">
        <v>10</v>
      </c>
      <c r="C2034" s="1" t="s">
        <v>4037</v>
      </c>
      <c r="D2034" s="4">
        <v>64.969</v>
      </c>
    </row>
    <row r="2035" spans="1:4">
      <c r="A2035" s="1" t="s">
        <v>4038</v>
      </c>
      <c r="B2035" s="2">
        <v>10</v>
      </c>
      <c r="C2035" s="1" t="s">
        <v>4039</v>
      </c>
      <c r="D2035" s="4">
        <v>64.984</v>
      </c>
    </row>
    <row r="2036" spans="1:4">
      <c r="A2036" s="1" t="s">
        <v>4040</v>
      </c>
      <c r="B2036" s="2">
        <v>10</v>
      </c>
      <c r="C2036" s="1" t="s">
        <v>4041</v>
      </c>
      <c r="D2036" s="4">
        <v>65.159</v>
      </c>
    </row>
    <row r="2037" spans="1:4">
      <c r="A2037" s="1" t="s">
        <v>4042</v>
      </c>
      <c r="B2037" s="2">
        <v>10</v>
      </c>
      <c r="C2037" s="1" t="s">
        <v>4043</v>
      </c>
      <c r="D2037" s="4">
        <v>65.217</v>
      </c>
    </row>
    <row r="2038" spans="1:4">
      <c r="A2038" s="1" t="s">
        <v>4044</v>
      </c>
      <c r="B2038" s="2">
        <v>10</v>
      </c>
      <c r="C2038" s="1" t="s">
        <v>4045</v>
      </c>
      <c r="D2038" s="4">
        <v>65.264</v>
      </c>
    </row>
    <row r="2039" spans="1:4">
      <c r="A2039" s="1" t="s">
        <v>4046</v>
      </c>
      <c r="B2039" s="2">
        <v>10</v>
      </c>
      <c r="C2039" s="1" t="s">
        <v>4047</v>
      </c>
      <c r="D2039" s="4">
        <v>65.289</v>
      </c>
    </row>
    <row r="2040" spans="1:4">
      <c r="A2040" s="1" t="s">
        <v>4048</v>
      </c>
      <c r="B2040" s="2">
        <v>10</v>
      </c>
      <c r="C2040" s="1" t="s">
        <v>4049</v>
      </c>
      <c r="D2040" s="4">
        <v>65.385</v>
      </c>
    </row>
    <row r="2041" spans="1:4">
      <c r="A2041" s="1" t="s">
        <v>4050</v>
      </c>
      <c r="B2041" s="2">
        <v>10</v>
      </c>
      <c r="C2041" s="1" t="s">
        <v>4051</v>
      </c>
      <c r="D2041" s="4">
        <v>65.426</v>
      </c>
    </row>
    <row r="2042" spans="1:4">
      <c r="A2042" s="1" t="s">
        <v>4052</v>
      </c>
      <c r="B2042" s="2">
        <v>10</v>
      </c>
      <c r="C2042" s="1" t="s">
        <v>4053</v>
      </c>
      <c r="D2042" s="4">
        <v>65.459</v>
      </c>
    </row>
    <row r="2043" spans="1:4">
      <c r="A2043" s="1" t="s">
        <v>4054</v>
      </c>
      <c r="B2043" s="2">
        <v>10</v>
      </c>
      <c r="C2043" s="1" t="s">
        <v>4055</v>
      </c>
      <c r="D2043" s="4">
        <v>65.535</v>
      </c>
    </row>
    <row r="2044" spans="1:4">
      <c r="A2044" s="1" t="s">
        <v>4056</v>
      </c>
      <c r="B2044" s="2">
        <v>10</v>
      </c>
      <c r="C2044" s="1" t="s">
        <v>4057</v>
      </c>
      <c r="D2044" s="4">
        <v>65.586</v>
      </c>
    </row>
    <row r="2045" spans="1:4">
      <c r="A2045" s="1" t="s">
        <v>4058</v>
      </c>
      <c r="B2045" s="2">
        <v>10</v>
      </c>
      <c r="C2045" s="1" t="s">
        <v>4059</v>
      </c>
      <c r="D2045" s="4">
        <v>65.642</v>
      </c>
    </row>
    <row r="2046" spans="1:4">
      <c r="A2046" s="1" t="s">
        <v>4060</v>
      </c>
      <c r="B2046" s="2">
        <v>10</v>
      </c>
      <c r="C2046" s="1" t="s">
        <v>4061</v>
      </c>
      <c r="D2046" s="4">
        <v>65.683</v>
      </c>
    </row>
    <row r="2047" spans="1:4">
      <c r="A2047" s="1" t="s">
        <v>4062</v>
      </c>
      <c r="B2047" s="2">
        <v>10</v>
      </c>
      <c r="C2047" s="1" t="s">
        <v>4063</v>
      </c>
      <c r="D2047" s="4">
        <v>65.825</v>
      </c>
    </row>
    <row r="2048" spans="1:4">
      <c r="A2048" s="1" t="s">
        <v>4064</v>
      </c>
      <c r="B2048" s="2">
        <v>10</v>
      </c>
      <c r="C2048" s="1" t="s">
        <v>4065</v>
      </c>
      <c r="D2048" s="4">
        <v>65.83</v>
      </c>
    </row>
    <row r="2049" spans="1:4">
      <c r="A2049" s="1" t="s">
        <v>4066</v>
      </c>
      <c r="B2049" s="2">
        <v>10</v>
      </c>
      <c r="C2049" s="1" t="s">
        <v>4067</v>
      </c>
      <c r="D2049" s="4">
        <v>65.851</v>
      </c>
    </row>
    <row r="2050" spans="1:4">
      <c r="A2050" s="1" t="s">
        <v>4068</v>
      </c>
      <c r="B2050" s="2">
        <v>10</v>
      </c>
      <c r="C2050" s="1" t="s">
        <v>4055</v>
      </c>
      <c r="D2050" s="4">
        <v>66.004</v>
      </c>
    </row>
    <row r="2051" spans="1:4">
      <c r="A2051" s="1" t="s">
        <v>4069</v>
      </c>
      <c r="B2051" s="2">
        <v>10</v>
      </c>
      <c r="C2051" s="1" t="s">
        <v>4070</v>
      </c>
      <c r="D2051" s="4">
        <v>66.077</v>
      </c>
    </row>
    <row r="2052" spans="1:4">
      <c r="A2052" s="1" t="s">
        <v>4071</v>
      </c>
      <c r="B2052" s="2">
        <v>10</v>
      </c>
      <c r="C2052" s="1" t="s">
        <v>4072</v>
      </c>
      <c r="D2052" s="4">
        <v>66.223</v>
      </c>
    </row>
    <row r="2053" spans="1:4">
      <c r="A2053" s="1" t="s">
        <v>4073</v>
      </c>
      <c r="B2053" s="2">
        <v>10</v>
      </c>
      <c r="C2053" s="1" t="s">
        <v>4074</v>
      </c>
      <c r="D2053" s="4">
        <v>66.339</v>
      </c>
    </row>
    <row r="2054" spans="1:4">
      <c r="A2054" s="1" t="s">
        <v>4075</v>
      </c>
      <c r="B2054" s="2">
        <v>10</v>
      </c>
      <c r="C2054" s="1" t="s">
        <v>4076</v>
      </c>
      <c r="D2054" s="4">
        <v>66.395</v>
      </c>
    </row>
    <row r="2055" spans="1:4">
      <c r="A2055" s="1" t="s">
        <v>4077</v>
      </c>
      <c r="B2055" s="2">
        <v>10</v>
      </c>
      <c r="C2055" s="1" t="s">
        <v>4078</v>
      </c>
      <c r="D2055" s="4">
        <v>66.471</v>
      </c>
    </row>
    <row r="2056" spans="1:4">
      <c r="A2056" s="1" t="s">
        <v>4079</v>
      </c>
      <c r="B2056" s="2">
        <v>10</v>
      </c>
      <c r="C2056" s="1" t="s">
        <v>4080</v>
      </c>
      <c r="D2056" s="4">
        <v>66.592</v>
      </c>
    </row>
    <row r="2057" spans="1:4">
      <c r="A2057" s="1" t="s">
        <v>4081</v>
      </c>
      <c r="B2057" s="2">
        <v>10</v>
      </c>
      <c r="C2057" s="1" t="s">
        <v>4082</v>
      </c>
      <c r="D2057" s="4">
        <v>66.643</v>
      </c>
    </row>
    <row r="2058" spans="1:4">
      <c r="A2058" s="1" t="s">
        <v>4083</v>
      </c>
      <c r="B2058" s="2">
        <v>10</v>
      </c>
      <c r="C2058" s="1" t="s">
        <v>4084</v>
      </c>
      <c r="D2058" s="4">
        <v>66.809</v>
      </c>
    </row>
    <row r="2059" spans="1:4">
      <c r="A2059" s="1" t="s">
        <v>4085</v>
      </c>
      <c r="B2059" s="2">
        <v>10</v>
      </c>
      <c r="C2059" s="1" t="s">
        <v>4086</v>
      </c>
      <c r="D2059" s="4">
        <v>66.993</v>
      </c>
    </row>
    <row r="2060" spans="1:4">
      <c r="A2060" s="1" t="s">
        <v>4087</v>
      </c>
      <c r="B2060" s="2">
        <v>10</v>
      </c>
      <c r="C2060" s="1" t="s">
        <v>4088</v>
      </c>
      <c r="D2060" s="4">
        <v>67.161</v>
      </c>
    </row>
    <row r="2061" spans="1:4">
      <c r="A2061" s="1" t="s">
        <v>4089</v>
      </c>
      <c r="B2061" s="2">
        <v>10</v>
      </c>
      <c r="C2061" s="1" t="s">
        <v>4090</v>
      </c>
      <c r="D2061" s="4">
        <v>67.216</v>
      </c>
    </row>
    <row r="2062" spans="1:4">
      <c r="A2062" s="1" t="s">
        <v>4091</v>
      </c>
      <c r="B2062" s="2">
        <v>10</v>
      </c>
      <c r="C2062" s="1" t="s">
        <v>4092</v>
      </c>
      <c r="D2062" s="4">
        <v>67.236</v>
      </c>
    </row>
    <row r="2063" spans="1:4">
      <c r="A2063" s="1" t="s">
        <v>4093</v>
      </c>
      <c r="B2063" s="2">
        <v>10</v>
      </c>
      <c r="C2063" s="1" t="s">
        <v>4094</v>
      </c>
      <c r="D2063" s="4">
        <v>67.34</v>
      </c>
    </row>
    <row r="2064" spans="1:4">
      <c r="A2064" s="1" t="s">
        <v>4095</v>
      </c>
      <c r="B2064" s="2">
        <v>10</v>
      </c>
      <c r="C2064" s="1" t="s">
        <v>4096</v>
      </c>
      <c r="D2064" s="4">
        <v>67.435</v>
      </c>
    </row>
    <row r="2065" spans="1:4">
      <c r="A2065" s="1" t="s">
        <v>4097</v>
      </c>
      <c r="B2065" s="2">
        <v>10</v>
      </c>
      <c r="C2065" s="1" t="s">
        <v>4098</v>
      </c>
      <c r="D2065" s="4">
        <v>67.461</v>
      </c>
    </row>
    <row r="2066" spans="1:4">
      <c r="A2066" s="1" t="s">
        <v>4099</v>
      </c>
      <c r="B2066" s="2">
        <v>10</v>
      </c>
      <c r="C2066" s="1" t="s">
        <v>4100</v>
      </c>
      <c r="D2066" s="4">
        <v>67.469</v>
      </c>
    </row>
    <row r="2067" spans="1:4">
      <c r="A2067" s="1" t="s">
        <v>4101</v>
      </c>
      <c r="B2067" s="2">
        <v>10</v>
      </c>
      <c r="C2067" s="1" t="s">
        <v>4102</v>
      </c>
      <c r="D2067" s="4">
        <v>67.492</v>
      </c>
    </row>
    <row r="2068" spans="1:4">
      <c r="A2068" s="1" t="s">
        <v>4103</v>
      </c>
      <c r="B2068" s="2">
        <v>10</v>
      </c>
      <c r="C2068" s="1" t="s">
        <v>4104</v>
      </c>
      <c r="D2068" s="4">
        <v>67.512</v>
      </c>
    </row>
    <row r="2069" spans="1:4">
      <c r="A2069" s="1" t="s">
        <v>4105</v>
      </c>
      <c r="B2069" s="2">
        <v>10</v>
      </c>
      <c r="C2069" s="1" t="s">
        <v>4106</v>
      </c>
      <c r="D2069" s="4">
        <v>67.513</v>
      </c>
    </row>
    <row r="2070" spans="1:4">
      <c r="A2070" s="1" t="s">
        <v>4107</v>
      </c>
      <c r="B2070" s="2">
        <v>10</v>
      </c>
      <c r="C2070" s="1" t="s">
        <v>4108</v>
      </c>
      <c r="D2070" s="4">
        <v>67.536</v>
      </c>
    </row>
    <row r="2071" spans="1:4">
      <c r="A2071" s="1" t="s">
        <v>4109</v>
      </c>
      <c r="B2071" s="2">
        <v>10</v>
      </c>
      <c r="C2071" s="1" t="s">
        <v>4110</v>
      </c>
      <c r="D2071" s="4">
        <v>67.593</v>
      </c>
    </row>
    <row r="2072" spans="1:4">
      <c r="A2072" s="1" t="s">
        <v>4111</v>
      </c>
      <c r="B2072" s="2">
        <v>10</v>
      </c>
      <c r="C2072" s="1" t="s">
        <v>4112</v>
      </c>
      <c r="D2072" s="4">
        <v>67.653</v>
      </c>
    </row>
    <row r="2073" spans="1:4">
      <c r="A2073" s="1" t="s">
        <v>4113</v>
      </c>
      <c r="B2073" s="2">
        <v>10</v>
      </c>
      <c r="C2073" s="1" t="s">
        <v>4114</v>
      </c>
      <c r="D2073" s="4">
        <v>67.691</v>
      </c>
    </row>
    <row r="2074" spans="1:4">
      <c r="A2074" s="1" t="s">
        <v>4115</v>
      </c>
      <c r="B2074" s="2">
        <v>10</v>
      </c>
      <c r="C2074" s="1" t="s">
        <v>4116</v>
      </c>
      <c r="D2074" s="4">
        <v>67.744</v>
      </c>
    </row>
    <row r="2075" spans="1:4">
      <c r="A2075" s="1" t="s">
        <v>4117</v>
      </c>
      <c r="B2075" s="2">
        <v>10</v>
      </c>
      <c r="C2075" s="1" t="s">
        <v>4118</v>
      </c>
      <c r="D2075" s="4">
        <v>67.823</v>
      </c>
    </row>
    <row r="2076" spans="1:4">
      <c r="A2076" s="1" t="s">
        <v>4119</v>
      </c>
      <c r="B2076" s="2">
        <v>10</v>
      </c>
      <c r="C2076" s="1" t="s">
        <v>4120</v>
      </c>
      <c r="D2076" s="4">
        <v>67.958</v>
      </c>
    </row>
    <row r="2077" spans="1:4">
      <c r="A2077" s="1" t="s">
        <v>4121</v>
      </c>
      <c r="B2077" s="2">
        <v>10</v>
      </c>
      <c r="C2077" s="1" t="s">
        <v>4122</v>
      </c>
      <c r="D2077" s="4">
        <v>68.032</v>
      </c>
    </row>
    <row r="2078" spans="1:4">
      <c r="A2078" s="1" t="s">
        <v>4123</v>
      </c>
      <c r="B2078" s="2">
        <v>10</v>
      </c>
      <c r="C2078" s="1" t="s">
        <v>4124</v>
      </c>
      <c r="D2078" s="4">
        <v>68.07</v>
      </c>
    </row>
    <row r="2079" spans="1:4">
      <c r="A2079" s="1" t="s">
        <v>4125</v>
      </c>
      <c r="B2079" s="2">
        <v>10</v>
      </c>
      <c r="C2079" s="1" t="s">
        <v>4053</v>
      </c>
      <c r="D2079" s="4">
        <v>68.075</v>
      </c>
    </row>
    <row r="2080" spans="1:4">
      <c r="A2080" s="1" t="s">
        <v>4126</v>
      </c>
      <c r="B2080" s="2">
        <v>10</v>
      </c>
      <c r="C2080" s="1" t="s">
        <v>4127</v>
      </c>
      <c r="D2080" s="4">
        <v>68.088</v>
      </c>
    </row>
    <row r="2081" spans="1:4">
      <c r="A2081" s="1" t="s">
        <v>4128</v>
      </c>
      <c r="B2081" s="2">
        <v>10</v>
      </c>
      <c r="C2081" s="1" t="s">
        <v>4129</v>
      </c>
      <c r="D2081" s="4">
        <v>68.113</v>
      </c>
    </row>
    <row r="2082" spans="1:4">
      <c r="A2082" s="1" t="s">
        <v>4130</v>
      </c>
      <c r="B2082" s="2">
        <v>10</v>
      </c>
      <c r="C2082" s="1" t="s">
        <v>4131</v>
      </c>
      <c r="D2082" s="4">
        <v>68.329</v>
      </c>
    </row>
    <row r="2083" spans="1:4">
      <c r="A2083" s="1" t="s">
        <v>4132</v>
      </c>
      <c r="B2083" s="2">
        <v>10</v>
      </c>
      <c r="C2083" s="1" t="s">
        <v>4133</v>
      </c>
      <c r="D2083" s="4">
        <v>68.508</v>
      </c>
    </row>
    <row r="2084" spans="1:4">
      <c r="A2084" s="1" t="s">
        <v>4134</v>
      </c>
      <c r="B2084" s="2">
        <v>10</v>
      </c>
      <c r="C2084" s="1" t="s">
        <v>4135</v>
      </c>
      <c r="D2084" s="4">
        <v>68.69</v>
      </c>
    </row>
    <row r="2085" spans="1:4">
      <c r="A2085" s="1" t="s">
        <v>4136</v>
      </c>
      <c r="B2085" s="2">
        <v>10</v>
      </c>
      <c r="C2085" s="1" t="s">
        <v>4137</v>
      </c>
      <c r="D2085" s="4">
        <v>68.704</v>
      </c>
    </row>
    <row r="2086" spans="1:4">
      <c r="A2086" s="1" t="s">
        <v>4138</v>
      </c>
      <c r="B2086" s="2">
        <v>10</v>
      </c>
      <c r="C2086" s="1" t="s">
        <v>4139</v>
      </c>
      <c r="D2086" s="4">
        <v>68.727</v>
      </c>
    </row>
    <row r="2087" spans="1:4">
      <c r="A2087" s="1" t="s">
        <v>4140</v>
      </c>
      <c r="B2087" s="2">
        <v>10</v>
      </c>
      <c r="C2087" s="1" t="s">
        <v>4141</v>
      </c>
      <c r="D2087" s="4">
        <v>68.893</v>
      </c>
    </row>
    <row r="2088" spans="1:4">
      <c r="A2088" s="1" t="s">
        <v>4142</v>
      </c>
      <c r="B2088" s="2">
        <v>10</v>
      </c>
      <c r="C2088" s="1" t="s">
        <v>4143</v>
      </c>
      <c r="D2088" s="4">
        <v>68.971</v>
      </c>
    </row>
    <row r="2089" spans="1:4">
      <c r="A2089" s="1" t="s">
        <v>4144</v>
      </c>
      <c r="B2089" s="2">
        <v>10</v>
      </c>
      <c r="C2089" s="1" t="s">
        <v>4145</v>
      </c>
      <c r="D2089" s="4">
        <v>69.045</v>
      </c>
    </row>
    <row r="2090" spans="1:4">
      <c r="A2090" s="1" t="s">
        <v>4146</v>
      </c>
      <c r="B2090" s="2">
        <v>10</v>
      </c>
      <c r="C2090" s="1" t="s">
        <v>4147</v>
      </c>
      <c r="D2090" s="4">
        <v>69.058</v>
      </c>
    </row>
    <row r="2091" spans="1:4">
      <c r="A2091" s="1" t="s">
        <v>4148</v>
      </c>
      <c r="B2091" s="2">
        <v>10</v>
      </c>
      <c r="C2091" s="1" t="s">
        <v>4149</v>
      </c>
      <c r="D2091" s="4">
        <v>69.129</v>
      </c>
    </row>
    <row r="2092" spans="1:4">
      <c r="A2092" s="1" t="s">
        <v>4150</v>
      </c>
      <c r="B2092" s="2">
        <v>10</v>
      </c>
      <c r="C2092" s="1" t="s">
        <v>4151</v>
      </c>
      <c r="D2092" s="4">
        <v>69.273</v>
      </c>
    </row>
    <row r="2093" spans="1:4">
      <c r="A2093" s="1" t="s">
        <v>4152</v>
      </c>
      <c r="B2093" s="2">
        <v>10</v>
      </c>
      <c r="C2093" s="1" t="s">
        <v>4153</v>
      </c>
      <c r="D2093" s="4">
        <v>69.308</v>
      </c>
    </row>
    <row r="2094" spans="1:4">
      <c r="A2094" s="1" t="s">
        <v>4154</v>
      </c>
      <c r="B2094" s="2">
        <v>10</v>
      </c>
      <c r="C2094" s="1" t="s">
        <v>4155</v>
      </c>
      <c r="D2094" s="4">
        <v>69.542</v>
      </c>
    </row>
    <row r="2095" spans="1:4">
      <c r="A2095" s="1" t="s">
        <v>4156</v>
      </c>
      <c r="B2095" s="2">
        <v>10</v>
      </c>
      <c r="C2095" s="1" t="s">
        <v>4157</v>
      </c>
      <c r="D2095" s="4">
        <v>69.613</v>
      </c>
    </row>
    <row r="2096" spans="1:4">
      <c r="A2096" s="1" t="s">
        <v>4158</v>
      </c>
      <c r="B2096" s="2">
        <v>10</v>
      </c>
      <c r="C2096" s="1" t="s">
        <v>4159</v>
      </c>
      <c r="D2096" s="4">
        <v>69.828</v>
      </c>
    </row>
    <row r="2097" spans="1:4">
      <c r="A2097" s="1" t="s">
        <v>4160</v>
      </c>
      <c r="B2097" s="2">
        <v>10</v>
      </c>
      <c r="C2097" s="1" t="s">
        <v>4161</v>
      </c>
      <c r="D2097" s="4">
        <v>69.859</v>
      </c>
    </row>
    <row r="2098" spans="1:4">
      <c r="A2098" s="1" t="s">
        <v>4162</v>
      </c>
      <c r="B2098" s="2">
        <v>10</v>
      </c>
      <c r="C2098" s="1" t="s">
        <v>4163</v>
      </c>
      <c r="D2098" s="4">
        <v>69.978</v>
      </c>
    </row>
    <row r="2099" spans="1:4">
      <c r="A2099" s="1" t="s">
        <v>4164</v>
      </c>
      <c r="B2099" s="2">
        <v>10</v>
      </c>
      <c r="C2099" s="1" t="s">
        <v>4165</v>
      </c>
      <c r="D2099" s="4">
        <v>70.029</v>
      </c>
    </row>
    <row r="2100" spans="1:4">
      <c r="A2100" s="1" t="s">
        <v>4166</v>
      </c>
      <c r="B2100" s="2">
        <v>10</v>
      </c>
      <c r="C2100" s="1" t="s">
        <v>4167</v>
      </c>
      <c r="D2100" s="4">
        <v>70.123</v>
      </c>
    </row>
    <row r="2101" spans="1:4">
      <c r="A2101" s="1" t="s">
        <v>4168</v>
      </c>
      <c r="B2101" s="2">
        <v>10</v>
      </c>
      <c r="C2101" s="1" t="s">
        <v>4169</v>
      </c>
      <c r="D2101" s="4">
        <v>70.279</v>
      </c>
    </row>
    <row r="2102" spans="1:4">
      <c r="A2102" s="1" t="s">
        <v>4170</v>
      </c>
      <c r="B2102" s="2">
        <v>10</v>
      </c>
      <c r="C2102" s="1" t="s">
        <v>4171</v>
      </c>
      <c r="D2102" s="4">
        <v>70.318</v>
      </c>
    </row>
    <row r="2103" spans="1:4">
      <c r="A2103" s="1" t="s">
        <v>4172</v>
      </c>
      <c r="B2103" s="2">
        <v>10</v>
      </c>
      <c r="C2103" s="1" t="s">
        <v>4173</v>
      </c>
      <c r="D2103" s="4">
        <v>70.383</v>
      </c>
    </row>
    <row r="2104" spans="1:4">
      <c r="A2104" s="1" t="s">
        <v>4174</v>
      </c>
      <c r="B2104" s="2">
        <v>10</v>
      </c>
      <c r="C2104" s="1" t="s">
        <v>4175</v>
      </c>
      <c r="D2104" s="4">
        <v>70.422</v>
      </c>
    </row>
    <row r="2105" spans="1:4">
      <c r="A2105" s="1" t="s">
        <v>4176</v>
      </c>
      <c r="B2105" s="2">
        <v>10</v>
      </c>
      <c r="C2105" s="1" t="s">
        <v>4177</v>
      </c>
      <c r="D2105" s="4">
        <v>70.429</v>
      </c>
    </row>
    <row r="2106" spans="1:4">
      <c r="A2106" s="1" t="s">
        <v>4178</v>
      </c>
      <c r="B2106" s="2">
        <v>10</v>
      </c>
      <c r="C2106" s="1" t="s">
        <v>4179</v>
      </c>
      <c r="D2106" s="4">
        <v>70.513</v>
      </c>
    </row>
    <row r="2107" spans="1:4">
      <c r="A2107" s="1" t="s">
        <v>4180</v>
      </c>
      <c r="B2107" s="2">
        <v>10</v>
      </c>
      <c r="C2107" s="1" t="s">
        <v>4181</v>
      </c>
      <c r="D2107" s="4">
        <v>70.607</v>
      </c>
    </row>
    <row r="2108" spans="1:4">
      <c r="A2108" s="1" t="s">
        <v>4182</v>
      </c>
      <c r="B2108" s="2">
        <v>10</v>
      </c>
      <c r="C2108" s="1" t="s">
        <v>4183</v>
      </c>
      <c r="D2108" s="4">
        <v>70.654</v>
      </c>
    </row>
    <row r="2109" spans="1:4">
      <c r="A2109" s="1" t="s">
        <v>4184</v>
      </c>
      <c r="B2109" s="2">
        <v>10</v>
      </c>
      <c r="C2109" s="1" t="s">
        <v>4185</v>
      </c>
      <c r="D2109" s="4">
        <v>70.706</v>
      </c>
    </row>
    <row r="2110" spans="1:4">
      <c r="A2110" s="1" t="s">
        <v>4186</v>
      </c>
      <c r="B2110" s="2">
        <v>10</v>
      </c>
      <c r="C2110" s="1" t="s">
        <v>4187</v>
      </c>
      <c r="D2110" s="4">
        <v>70.844</v>
      </c>
    </row>
    <row r="2111" spans="1:4">
      <c r="A2111" s="1" t="s">
        <v>4188</v>
      </c>
      <c r="B2111" s="2">
        <v>10</v>
      </c>
      <c r="C2111" s="1" t="s">
        <v>4189</v>
      </c>
      <c r="D2111" s="4">
        <v>70.9</v>
      </c>
    </row>
    <row r="2112" spans="1:4">
      <c r="A2112" s="1" t="s">
        <v>4190</v>
      </c>
      <c r="B2112" s="2">
        <v>10</v>
      </c>
      <c r="C2112" s="1" t="s">
        <v>4191</v>
      </c>
      <c r="D2112" s="4">
        <v>71.01</v>
      </c>
    </row>
    <row r="2113" spans="1:4">
      <c r="A2113" s="1" t="s">
        <v>4192</v>
      </c>
      <c r="B2113" s="2">
        <v>10</v>
      </c>
      <c r="C2113" s="1" t="s">
        <v>4193</v>
      </c>
      <c r="D2113" s="4">
        <v>71.067</v>
      </c>
    </row>
    <row r="2114" spans="1:4">
      <c r="A2114" s="1" t="s">
        <v>4194</v>
      </c>
      <c r="B2114" s="2">
        <v>10</v>
      </c>
      <c r="C2114" s="1" t="s">
        <v>4195</v>
      </c>
      <c r="D2114" s="4">
        <v>71.191</v>
      </c>
    </row>
    <row r="2115" spans="1:4">
      <c r="A2115" s="1" t="s">
        <v>4196</v>
      </c>
      <c r="B2115" s="2">
        <v>10</v>
      </c>
      <c r="C2115" s="1" t="s">
        <v>4197</v>
      </c>
      <c r="D2115" s="4">
        <v>71.289</v>
      </c>
    </row>
    <row r="2116" spans="1:4">
      <c r="A2116" s="1" t="s">
        <v>4198</v>
      </c>
      <c r="B2116" s="2">
        <v>10</v>
      </c>
      <c r="C2116" s="1" t="s">
        <v>4199</v>
      </c>
      <c r="D2116" s="4">
        <v>71.352</v>
      </c>
    </row>
    <row r="2117" spans="1:4">
      <c r="A2117" s="1" t="s">
        <v>4200</v>
      </c>
      <c r="B2117" s="2">
        <v>10</v>
      </c>
      <c r="C2117" s="1" t="s">
        <v>4201</v>
      </c>
      <c r="D2117" s="4">
        <v>71.403</v>
      </c>
    </row>
    <row r="2118" spans="1:4">
      <c r="A2118" s="1" t="s">
        <v>4202</v>
      </c>
      <c r="B2118" s="2">
        <v>10</v>
      </c>
      <c r="C2118" s="1" t="s">
        <v>4203</v>
      </c>
      <c r="D2118" s="4">
        <v>71.673</v>
      </c>
    </row>
    <row r="2119" spans="1:4">
      <c r="A2119" s="1" t="s">
        <v>4204</v>
      </c>
      <c r="B2119" s="2">
        <v>10</v>
      </c>
      <c r="C2119" s="1" t="s">
        <v>4205</v>
      </c>
      <c r="D2119" s="4">
        <v>71.858</v>
      </c>
    </row>
    <row r="2120" spans="1:4">
      <c r="A2120" s="1" t="s">
        <v>4206</v>
      </c>
      <c r="B2120" s="2">
        <v>10</v>
      </c>
      <c r="C2120" s="1" t="s">
        <v>4207</v>
      </c>
      <c r="D2120" s="4">
        <v>71.929</v>
      </c>
    </row>
    <row r="2121" spans="1:4">
      <c r="A2121" s="1" t="s">
        <v>4208</v>
      </c>
      <c r="B2121" s="2">
        <v>10</v>
      </c>
      <c r="C2121" s="1" t="s">
        <v>4209</v>
      </c>
      <c r="D2121" s="4">
        <v>72.086</v>
      </c>
    </row>
    <row r="2122" spans="1:4">
      <c r="A2122" s="1" t="s">
        <v>4210</v>
      </c>
      <c r="B2122" s="2">
        <v>10</v>
      </c>
      <c r="C2122" s="1" t="s">
        <v>4211</v>
      </c>
      <c r="D2122" s="4">
        <v>72.278</v>
      </c>
    </row>
    <row r="2123" spans="1:4">
      <c r="A2123" s="1" t="s">
        <v>4212</v>
      </c>
      <c r="B2123" s="2">
        <v>10</v>
      </c>
      <c r="C2123" s="1" t="s">
        <v>4213</v>
      </c>
      <c r="D2123" s="4">
        <v>72.341</v>
      </c>
    </row>
    <row r="2124" spans="1:4">
      <c r="A2124" s="1" t="s">
        <v>4214</v>
      </c>
      <c r="B2124" s="2">
        <v>10</v>
      </c>
      <c r="C2124" s="1" t="s">
        <v>4215</v>
      </c>
      <c r="D2124" s="4">
        <v>72.354</v>
      </c>
    </row>
    <row r="2125" spans="1:4">
      <c r="A2125" s="1" t="s">
        <v>4216</v>
      </c>
      <c r="B2125" s="2">
        <v>10</v>
      </c>
      <c r="C2125" s="1" t="s">
        <v>4217</v>
      </c>
      <c r="D2125" s="4">
        <v>72.565</v>
      </c>
    </row>
    <row r="2126" spans="1:4">
      <c r="A2126" s="1" t="s">
        <v>4218</v>
      </c>
      <c r="B2126" s="2">
        <v>10</v>
      </c>
      <c r="C2126" s="1" t="s">
        <v>4219</v>
      </c>
      <c r="D2126" s="4">
        <v>72.657</v>
      </c>
    </row>
    <row r="2127" spans="1:4">
      <c r="A2127" s="1" t="s">
        <v>4220</v>
      </c>
      <c r="B2127" s="2">
        <v>10</v>
      </c>
      <c r="C2127" s="1" t="s">
        <v>4221</v>
      </c>
      <c r="D2127" s="4">
        <v>72.757</v>
      </c>
    </row>
    <row r="2128" spans="1:4">
      <c r="A2128" s="1" t="s">
        <v>4222</v>
      </c>
      <c r="B2128" s="2">
        <v>10</v>
      </c>
      <c r="C2128" s="1" t="s">
        <v>4223</v>
      </c>
      <c r="D2128" s="4">
        <v>72.884</v>
      </c>
    </row>
    <row r="2129" spans="1:4">
      <c r="A2129" s="1" t="s">
        <v>4224</v>
      </c>
      <c r="B2129" s="2">
        <v>10</v>
      </c>
      <c r="C2129" s="1" t="s">
        <v>4225</v>
      </c>
      <c r="D2129" s="4">
        <v>73.212</v>
      </c>
    </row>
    <row r="2130" spans="1:4">
      <c r="A2130" s="1" t="s">
        <v>4226</v>
      </c>
      <c r="B2130" s="2">
        <v>10</v>
      </c>
      <c r="C2130" s="1" t="s">
        <v>4227</v>
      </c>
      <c r="D2130" s="4">
        <v>73.759</v>
      </c>
    </row>
    <row r="2131" spans="1:4">
      <c r="A2131" s="1" t="s">
        <v>4228</v>
      </c>
      <c r="B2131" s="2">
        <v>10</v>
      </c>
      <c r="C2131" s="1" t="s">
        <v>4229</v>
      </c>
      <c r="D2131" s="4">
        <v>74.25</v>
      </c>
    </row>
    <row r="2132" spans="1:4">
      <c r="A2132" s="1" t="s">
        <v>4230</v>
      </c>
      <c r="B2132" s="2">
        <v>10</v>
      </c>
      <c r="C2132" s="1" t="s">
        <v>4231</v>
      </c>
      <c r="D2132" s="4">
        <v>74.277</v>
      </c>
    </row>
    <row r="2133" spans="1:4">
      <c r="A2133" s="1" t="s">
        <v>4232</v>
      </c>
      <c r="B2133" s="2">
        <v>10</v>
      </c>
      <c r="C2133" s="1" t="s">
        <v>4233</v>
      </c>
      <c r="D2133" s="4">
        <v>74.542</v>
      </c>
    </row>
    <row r="2134" spans="1:4">
      <c r="A2134" s="1" t="s">
        <v>4234</v>
      </c>
      <c r="B2134" s="2">
        <v>10</v>
      </c>
      <c r="C2134" s="1" t="s">
        <v>4235</v>
      </c>
      <c r="D2134" s="4">
        <v>75.027</v>
      </c>
    </row>
    <row r="2135" spans="1:4">
      <c r="A2135" s="1" t="s">
        <v>4236</v>
      </c>
      <c r="B2135" s="2">
        <v>10</v>
      </c>
      <c r="C2135" s="1" t="s">
        <v>4237</v>
      </c>
      <c r="D2135" s="4">
        <v>75.127</v>
      </c>
    </row>
    <row r="2136" spans="1:4">
      <c r="A2136" s="1" t="s">
        <v>4238</v>
      </c>
      <c r="B2136" s="2">
        <v>10</v>
      </c>
      <c r="C2136" s="1" t="s">
        <v>4239</v>
      </c>
      <c r="D2136" s="4">
        <v>75.438</v>
      </c>
    </row>
    <row r="2137" spans="1:4">
      <c r="A2137" s="1" t="s">
        <v>4240</v>
      </c>
      <c r="B2137" s="2">
        <v>10</v>
      </c>
      <c r="C2137" s="1" t="s">
        <v>4241</v>
      </c>
      <c r="D2137" s="4">
        <v>75.892</v>
      </c>
    </row>
    <row r="2138" spans="1:4">
      <c r="A2138" s="1" t="s">
        <v>4242</v>
      </c>
      <c r="B2138" s="2">
        <v>10</v>
      </c>
      <c r="C2138" s="1" t="s">
        <v>4243</v>
      </c>
      <c r="D2138" s="4">
        <v>76.295</v>
      </c>
    </row>
    <row r="2139" spans="1:4">
      <c r="A2139" s="1" t="s">
        <v>4244</v>
      </c>
      <c r="B2139" s="2">
        <v>10</v>
      </c>
      <c r="C2139" s="1" t="s">
        <v>4245</v>
      </c>
      <c r="D2139" s="4">
        <v>76.325</v>
      </c>
    </row>
    <row r="2140" spans="1:4">
      <c r="A2140" s="1" t="s">
        <v>4246</v>
      </c>
      <c r="B2140" s="2">
        <v>10</v>
      </c>
      <c r="C2140" s="1" t="s">
        <v>4247</v>
      </c>
      <c r="D2140" s="4">
        <v>76.668</v>
      </c>
    </row>
    <row r="2141" spans="1:4">
      <c r="A2141" s="1" t="s">
        <v>4248</v>
      </c>
      <c r="B2141" s="2">
        <v>10</v>
      </c>
      <c r="C2141" s="1" t="s">
        <v>4249</v>
      </c>
      <c r="D2141" s="4">
        <v>77.202</v>
      </c>
    </row>
    <row r="2142" spans="1:4">
      <c r="A2142" s="1" t="s">
        <v>4250</v>
      </c>
      <c r="B2142" s="2">
        <v>10</v>
      </c>
      <c r="C2142" s="1" t="s">
        <v>4251</v>
      </c>
      <c r="D2142" s="4">
        <v>77.644</v>
      </c>
    </row>
    <row r="2143" spans="1:4">
      <c r="A2143" s="1" t="s">
        <v>4252</v>
      </c>
      <c r="B2143" s="2">
        <v>10</v>
      </c>
      <c r="C2143" s="1" t="s">
        <v>4253</v>
      </c>
      <c r="D2143" s="4">
        <v>78.491</v>
      </c>
    </row>
    <row r="2144" spans="1:4">
      <c r="A2144" s="1" t="s">
        <v>4254</v>
      </c>
      <c r="B2144" s="2">
        <v>10</v>
      </c>
      <c r="C2144" s="1" t="s">
        <v>4255</v>
      </c>
      <c r="D2144" s="4">
        <v>78.599</v>
      </c>
    </row>
    <row r="2145" spans="1:4">
      <c r="A2145" s="1" t="s">
        <v>4256</v>
      </c>
      <c r="B2145" s="2">
        <v>10</v>
      </c>
      <c r="C2145" s="1" t="s">
        <v>4257</v>
      </c>
      <c r="D2145" s="4">
        <v>79.256</v>
      </c>
    </row>
    <row r="2146" spans="1:4">
      <c r="A2146" s="1" t="s">
        <v>4258</v>
      </c>
      <c r="B2146" s="2">
        <v>10</v>
      </c>
      <c r="C2146" s="1" t="s">
        <v>4259</v>
      </c>
      <c r="D2146" s="4">
        <v>79.537</v>
      </c>
    </row>
    <row r="2147" spans="1:4">
      <c r="A2147" s="1" t="s">
        <v>4260</v>
      </c>
      <c r="B2147" s="2">
        <v>10</v>
      </c>
      <c r="C2147" s="1" t="s">
        <v>4261</v>
      </c>
      <c r="D2147" s="4">
        <v>82.69</v>
      </c>
    </row>
    <row r="2148" spans="1:4">
      <c r="A2148" s="1" t="s">
        <v>4262</v>
      </c>
      <c r="B2148" s="2">
        <v>10</v>
      </c>
      <c r="C2148" s="1" t="s">
        <v>4263</v>
      </c>
      <c r="D2148" s="4">
        <v>84.269</v>
      </c>
    </row>
    <row r="2149" spans="1:4">
      <c r="A2149" s="1" t="s">
        <v>4264</v>
      </c>
      <c r="B2149" s="2">
        <v>10</v>
      </c>
      <c r="C2149" s="1" t="s">
        <v>4265</v>
      </c>
      <c r="D2149" s="4">
        <v>85.508</v>
      </c>
    </row>
    <row r="2150" spans="1:4">
      <c r="A2150" s="1" t="s">
        <v>4266</v>
      </c>
      <c r="B2150" s="2">
        <v>10</v>
      </c>
      <c r="C2150" s="1" t="s">
        <v>4267</v>
      </c>
      <c r="D2150" s="4">
        <v>87.946</v>
      </c>
    </row>
    <row r="2151" spans="1:4">
      <c r="A2151" s="1" t="s">
        <v>4268</v>
      </c>
      <c r="B2151" s="2">
        <v>10</v>
      </c>
      <c r="C2151" s="1" t="s">
        <v>4269</v>
      </c>
      <c r="D2151" s="4">
        <v>89.985</v>
      </c>
    </row>
    <row r="2152" spans="1:4">
      <c r="A2152" s="1" t="s">
        <v>4270</v>
      </c>
      <c r="B2152" s="2">
        <v>10</v>
      </c>
      <c r="C2152" s="1" t="s">
        <v>4271</v>
      </c>
      <c r="D2152" s="4">
        <v>90.568</v>
      </c>
    </row>
    <row r="2153" spans="1:4">
      <c r="A2153" s="1" t="s">
        <v>4272</v>
      </c>
      <c r="B2153" s="2">
        <v>10</v>
      </c>
      <c r="C2153" s="1" t="s">
        <v>4273</v>
      </c>
      <c r="D2153" s="4">
        <v>94.931</v>
      </c>
    </row>
    <row r="2154" spans="1:4">
      <c r="A2154" s="1" t="s">
        <v>4274</v>
      </c>
      <c r="B2154" s="2">
        <v>11</v>
      </c>
      <c r="C2154" s="1" t="s">
        <v>4275</v>
      </c>
      <c r="D2154" s="4">
        <v>0</v>
      </c>
    </row>
    <row r="2155" spans="1:4">
      <c r="A2155" s="1" t="s">
        <v>4276</v>
      </c>
      <c r="B2155" s="2">
        <v>11</v>
      </c>
      <c r="C2155" s="1" t="s">
        <v>4277</v>
      </c>
      <c r="D2155" s="4">
        <v>1.73</v>
      </c>
    </row>
    <row r="2156" spans="1:4">
      <c r="A2156" s="1" t="s">
        <v>4278</v>
      </c>
      <c r="B2156" s="2">
        <v>11</v>
      </c>
      <c r="C2156" s="1" t="s">
        <v>4279</v>
      </c>
      <c r="D2156" s="4">
        <v>2.476</v>
      </c>
    </row>
    <row r="2157" spans="1:4">
      <c r="A2157" s="1" t="s">
        <v>4280</v>
      </c>
      <c r="B2157" s="2">
        <v>11</v>
      </c>
      <c r="C2157" s="1" t="s">
        <v>4281</v>
      </c>
      <c r="D2157" s="4">
        <v>4.689</v>
      </c>
    </row>
    <row r="2158" spans="1:4">
      <c r="A2158" s="1" t="s">
        <v>4282</v>
      </c>
      <c r="B2158" s="2">
        <v>11</v>
      </c>
      <c r="C2158" s="1" t="s">
        <v>4283</v>
      </c>
      <c r="D2158" s="4">
        <v>5.88</v>
      </c>
    </row>
    <row r="2159" spans="1:4">
      <c r="A2159" s="1" t="s">
        <v>4284</v>
      </c>
      <c r="B2159" s="2">
        <v>11</v>
      </c>
      <c r="C2159" s="1" t="s">
        <v>4285</v>
      </c>
      <c r="D2159" s="4">
        <v>6.706</v>
      </c>
    </row>
    <row r="2160" spans="1:4">
      <c r="A2160" s="1" t="s">
        <v>4286</v>
      </c>
      <c r="B2160" s="2">
        <v>11</v>
      </c>
      <c r="C2160" s="1" t="s">
        <v>4287</v>
      </c>
      <c r="D2160" s="4">
        <v>7.524</v>
      </c>
    </row>
    <row r="2161" spans="1:4">
      <c r="A2161" s="1" t="s">
        <v>4288</v>
      </c>
      <c r="B2161" s="2">
        <v>11</v>
      </c>
      <c r="C2161" s="1" t="s">
        <v>4289</v>
      </c>
      <c r="D2161" s="4">
        <v>8.525</v>
      </c>
    </row>
    <row r="2162" spans="1:4">
      <c r="A2162" s="1" t="s">
        <v>4290</v>
      </c>
      <c r="B2162" s="2">
        <v>11</v>
      </c>
      <c r="C2162" s="1" t="s">
        <v>4291</v>
      </c>
      <c r="D2162" s="4">
        <v>8.691</v>
      </c>
    </row>
    <row r="2163" spans="1:4">
      <c r="A2163" s="1" t="s">
        <v>4292</v>
      </c>
      <c r="B2163" s="2">
        <v>11</v>
      </c>
      <c r="C2163" s="1" t="s">
        <v>4293</v>
      </c>
      <c r="D2163" s="4">
        <v>9.321</v>
      </c>
    </row>
    <row r="2164" spans="1:4">
      <c r="A2164" s="1" t="s">
        <v>4294</v>
      </c>
      <c r="B2164" s="2">
        <v>11</v>
      </c>
      <c r="C2164" s="1" t="s">
        <v>4295</v>
      </c>
      <c r="D2164" s="4">
        <v>10.78</v>
      </c>
    </row>
    <row r="2165" spans="1:4">
      <c r="A2165" s="1" t="s">
        <v>4296</v>
      </c>
      <c r="B2165" s="2">
        <v>11</v>
      </c>
      <c r="C2165" s="1" t="s">
        <v>4297</v>
      </c>
      <c r="D2165" s="4">
        <v>12.945</v>
      </c>
    </row>
    <row r="2166" spans="1:4">
      <c r="A2166" s="1" t="s">
        <v>4298</v>
      </c>
      <c r="B2166" s="2">
        <v>11</v>
      </c>
      <c r="C2166" s="1" t="s">
        <v>4299</v>
      </c>
      <c r="D2166" s="4">
        <v>13.667</v>
      </c>
    </row>
    <row r="2167" spans="1:4">
      <c r="A2167" s="1" t="s">
        <v>4300</v>
      </c>
      <c r="B2167" s="2">
        <v>11</v>
      </c>
      <c r="C2167" s="1" t="s">
        <v>4301</v>
      </c>
      <c r="D2167" s="4">
        <v>16.468</v>
      </c>
    </row>
    <row r="2168" spans="1:4">
      <c r="A2168" s="1" t="s">
        <v>4302</v>
      </c>
      <c r="B2168" s="2">
        <v>11</v>
      </c>
      <c r="C2168" s="1" t="s">
        <v>4303</v>
      </c>
      <c r="D2168" s="4">
        <v>17.76</v>
      </c>
    </row>
    <row r="2169" spans="1:4">
      <c r="A2169" s="1" t="s">
        <v>4304</v>
      </c>
      <c r="B2169" s="2">
        <v>11</v>
      </c>
      <c r="C2169" s="1" t="s">
        <v>4305</v>
      </c>
      <c r="D2169" s="4">
        <v>17.962</v>
      </c>
    </row>
    <row r="2170" spans="1:4">
      <c r="A2170" s="1" t="s">
        <v>4306</v>
      </c>
      <c r="B2170" s="2">
        <v>11</v>
      </c>
      <c r="C2170" s="1" t="s">
        <v>4307</v>
      </c>
      <c r="D2170" s="4">
        <v>18.61</v>
      </c>
    </row>
    <row r="2171" spans="1:4">
      <c r="A2171" s="1" t="s">
        <v>4308</v>
      </c>
      <c r="B2171" s="2">
        <v>11</v>
      </c>
      <c r="C2171" s="1" t="s">
        <v>4309</v>
      </c>
      <c r="D2171" s="4">
        <v>18.654</v>
      </c>
    </row>
    <row r="2172" spans="1:4">
      <c r="A2172" s="1" t="s">
        <v>4310</v>
      </c>
      <c r="B2172" s="2">
        <v>11</v>
      </c>
      <c r="C2172" s="1" t="s">
        <v>4311</v>
      </c>
      <c r="D2172" s="4">
        <v>19.418</v>
      </c>
    </row>
    <row r="2173" spans="1:4">
      <c r="A2173" s="1" t="s">
        <v>4312</v>
      </c>
      <c r="B2173" s="2">
        <v>11</v>
      </c>
      <c r="C2173" s="1" t="s">
        <v>4313</v>
      </c>
      <c r="D2173" s="4">
        <v>19.659</v>
      </c>
    </row>
    <row r="2174" spans="1:4">
      <c r="A2174" s="1" t="s">
        <v>4314</v>
      </c>
      <c r="B2174" s="2">
        <v>11</v>
      </c>
      <c r="C2174" s="1" t="s">
        <v>4315</v>
      </c>
      <c r="D2174" s="4">
        <v>21.501</v>
      </c>
    </row>
    <row r="2175" spans="1:4">
      <c r="A2175" s="1" t="s">
        <v>4316</v>
      </c>
      <c r="B2175" s="2">
        <v>11</v>
      </c>
      <c r="C2175" s="1" t="s">
        <v>4317</v>
      </c>
      <c r="D2175" s="4">
        <v>21.697</v>
      </c>
    </row>
    <row r="2176" spans="1:4">
      <c r="A2176" s="1" t="s">
        <v>4318</v>
      </c>
      <c r="B2176" s="2">
        <v>11</v>
      </c>
      <c r="C2176" s="1" t="s">
        <v>4319</v>
      </c>
      <c r="D2176" s="4">
        <v>22.262</v>
      </c>
    </row>
    <row r="2177" spans="1:4">
      <c r="A2177" s="1" t="s">
        <v>4320</v>
      </c>
      <c r="B2177" s="2">
        <v>11</v>
      </c>
      <c r="C2177" s="1" t="s">
        <v>4321</v>
      </c>
      <c r="D2177" s="4">
        <v>23.825</v>
      </c>
    </row>
    <row r="2178" spans="1:4">
      <c r="A2178" s="1" t="s">
        <v>4322</v>
      </c>
      <c r="B2178" s="2">
        <v>11</v>
      </c>
      <c r="C2178" s="1" t="s">
        <v>4323</v>
      </c>
      <c r="D2178" s="4">
        <v>26.908</v>
      </c>
    </row>
    <row r="2179" spans="1:4">
      <c r="A2179" s="1" t="s">
        <v>4324</v>
      </c>
      <c r="B2179" s="2">
        <v>11</v>
      </c>
      <c r="C2179" s="1" t="s">
        <v>4325</v>
      </c>
      <c r="D2179" s="4">
        <v>28.025</v>
      </c>
    </row>
    <row r="2180" spans="1:4">
      <c r="A2180" s="1" t="s">
        <v>4326</v>
      </c>
      <c r="B2180" s="2">
        <v>11</v>
      </c>
      <c r="C2180" s="1" t="s">
        <v>4327</v>
      </c>
      <c r="D2180" s="4">
        <v>28.553</v>
      </c>
    </row>
    <row r="2181" spans="1:4">
      <c r="A2181" s="1" t="s">
        <v>4328</v>
      </c>
      <c r="B2181" s="2">
        <v>11</v>
      </c>
      <c r="C2181" s="1" t="s">
        <v>4329</v>
      </c>
      <c r="D2181" s="4">
        <v>29.365</v>
      </c>
    </row>
    <row r="2182" spans="1:4">
      <c r="A2182" s="1" t="s">
        <v>4330</v>
      </c>
      <c r="B2182" s="2">
        <v>11</v>
      </c>
      <c r="C2182" s="1" t="s">
        <v>4331</v>
      </c>
      <c r="D2182" s="4">
        <v>30.3</v>
      </c>
    </row>
    <row r="2183" spans="1:4">
      <c r="A2183" s="1" t="s">
        <v>4332</v>
      </c>
      <c r="B2183" s="2">
        <v>11</v>
      </c>
      <c r="C2183" s="1" t="s">
        <v>4333</v>
      </c>
      <c r="D2183" s="4">
        <v>30.552</v>
      </c>
    </row>
    <row r="2184" spans="1:4">
      <c r="A2184" s="1" t="s">
        <v>4334</v>
      </c>
      <c r="B2184" s="2">
        <v>11</v>
      </c>
      <c r="C2184" s="1" t="s">
        <v>4335</v>
      </c>
      <c r="D2184" s="4">
        <v>30.849</v>
      </c>
    </row>
    <row r="2185" spans="1:4">
      <c r="A2185" s="1" t="s">
        <v>4336</v>
      </c>
      <c r="B2185" s="2">
        <v>11</v>
      </c>
      <c r="C2185" s="1" t="s">
        <v>4337</v>
      </c>
      <c r="D2185" s="4">
        <v>31.201</v>
      </c>
    </row>
    <row r="2186" spans="1:4">
      <c r="A2186" s="1" t="s">
        <v>4338</v>
      </c>
      <c r="B2186" s="2">
        <v>11</v>
      </c>
      <c r="C2186" s="1" t="s">
        <v>4339</v>
      </c>
      <c r="D2186" s="4">
        <v>31.988</v>
      </c>
    </row>
    <row r="2187" spans="1:4">
      <c r="A2187" s="1" t="s">
        <v>4340</v>
      </c>
      <c r="B2187" s="2">
        <v>11</v>
      </c>
      <c r="C2187" s="1" t="s">
        <v>4341</v>
      </c>
      <c r="D2187" s="4">
        <v>32.168</v>
      </c>
    </row>
    <row r="2188" spans="1:4">
      <c r="A2188" s="1" t="s">
        <v>4342</v>
      </c>
      <c r="B2188" s="2">
        <v>11</v>
      </c>
      <c r="C2188" s="1" t="s">
        <v>4343</v>
      </c>
      <c r="D2188" s="4">
        <v>32.372</v>
      </c>
    </row>
    <row r="2189" spans="1:4">
      <c r="A2189" s="1" t="s">
        <v>4344</v>
      </c>
      <c r="B2189" s="2">
        <v>11</v>
      </c>
      <c r="C2189" s="1" t="s">
        <v>4345</v>
      </c>
      <c r="D2189" s="4">
        <v>32.833</v>
      </c>
    </row>
    <row r="2190" spans="1:4">
      <c r="A2190" s="1" t="s">
        <v>4346</v>
      </c>
      <c r="B2190" s="2">
        <v>11</v>
      </c>
      <c r="C2190" s="1" t="s">
        <v>4347</v>
      </c>
      <c r="D2190" s="4">
        <v>32.907</v>
      </c>
    </row>
    <row r="2191" spans="1:4">
      <c r="A2191" s="1" t="s">
        <v>4348</v>
      </c>
      <c r="B2191" s="2">
        <v>11</v>
      </c>
      <c r="C2191" s="1" t="s">
        <v>4349</v>
      </c>
      <c r="D2191" s="4">
        <v>33.279</v>
      </c>
    </row>
    <row r="2192" spans="1:4">
      <c r="A2192" s="1" t="s">
        <v>4350</v>
      </c>
      <c r="B2192" s="2">
        <v>11</v>
      </c>
      <c r="C2192" s="1" t="s">
        <v>4351</v>
      </c>
      <c r="D2192" s="4">
        <v>33.518</v>
      </c>
    </row>
    <row r="2193" spans="1:4">
      <c r="A2193" s="1" t="s">
        <v>4352</v>
      </c>
      <c r="B2193" s="2">
        <v>11</v>
      </c>
      <c r="C2193" s="1" t="s">
        <v>4353</v>
      </c>
      <c r="D2193" s="4">
        <v>34.194</v>
      </c>
    </row>
    <row r="2194" spans="1:4">
      <c r="A2194" s="1" t="s">
        <v>4354</v>
      </c>
      <c r="B2194" s="2">
        <v>11</v>
      </c>
      <c r="C2194" s="1" t="s">
        <v>4355</v>
      </c>
      <c r="D2194" s="4">
        <v>34.198</v>
      </c>
    </row>
    <row r="2195" spans="1:4">
      <c r="A2195" s="1" t="s">
        <v>4356</v>
      </c>
      <c r="B2195" s="2">
        <v>11</v>
      </c>
      <c r="C2195" s="1" t="s">
        <v>4357</v>
      </c>
      <c r="D2195" s="4">
        <v>34.489</v>
      </c>
    </row>
    <row r="2196" spans="1:4">
      <c r="A2196" s="1" t="s">
        <v>4358</v>
      </c>
      <c r="B2196" s="2">
        <v>11</v>
      </c>
      <c r="C2196" s="1" t="s">
        <v>4359</v>
      </c>
      <c r="D2196" s="4">
        <v>34.655</v>
      </c>
    </row>
    <row r="2197" spans="1:4">
      <c r="A2197" s="1" t="s">
        <v>4360</v>
      </c>
      <c r="B2197" s="2">
        <v>11</v>
      </c>
      <c r="C2197" s="1" t="s">
        <v>4361</v>
      </c>
      <c r="D2197" s="4">
        <v>34.765</v>
      </c>
    </row>
    <row r="2198" spans="1:4">
      <c r="A2198" s="1" t="s">
        <v>4362</v>
      </c>
      <c r="B2198" s="2">
        <v>11</v>
      </c>
      <c r="C2198" s="1" t="s">
        <v>4363</v>
      </c>
      <c r="D2198" s="4">
        <v>35.579</v>
      </c>
    </row>
    <row r="2199" spans="1:4">
      <c r="A2199" s="1" t="s">
        <v>4364</v>
      </c>
      <c r="B2199" s="2">
        <v>11</v>
      </c>
      <c r="C2199" s="1" t="s">
        <v>4365</v>
      </c>
      <c r="D2199" s="4">
        <v>36.171</v>
      </c>
    </row>
    <row r="2200" spans="1:4">
      <c r="A2200" s="1" t="s">
        <v>4366</v>
      </c>
      <c r="B2200" s="2">
        <v>11</v>
      </c>
      <c r="C2200" s="1" t="s">
        <v>4367</v>
      </c>
      <c r="D2200" s="4">
        <v>36.771</v>
      </c>
    </row>
    <row r="2201" spans="1:4">
      <c r="A2201" s="1" t="s">
        <v>4368</v>
      </c>
      <c r="B2201" s="2">
        <v>11</v>
      </c>
      <c r="C2201" s="1" t="s">
        <v>4369</v>
      </c>
      <c r="D2201" s="4">
        <v>36.827</v>
      </c>
    </row>
    <row r="2202" spans="1:4">
      <c r="A2202" s="1" t="s">
        <v>4370</v>
      </c>
      <c r="B2202" s="2">
        <v>11</v>
      </c>
      <c r="C2202" s="1" t="s">
        <v>4371</v>
      </c>
      <c r="D2202" s="4">
        <v>37.352</v>
      </c>
    </row>
    <row r="2203" spans="1:4">
      <c r="A2203" s="1" t="s">
        <v>4372</v>
      </c>
      <c r="B2203" s="2">
        <v>11</v>
      </c>
      <c r="C2203" s="1" t="s">
        <v>4373</v>
      </c>
      <c r="D2203" s="4">
        <v>38.091</v>
      </c>
    </row>
    <row r="2204" spans="1:4">
      <c r="A2204" s="1" t="s">
        <v>4374</v>
      </c>
      <c r="B2204" s="2">
        <v>11</v>
      </c>
      <c r="C2204" s="1" t="s">
        <v>4375</v>
      </c>
      <c r="D2204" s="4">
        <v>38.238</v>
      </c>
    </row>
    <row r="2205" spans="1:4">
      <c r="A2205" s="1" t="s">
        <v>4376</v>
      </c>
      <c r="B2205" s="2">
        <v>11</v>
      </c>
      <c r="C2205" s="1" t="s">
        <v>4377</v>
      </c>
      <c r="D2205" s="4">
        <v>38.363</v>
      </c>
    </row>
    <row r="2206" spans="1:4">
      <c r="A2206" s="1" t="s">
        <v>4378</v>
      </c>
      <c r="B2206" s="2">
        <v>11</v>
      </c>
      <c r="C2206" s="1" t="s">
        <v>4379</v>
      </c>
      <c r="D2206" s="4">
        <v>38.951</v>
      </c>
    </row>
    <row r="2207" spans="1:4">
      <c r="A2207" s="1" t="s">
        <v>4380</v>
      </c>
      <c r="B2207" s="2">
        <v>11</v>
      </c>
      <c r="C2207" s="1" t="s">
        <v>4381</v>
      </c>
      <c r="D2207" s="4">
        <v>39.385</v>
      </c>
    </row>
    <row r="2208" spans="1:4">
      <c r="A2208" s="1" t="s">
        <v>4382</v>
      </c>
      <c r="B2208" s="2">
        <v>11</v>
      </c>
      <c r="C2208" s="1" t="s">
        <v>4383</v>
      </c>
      <c r="D2208" s="4">
        <v>39.581</v>
      </c>
    </row>
    <row r="2209" spans="1:4">
      <c r="A2209" s="1" t="s">
        <v>4384</v>
      </c>
      <c r="B2209" s="2">
        <v>11</v>
      </c>
      <c r="C2209" s="1" t="s">
        <v>4385</v>
      </c>
      <c r="D2209" s="4">
        <v>40.124</v>
      </c>
    </row>
    <row r="2210" spans="1:4">
      <c r="A2210" s="1" t="s">
        <v>4386</v>
      </c>
      <c r="B2210" s="2">
        <v>11</v>
      </c>
      <c r="C2210" s="1" t="s">
        <v>4387</v>
      </c>
      <c r="D2210" s="4">
        <v>40.2</v>
      </c>
    </row>
    <row r="2211" spans="1:4">
      <c r="A2211" s="1" t="s">
        <v>4388</v>
      </c>
      <c r="B2211" s="2">
        <v>11</v>
      </c>
      <c r="C2211" s="1" t="s">
        <v>4389</v>
      </c>
      <c r="D2211" s="4">
        <v>40.511</v>
      </c>
    </row>
    <row r="2212" spans="1:4">
      <c r="A2212" s="1" t="s">
        <v>4390</v>
      </c>
      <c r="B2212" s="2">
        <v>11</v>
      </c>
      <c r="C2212" s="1" t="s">
        <v>4391</v>
      </c>
      <c r="D2212" s="4">
        <v>41.27</v>
      </c>
    </row>
    <row r="2213" spans="1:4">
      <c r="A2213" s="1" t="s">
        <v>4392</v>
      </c>
      <c r="B2213" s="2">
        <v>11</v>
      </c>
      <c r="C2213" s="1" t="s">
        <v>4393</v>
      </c>
      <c r="D2213" s="4">
        <v>41.298</v>
      </c>
    </row>
    <row r="2214" spans="1:4">
      <c r="A2214" s="1" t="s">
        <v>4394</v>
      </c>
      <c r="B2214" s="2">
        <v>11</v>
      </c>
      <c r="C2214" s="1" t="s">
        <v>4395</v>
      </c>
      <c r="D2214" s="4">
        <v>41.313</v>
      </c>
    </row>
    <row r="2215" spans="1:4">
      <c r="A2215" s="1" t="s">
        <v>4396</v>
      </c>
      <c r="B2215" s="2">
        <v>11</v>
      </c>
      <c r="C2215" s="1" t="s">
        <v>4397</v>
      </c>
      <c r="D2215" s="4">
        <v>41.672</v>
      </c>
    </row>
    <row r="2216" spans="1:4">
      <c r="A2216" s="1" t="s">
        <v>4398</v>
      </c>
      <c r="B2216" s="2">
        <v>11</v>
      </c>
      <c r="C2216" s="1" t="s">
        <v>4399</v>
      </c>
      <c r="D2216" s="4">
        <v>42.017</v>
      </c>
    </row>
    <row r="2217" spans="1:4">
      <c r="A2217" s="1" t="s">
        <v>4400</v>
      </c>
      <c r="B2217" s="2">
        <v>11</v>
      </c>
      <c r="C2217" s="1" t="s">
        <v>4401</v>
      </c>
      <c r="D2217" s="4">
        <v>42.186</v>
      </c>
    </row>
    <row r="2218" spans="1:4">
      <c r="A2218" s="1" t="s">
        <v>4402</v>
      </c>
      <c r="B2218" s="2">
        <v>11</v>
      </c>
      <c r="C2218" s="1" t="s">
        <v>4403</v>
      </c>
      <c r="D2218" s="4">
        <v>42.633</v>
      </c>
    </row>
    <row r="2219" spans="1:4">
      <c r="A2219" s="1" t="s">
        <v>4404</v>
      </c>
      <c r="B2219" s="2">
        <v>11</v>
      </c>
      <c r="C2219" s="1" t="s">
        <v>4405</v>
      </c>
      <c r="D2219" s="4">
        <v>42.802</v>
      </c>
    </row>
    <row r="2220" spans="1:4">
      <c r="A2220" s="1" t="s">
        <v>4406</v>
      </c>
      <c r="B2220" s="2">
        <v>11</v>
      </c>
      <c r="C2220" s="1" t="s">
        <v>4407</v>
      </c>
      <c r="D2220" s="4">
        <v>42.862</v>
      </c>
    </row>
    <row r="2221" spans="1:4">
      <c r="A2221" s="1" t="s">
        <v>4408</v>
      </c>
      <c r="B2221" s="2">
        <v>11</v>
      </c>
      <c r="C2221" s="1" t="s">
        <v>4409</v>
      </c>
      <c r="D2221" s="4">
        <v>42.902</v>
      </c>
    </row>
    <row r="2222" spans="1:4">
      <c r="A2222" s="1" t="s">
        <v>4410</v>
      </c>
      <c r="B2222" s="2">
        <v>11</v>
      </c>
      <c r="C2222" s="1" t="s">
        <v>4411</v>
      </c>
      <c r="D2222" s="4">
        <v>43.065</v>
      </c>
    </row>
    <row r="2223" spans="1:4">
      <c r="A2223" s="1" t="s">
        <v>4412</v>
      </c>
      <c r="B2223" s="2">
        <v>11</v>
      </c>
      <c r="C2223" s="1" t="s">
        <v>4413</v>
      </c>
      <c r="D2223" s="4">
        <v>43.563</v>
      </c>
    </row>
    <row r="2224" spans="1:4">
      <c r="A2224" s="1" t="s">
        <v>4414</v>
      </c>
      <c r="B2224" s="2">
        <v>11</v>
      </c>
      <c r="C2224" s="1" t="s">
        <v>4415</v>
      </c>
      <c r="D2224" s="4">
        <v>43.644</v>
      </c>
    </row>
    <row r="2225" spans="1:4">
      <c r="A2225" s="1" t="s">
        <v>4416</v>
      </c>
      <c r="B2225" s="2">
        <v>11</v>
      </c>
      <c r="C2225" s="1" t="s">
        <v>4417</v>
      </c>
      <c r="D2225" s="4">
        <v>43.757</v>
      </c>
    </row>
    <row r="2226" spans="1:4">
      <c r="A2226" s="1" t="s">
        <v>4418</v>
      </c>
      <c r="B2226" s="2">
        <v>11</v>
      </c>
      <c r="C2226" s="1" t="s">
        <v>4419</v>
      </c>
      <c r="D2226" s="4">
        <v>43.806</v>
      </c>
    </row>
    <row r="2227" spans="1:4">
      <c r="A2227" s="1" t="s">
        <v>4420</v>
      </c>
      <c r="B2227" s="2">
        <v>11</v>
      </c>
      <c r="C2227" s="1" t="s">
        <v>4421</v>
      </c>
      <c r="D2227" s="4">
        <v>43.955</v>
      </c>
    </row>
    <row r="2228" spans="1:4">
      <c r="A2228" s="1" t="s">
        <v>4422</v>
      </c>
      <c r="B2228" s="2">
        <v>11</v>
      </c>
      <c r="C2228" s="1" t="s">
        <v>4423</v>
      </c>
      <c r="D2228" s="4">
        <v>43.993</v>
      </c>
    </row>
    <row r="2229" spans="1:4">
      <c r="A2229" s="1" t="s">
        <v>4424</v>
      </c>
      <c r="B2229" s="2">
        <v>11</v>
      </c>
      <c r="C2229" s="1" t="s">
        <v>4425</v>
      </c>
      <c r="D2229" s="4">
        <v>44.244</v>
      </c>
    </row>
    <row r="2230" spans="1:4">
      <c r="A2230" s="1" t="s">
        <v>4426</v>
      </c>
      <c r="B2230" s="2">
        <v>11</v>
      </c>
      <c r="C2230" s="1" t="s">
        <v>4427</v>
      </c>
      <c r="D2230" s="4">
        <v>44.738</v>
      </c>
    </row>
    <row r="2231" spans="1:4">
      <c r="A2231" s="1" t="s">
        <v>4428</v>
      </c>
      <c r="B2231" s="2">
        <v>11</v>
      </c>
      <c r="C2231" s="1" t="s">
        <v>4429</v>
      </c>
      <c r="D2231" s="4">
        <v>44.774</v>
      </c>
    </row>
    <row r="2232" spans="1:4">
      <c r="A2232" s="1" t="s">
        <v>4430</v>
      </c>
      <c r="B2232" s="2">
        <v>11</v>
      </c>
      <c r="C2232" s="1" t="s">
        <v>4431</v>
      </c>
      <c r="D2232" s="4">
        <v>44.926</v>
      </c>
    </row>
    <row r="2233" spans="1:4">
      <c r="A2233" s="1" t="s">
        <v>4432</v>
      </c>
      <c r="B2233" s="2">
        <v>11</v>
      </c>
      <c r="C2233" s="1" t="s">
        <v>4433</v>
      </c>
      <c r="D2233" s="4">
        <v>45.018</v>
      </c>
    </row>
    <row r="2234" spans="1:4">
      <c r="A2234" s="1" t="s">
        <v>4434</v>
      </c>
      <c r="B2234" s="2">
        <v>11</v>
      </c>
      <c r="C2234" s="1" t="s">
        <v>4435</v>
      </c>
      <c r="D2234" s="4">
        <v>45.564</v>
      </c>
    </row>
    <row r="2235" spans="1:4">
      <c r="A2235" s="1" t="s">
        <v>4436</v>
      </c>
      <c r="B2235" s="2">
        <v>11</v>
      </c>
      <c r="C2235" s="1" t="s">
        <v>4437</v>
      </c>
      <c r="D2235" s="4">
        <v>45.881</v>
      </c>
    </row>
    <row r="2236" spans="1:4">
      <c r="A2236" s="1" t="s">
        <v>4438</v>
      </c>
      <c r="B2236" s="2">
        <v>11</v>
      </c>
      <c r="C2236" s="1" t="s">
        <v>4439</v>
      </c>
      <c r="D2236" s="4">
        <v>46</v>
      </c>
    </row>
    <row r="2237" spans="1:4">
      <c r="A2237" s="1" t="s">
        <v>4440</v>
      </c>
      <c r="B2237" s="2">
        <v>11</v>
      </c>
      <c r="C2237" s="1" t="s">
        <v>4441</v>
      </c>
      <c r="D2237" s="4">
        <v>46.252</v>
      </c>
    </row>
    <row r="2238" spans="1:4">
      <c r="A2238" s="1" t="s">
        <v>4442</v>
      </c>
      <c r="B2238" s="2">
        <v>11</v>
      </c>
      <c r="C2238" s="1" t="s">
        <v>4443</v>
      </c>
      <c r="D2238" s="4">
        <v>46.926</v>
      </c>
    </row>
    <row r="2239" spans="1:4">
      <c r="A2239" s="1" t="s">
        <v>4444</v>
      </c>
      <c r="B2239" s="2">
        <v>11</v>
      </c>
      <c r="C2239" s="1" t="s">
        <v>4445</v>
      </c>
      <c r="D2239" s="4">
        <v>47.787</v>
      </c>
    </row>
    <row r="2240" spans="1:4">
      <c r="A2240" s="1" t="s">
        <v>4446</v>
      </c>
      <c r="B2240" s="2">
        <v>11</v>
      </c>
      <c r="C2240" s="1" t="s">
        <v>4447</v>
      </c>
      <c r="D2240" s="4">
        <v>47.852</v>
      </c>
    </row>
    <row r="2241" spans="1:4">
      <c r="A2241" s="1" t="s">
        <v>4448</v>
      </c>
      <c r="B2241" s="2">
        <v>11</v>
      </c>
      <c r="C2241" s="1" t="s">
        <v>4449</v>
      </c>
      <c r="D2241" s="4">
        <v>48.006</v>
      </c>
    </row>
    <row r="2242" spans="1:4">
      <c r="A2242" s="1" t="s">
        <v>4450</v>
      </c>
      <c r="B2242" s="2">
        <v>11</v>
      </c>
      <c r="C2242" s="1" t="s">
        <v>4451</v>
      </c>
      <c r="D2242" s="4">
        <v>48.137</v>
      </c>
    </row>
    <row r="2243" spans="1:4">
      <c r="A2243" s="1" t="s">
        <v>4452</v>
      </c>
      <c r="B2243" s="2">
        <v>11</v>
      </c>
      <c r="C2243" s="1" t="s">
        <v>4453</v>
      </c>
      <c r="D2243" s="4">
        <v>49.075</v>
      </c>
    </row>
    <row r="2244" spans="1:4">
      <c r="A2244" s="1" t="s">
        <v>4454</v>
      </c>
      <c r="B2244" s="2">
        <v>11</v>
      </c>
      <c r="C2244" s="1" t="s">
        <v>4455</v>
      </c>
      <c r="D2244" s="4">
        <v>50.131</v>
      </c>
    </row>
    <row r="2245" spans="1:4">
      <c r="A2245" s="1" t="s">
        <v>4456</v>
      </c>
      <c r="B2245" s="2">
        <v>11</v>
      </c>
      <c r="C2245" s="1" t="s">
        <v>4457</v>
      </c>
      <c r="D2245" s="4">
        <v>50.179</v>
      </c>
    </row>
    <row r="2246" spans="1:4">
      <c r="A2246" s="1" t="s">
        <v>4458</v>
      </c>
      <c r="B2246" s="2">
        <v>11</v>
      </c>
      <c r="C2246" s="1" t="s">
        <v>4459</v>
      </c>
      <c r="D2246" s="4">
        <v>50.574</v>
      </c>
    </row>
    <row r="2247" spans="1:4">
      <c r="A2247" s="1" t="s">
        <v>4460</v>
      </c>
      <c r="B2247" s="2">
        <v>11</v>
      </c>
      <c r="C2247" s="1" t="s">
        <v>4461</v>
      </c>
      <c r="D2247" s="4">
        <v>51.413</v>
      </c>
    </row>
    <row r="2248" spans="1:4">
      <c r="A2248" s="1" t="s">
        <v>4462</v>
      </c>
      <c r="B2248" s="2">
        <v>11</v>
      </c>
      <c r="C2248" s="1" t="s">
        <v>4463</v>
      </c>
      <c r="D2248" s="4">
        <v>52.661</v>
      </c>
    </row>
    <row r="2249" spans="1:4">
      <c r="A2249" s="1" t="s">
        <v>4464</v>
      </c>
      <c r="B2249" s="2">
        <v>11</v>
      </c>
      <c r="C2249" s="1" t="s">
        <v>4465</v>
      </c>
      <c r="D2249" s="4">
        <v>52.696</v>
      </c>
    </row>
    <row r="2250" spans="1:4">
      <c r="A2250" s="1" t="s">
        <v>4466</v>
      </c>
      <c r="B2250" s="2">
        <v>11</v>
      </c>
      <c r="C2250" s="1" t="s">
        <v>4467</v>
      </c>
      <c r="D2250" s="4">
        <v>53.795</v>
      </c>
    </row>
    <row r="2251" spans="1:4">
      <c r="A2251" s="1" t="s">
        <v>4468</v>
      </c>
      <c r="B2251" s="2">
        <v>11</v>
      </c>
      <c r="C2251" s="1" t="s">
        <v>4469</v>
      </c>
      <c r="D2251" s="4">
        <v>55.34</v>
      </c>
    </row>
    <row r="2252" spans="1:4">
      <c r="A2252" s="1" t="s">
        <v>4470</v>
      </c>
      <c r="B2252" s="2">
        <v>11</v>
      </c>
      <c r="C2252" s="1" t="s">
        <v>4471</v>
      </c>
      <c r="D2252" s="4">
        <v>56.052</v>
      </c>
    </row>
    <row r="2253" spans="1:4">
      <c r="A2253" s="1" t="s">
        <v>4472</v>
      </c>
      <c r="B2253" s="2">
        <v>11</v>
      </c>
      <c r="C2253" s="1" t="s">
        <v>4473</v>
      </c>
      <c r="D2253" s="4">
        <v>57.439</v>
      </c>
    </row>
    <row r="2254" spans="1:4">
      <c r="A2254" s="1" t="s">
        <v>4474</v>
      </c>
      <c r="B2254" s="2">
        <v>11</v>
      </c>
      <c r="C2254" s="1" t="s">
        <v>4475</v>
      </c>
      <c r="D2254" s="4">
        <v>57.78</v>
      </c>
    </row>
    <row r="2255" spans="1:4">
      <c r="A2255" s="1" t="s">
        <v>4476</v>
      </c>
      <c r="B2255" s="2">
        <v>11</v>
      </c>
      <c r="C2255" s="1" t="s">
        <v>4477</v>
      </c>
      <c r="D2255" s="4">
        <v>58.857</v>
      </c>
    </row>
    <row r="2256" spans="1:4">
      <c r="A2256" s="1" t="s">
        <v>4478</v>
      </c>
      <c r="B2256" s="2">
        <v>11</v>
      </c>
      <c r="C2256" s="1" t="s">
        <v>4479</v>
      </c>
      <c r="D2256" s="4">
        <v>59.157</v>
      </c>
    </row>
    <row r="2257" spans="1:4">
      <c r="A2257" s="1" t="s">
        <v>4480</v>
      </c>
      <c r="B2257" s="2">
        <v>11</v>
      </c>
      <c r="C2257" s="1" t="s">
        <v>4481</v>
      </c>
      <c r="D2257" s="4">
        <v>60.311</v>
      </c>
    </row>
    <row r="2258" spans="1:4">
      <c r="A2258" s="1" t="s">
        <v>4482</v>
      </c>
      <c r="B2258" s="2">
        <v>11</v>
      </c>
      <c r="C2258" s="1" t="s">
        <v>4483</v>
      </c>
      <c r="D2258" s="4">
        <v>60.636</v>
      </c>
    </row>
    <row r="2259" spans="1:4">
      <c r="A2259" s="1" t="s">
        <v>4484</v>
      </c>
      <c r="B2259" s="2">
        <v>11</v>
      </c>
      <c r="C2259" s="1" t="s">
        <v>4485</v>
      </c>
      <c r="D2259" s="4">
        <v>61.136</v>
      </c>
    </row>
    <row r="2260" spans="1:4">
      <c r="A2260" s="1" t="s">
        <v>4486</v>
      </c>
      <c r="B2260" s="2">
        <v>11</v>
      </c>
      <c r="C2260" s="1" t="s">
        <v>4487</v>
      </c>
      <c r="D2260" s="4">
        <v>61.188</v>
      </c>
    </row>
    <row r="2261" spans="1:4">
      <c r="A2261" s="1" t="s">
        <v>4488</v>
      </c>
      <c r="B2261" s="2">
        <v>11</v>
      </c>
      <c r="C2261" s="1" t="s">
        <v>4489</v>
      </c>
      <c r="D2261" s="4">
        <v>61.796</v>
      </c>
    </row>
    <row r="2262" spans="1:4">
      <c r="A2262" s="1" t="s">
        <v>4490</v>
      </c>
      <c r="B2262" s="2">
        <v>11</v>
      </c>
      <c r="C2262" s="1" t="s">
        <v>4491</v>
      </c>
      <c r="D2262" s="4">
        <v>61.816</v>
      </c>
    </row>
    <row r="2263" spans="1:4">
      <c r="A2263" s="1" t="s">
        <v>4492</v>
      </c>
      <c r="B2263" s="2">
        <v>11</v>
      </c>
      <c r="C2263" s="1" t="s">
        <v>4493</v>
      </c>
      <c r="D2263" s="4">
        <v>61.903</v>
      </c>
    </row>
    <row r="2264" spans="1:4">
      <c r="A2264" s="1" t="s">
        <v>4494</v>
      </c>
      <c r="B2264" s="2">
        <v>11</v>
      </c>
      <c r="C2264" s="1" t="s">
        <v>4495</v>
      </c>
      <c r="D2264" s="4">
        <v>61.986</v>
      </c>
    </row>
    <row r="2265" spans="1:4">
      <c r="A2265" s="1" t="s">
        <v>4496</v>
      </c>
      <c r="B2265" s="2">
        <v>11</v>
      </c>
      <c r="C2265" s="1" t="s">
        <v>4497</v>
      </c>
      <c r="D2265" s="4">
        <v>62.676</v>
      </c>
    </row>
    <row r="2266" spans="1:4">
      <c r="A2266" s="1" t="s">
        <v>4498</v>
      </c>
      <c r="B2266" s="2">
        <v>11</v>
      </c>
      <c r="C2266" s="1" t="s">
        <v>4499</v>
      </c>
      <c r="D2266" s="4">
        <v>63.773</v>
      </c>
    </row>
    <row r="2267" spans="1:4">
      <c r="A2267" s="1" t="s">
        <v>4500</v>
      </c>
      <c r="B2267" s="2">
        <v>11</v>
      </c>
      <c r="C2267" s="1" t="s">
        <v>4501</v>
      </c>
      <c r="D2267" s="4">
        <v>64.568</v>
      </c>
    </row>
    <row r="2268" spans="1:4">
      <c r="A2268" s="1" t="s">
        <v>4502</v>
      </c>
      <c r="B2268" s="2">
        <v>11</v>
      </c>
      <c r="C2268" s="1" t="s">
        <v>4503</v>
      </c>
      <c r="D2268" s="4">
        <v>65.225</v>
      </c>
    </row>
    <row r="2269" spans="1:4">
      <c r="A2269" s="1" t="s">
        <v>4504</v>
      </c>
      <c r="B2269" s="2">
        <v>11</v>
      </c>
      <c r="C2269" s="1" t="s">
        <v>4505</v>
      </c>
      <c r="D2269" s="4">
        <v>65.304</v>
      </c>
    </row>
    <row r="2270" spans="1:4">
      <c r="A2270" s="1" t="s">
        <v>4506</v>
      </c>
      <c r="B2270" s="2">
        <v>11</v>
      </c>
      <c r="C2270" s="1" t="s">
        <v>4507</v>
      </c>
      <c r="D2270" s="4">
        <v>67.874</v>
      </c>
    </row>
    <row r="2271" spans="1:4">
      <c r="A2271" s="1" t="s">
        <v>4508</v>
      </c>
      <c r="B2271" s="2">
        <v>11</v>
      </c>
      <c r="C2271" s="1" t="s">
        <v>4509</v>
      </c>
      <c r="D2271" s="4">
        <v>69.35</v>
      </c>
    </row>
    <row r="2272" spans="1:4">
      <c r="A2272" s="1" t="s">
        <v>4510</v>
      </c>
      <c r="B2272" s="2">
        <v>11</v>
      </c>
      <c r="C2272" s="1" t="s">
        <v>4511</v>
      </c>
      <c r="D2272" s="4">
        <v>70.062</v>
      </c>
    </row>
    <row r="2273" spans="1:4">
      <c r="A2273" s="1" t="s">
        <v>4512</v>
      </c>
      <c r="B2273" s="2">
        <v>11</v>
      </c>
      <c r="C2273" s="1" t="s">
        <v>4513</v>
      </c>
      <c r="D2273" s="4">
        <v>74.172</v>
      </c>
    </row>
    <row r="2274" spans="1:4">
      <c r="A2274" s="1" t="s">
        <v>4514</v>
      </c>
      <c r="B2274" s="2">
        <v>11</v>
      </c>
      <c r="C2274" s="1" t="s">
        <v>4515</v>
      </c>
      <c r="D2274" s="4">
        <v>74.304</v>
      </c>
    </row>
    <row r="2275" spans="1:4">
      <c r="A2275" s="1" t="s">
        <v>4516</v>
      </c>
      <c r="B2275" s="2">
        <v>11</v>
      </c>
      <c r="C2275" s="1" t="s">
        <v>4517</v>
      </c>
      <c r="D2275" s="4">
        <v>75.692</v>
      </c>
    </row>
    <row r="2276" spans="1:4">
      <c r="A2276" s="1" t="s">
        <v>4518</v>
      </c>
      <c r="B2276" s="2">
        <v>11</v>
      </c>
      <c r="C2276" s="1" t="s">
        <v>4519</v>
      </c>
      <c r="D2276" s="4">
        <v>80.105</v>
      </c>
    </row>
    <row r="2277" spans="1:4">
      <c r="A2277" s="1" t="s">
        <v>4520</v>
      </c>
      <c r="B2277" s="2">
        <v>11</v>
      </c>
      <c r="C2277" s="1" t="s">
        <v>4521</v>
      </c>
      <c r="D2277" s="4">
        <v>84.402</v>
      </c>
    </row>
    <row r="2278" spans="1:4">
      <c r="A2278" s="1" t="s">
        <v>4522</v>
      </c>
      <c r="B2278" s="2">
        <v>12</v>
      </c>
      <c r="C2278" s="1" t="s">
        <v>4523</v>
      </c>
      <c r="D2278" s="4">
        <v>0</v>
      </c>
    </row>
    <row r="2279" spans="1:4">
      <c r="A2279" s="1" t="s">
        <v>4524</v>
      </c>
      <c r="B2279" s="2">
        <v>12</v>
      </c>
      <c r="C2279" s="1" t="s">
        <v>4525</v>
      </c>
      <c r="D2279" s="4">
        <v>0.529</v>
      </c>
    </row>
    <row r="2280" spans="1:4">
      <c r="A2280" s="1" t="s">
        <v>4526</v>
      </c>
      <c r="B2280" s="2">
        <v>12</v>
      </c>
      <c r="C2280" s="1" t="s">
        <v>4527</v>
      </c>
      <c r="D2280" s="4">
        <v>1.863</v>
      </c>
    </row>
    <row r="2281" spans="1:4">
      <c r="A2281" s="1" t="s">
        <v>4528</v>
      </c>
      <c r="B2281" s="2">
        <v>12</v>
      </c>
      <c r="C2281" s="1" t="s">
        <v>4529</v>
      </c>
      <c r="D2281" s="4">
        <v>2.823</v>
      </c>
    </row>
    <row r="2282" spans="1:4">
      <c r="A2282" s="1" t="s">
        <v>4530</v>
      </c>
      <c r="B2282" s="2">
        <v>12</v>
      </c>
      <c r="C2282" s="1" t="s">
        <v>4531</v>
      </c>
      <c r="D2282" s="4">
        <v>3.129</v>
      </c>
    </row>
    <row r="2283" spans="1:4">
      <c r="A2283" s="1" t="s">
        <v>4532</v>
      </c>
      <c r="B2283" s="2">
        <v>12</v>
      </c>
      <c r="C2283" s="1" t="s">
        <v>4533</v>
      </c>
      <c r="D2283" s="4">
        <v>3.344</v>
      </c>
    </row>
    <row r="2284" spans="1:4">
      <c r="A2284" s="1" t="s">
        <v>4534</v>
      </c>
      <c r="B2284" s="2">
        <v>12</v>
      </c>
      <c r="C2284" s="1" t="s">
        <v>4535</v>
      </c>
      <c r="D2284" s="4">
        <v>4.18</v>
      </c>
    </row>
    <row r="2285" spans="1:4">
      <c r="A2285" s="1" t="s">
        <v>4536</v>
      </c>
      <c r="B2285" s="2">
        <v>12</v>
      </c>
      <c r="C2285" s="1" t="s">
        <v>4537</v>
      </c>
      <c r="D2285" s="4">
        <v>4.869</v>
      </c>
    </row>
    <row r="2286" spans="1:4">
      <c r="A2286" s="1" t="s">
        <v>4538</v>
      </c>
      <c r="B2286" s="2">
        <v>12</v>
      </c>
      <c r="C2286" s="1" t="s">
        <v>4539</v>
      </c>
      <c r="D2286" s="4">
        <v>5.237</v>
      </c>
    </row>
    <row r="2287" spans="1:4">
      <c r="A2287" s="1" t="s">
        <v>4540</v>
      </c>
      <c r="B2287" s="2">
        <v>12</v>
      </c>
      <c r="C2287" s="1" t="s">
        <v>4541</v>
      </c>
      <c r="D2287" s="4">
        <v>5.526</v>
      </c>
    </row>
    <row r="2288" spans="1:4">
      <c r="A2288" s="1" t="s">
        <v>4542</v>
      </c>
      <c r="B2288" s="2">
        <v>12</v>
      </c>
      <c r="C2288" s="1" t="s">
        <v>4543</v>
      </c>
      <c r="D2288" s="4">
        <v>5.723</v>
      </c>
    </row>
    <row r="2289" spans="1:4">
      <c r="A2289" s="1" t="s">
        <v>4544</v>
      </c>
      <c r="B2289" s="2">
        <v>12</v>
      </c>
      <c r="C2289" s="1" t="s">
        <v>4545</v>
      </c>
      <c r="D2289" s="4">
        <v>6.12</v>
      </c>
    </row>
    <row r="2290" spans="1:4">
      <c r="A2290" s="1" t="s">
        <v>4546</v>
      </c>
      <c r="B2290" s="2">
        <v>12</v>
      </c>
      <c r="C2290" s="1" t="s">
        <v>4547</v>
      </c>
      <c r="D2290" s="4">
        <v>6.628</v>
      </c>
    </row>
    <row r="2291" spans="1:4">
      <c r="A2291" s="1" t="s">
        <v>4548</v>
      </c>
      <c r="B2291" s="2">
        <v>12</v>
      </c>
      <c r="C2291" s="1" t="s">
        <v>4549</v>
      </c>
      <c r="D2291" s="4">
        <v>6.89</v>
      </c>
    </row>
    <row r="2292" spans="1:4">
      <c r="A2292" s="1" t="s">
        <v>4550</v>
      </c>
      <c r="B2292" s="2">
        <v>12</v>
      </c>
      <c r="C2292" s="1" t="s">
        <v>4551</v>
      </c>
      <c r="D2292" s="4">
        <v>7.071</v>
      </c>
    </row>
    <row r="2293" spans="1:4">
      <c r="A2293" s="1" t="s">
        <v>4552</v>
      </c>
      <c r="B2293" s="2">
        <v>12</v>
      </c>
      <c r="C2293" s="1" t="s">
        <v>4553</v>
      </c>
      <c r="D2293" s="4">
        <v>7.573</v>
      </c>
    </row>
    <row r="2294" spans="1:4">
      <c r="A2294" s="1" t="s">
        <v>4554</v>
      </c>
      <c r="B2294" s="2">
        <v>12</v>
      </c>
      <c r="C2294" s="1" t="s">
        <v>4555</v>
      </c>
      <c r="D2294" s="4">
        <v>7.89</v>
      </c>
    </row>
    <row r="2295" spans="1:4">
      <c r="A2295" s="1" t="s">
        <v>4556</v>
      </c>
      <c r="B2295" s="2">
        <v>12</v>
      </c>
      <c r="C2295" s="1" t="s">
        <v>4557</v>
      </c>
      <c r="D2295" s="4">
        <v>8.18</v>
      </c>
    </row>
    <row r="2296" spans="1:4">
      <c r="A2296" s="1" t="s">
        <v>4558</v>
      </c>
      <c r="B2296" s="2">
        <v>12</v>
      </c>
      <c r="C2296" s="1" t="s">
        <v>4559</v>
      </c>
      <c r="D2296" s="4">
        <v>8.182</v>
      </c>
    </row>
    <row r="2297" spans="1:4">
      <c r="A2297" s="1" t="s">
        <v>4560</v>
      </c>
      <c r="B2297" s="2">
        <v>12</v>
      </c>
      <c r="C2297" s="1" t="s">
        <v>4561</v>
      </c>
      <c r="D2297" s="4">
        <v>8.525</v>
      </c>
    </row>
    <row r="2298" spans="1:4">
      <c r="A2298" s="1" t="s">
        <v>4562</v>
      </c>
      <c r="B2298" s="2">
        <v>12</v>
      </c>
      <c r="C2298" s="1" t="s">
        <v>4563</v>
      </c>
      <c r="D2298" s="4">
        <v>8.957</v>
      </c>
    </row>
    <row r="2299" spans="1:4">
      <c r="A2299" s="1" t="s">
        <v>4564</v>
      </c>
      <c r="B2299" s="2">
        <v>12</v>
      </c>
      <c r="C2299" s="1" t="s">
        <v>4565</v>
      </c>
      <c r="D2299" s="4">
        <v>9.056</v>
      </c>
    </row>
    <row r="2300" spans="1:4">
      <c r="A2300" s="1" t="s">
        <v>4566</v>
      </c>
      <c r="B2300" s="2">
        <v>12</v>
      </c>
      <c r="C2300" s="1" t="s">
        <v>4567</v>
      </c>
      <c r="D2300" s="4">
        <v>10.061</v>
      </c>
    </row>
    <row r="2301" spans="1:4">
      <c r="A2301" s="1" t="s">
        <v>4568</v>
      </c>
      <c r="B2301" s="2">
        <v>12</v>
      </c>
      <c r="C2301" s="1" t="s">
        <v>4569</v>
      </c>
      <c r="D2301" s="4">
        <v>10.471</v>
      </c>
    </row>
    <row r="2302" spans="1:4">
      <c r="A2302" s="1" t="s">
        <v>4570</v>
      </c>
      <c r="B2302" s="2">
        <v>12</v>
      </c>
      <c r="C2302" s="1" t="s">
        <v>4571</v>
      </c>
      <c r="D2302" s="4">
        <v>10.596</v>
      </c>
    </row>
    <row r="2303" spans="1:4">
      <c r="A2303" s="1" t="s">
        <v>4572</v>
      </c>
      <c r="B2303" s="2">
        <v>12</v>
      </c>
      <c r="C2303" s="1" t="s">
        <v>4573</v>
      </c>
      <c r="D2303" s="4">
        <v>10.778</v>
      </c>
    </row>
    <row r="2304" spans="1:4">
      <c r="A2304" s="1" t="s">
        <v>4574</v>
      </c>
      <c r="B2304" s="2">
        <v>12</v>
      </c>
      <c r="C2304" s="1" t="s">
        <v>4575</v>
      </c>
      <c r="D2304" s="4">
        <v>11.62</v>
      </c>
    </row>
    <row r="2305" spans="1:4">
      <c r="A2305" s="1" t="s">
        <v>4576</v>
      </c>
      <c r="B2305" s="2">
        <v>12</v>
      </c>
      <c r="C2305" s="1" t="s">
        <v>4577</v>
      </c>
      <c r="D2305" s="4">
        <v>12.031</v>
      </c>
    </row>
    <row r="2306" spans="1:4">
      <c r="A2306" s="1" t="s">
        <v>4578</v>
      </c>
      <c r="B2306" s="2">
        <v>12</v>
      </c>
      <c r="C2306" s="1" t="s">
        <v>4579</v>
      </c>
      <c r="D2306" s="4">
        <v>12.284</v>
      </c>
    </row>
    <row r="2307" spans="1:4">
      <c r="A2307" s="1" t="s">
        <v>4580</v>
      </c>
      <c r="B2307" s="2">
        <v>12</v>
      </c>
      <c r="C2307" s="1" t="s">
        <v>4581</v>
      </c>
      <c r="D2307" s="4">
        <v>13.23</v>
      </c>
    </row>
    <row r="2308" spans="1:4">
      <c r="A2308" s="1" t="s">
        <v>4582</v>
      </c>
      <c r="B2308" s="2">
        <v>12</v>
      </c>
      <c r="C2308" s="1" t="s">
        <v>4583</v>
      </c>
      <c r="D2308" s="4">
        <v>14.15</v>
      </c>
    </row>
    <row r="2309" spans="1:4">
      <c r="A2309" s="1" t="s">
        <v>4584</v>
      </c>
      <c r="B2309" s="2">
        <v>12</v>
      </c>
      <c r="C2309" s="1" t="s">
        <v>4585</v>
      </c>
      <c r="D2309" s="4">
        <v>14.606</v>
      </c>
    </row>
    <row r="2310" spans="1:4">
      <c r="A2310" s="1" t="s">
        <v>4586</v>
      </c>
      <c r="B2310" s="2">
        <v>12</v>
      </c>
      <c r="C2310" s="1" t="s">
        <v>4587</v>
      </c>
      <c r="D2310" s="4">
        <v>14.969</v>
      </c>
    </row>
    <row r="2311" spans="1:4">
      <c r="A2311" s="1" t="s">
        <v>4588</v>
      </c>
      <c r="B2311" s="2">
        <v>12</v>
      </c>
      <c r="C2311" s="1" t="s">
        <v>4589</v>
      </c>
      <c r="D2311" s="4">
        <v>15.601</v>
      </c>
    </row>
    <row r="2312" spans="1:4">
      <c r="A2312" s="1" t="s">
        <v>4590</v>
      </c>
      <c r="B2312" s="2">
        <v>12</v>
      </c>
      <c r="C2312" s="1" t="s">
        <v>4591</v>
      </c>
      <c r="D2312" s="4">
        <v>16.216</v>
      </c>
    </row>
    <row r="2313" spans="1:4">
      <c r="A2313" s="1" t="s">
        <v>4592</v>
      </c>
      <c r="B2313" s="2">
        <v>12</v>
      </c>
      <c r="C2313" s="1" t="s">
        <v>4593</v>
      </c>
      <c r="D2313" s="4">
        <v>16.292</v>
      </c>
    </row>
    <row r="2314" spans="1:4">
      <c r="A2314" s="1" t="s">
        <v>4594</v>
      </c>
      <c r="B2314" s="2">
        <v>12</v>
      </c>
      <c r="C2314" s="1" t="s">
        <v>4595</v>
      </c>
      <c r="D2314" s="4">
        <v>16.641</v>
      </c>
    </row>
    <row r="2315" spans="1:4">
      <c r="A2315" s="1" t="s">
        <v>4596</v>
      </c>
      <c r="B2315" s="2">
        <v>12</v>
      </c>
      <c r="C2315" s="1" t="s">
        <v>4597</v>
      </c>
      <c r="D2315" s="4">
        <v>17.204</v>
      </c>
    </row>
    <row r="2316" spans="1:4">
      <c r="A2316" s="1" t="s">
        <v>4598</v>
      </c>
      <c r="B2316" s="2">
        <v>12</v>
      </c>
      <c r="C2316" s="1" t="s">
        <v>4599</v>
      </c>
      <c r="D2316" s="4">
        <v>18.117</v>
      </c>
    </row>
    <row r="2317" spans="1:4">
      <c r="A2317" s="1" t="s">
        <v>4600</v>
      </c>
      <c r="B2317" s="2">
        <v>12</v>
      </c>
      <c r="C2317" s="1" t="s">
        <v>4601</v>
      </c>
      <c r="D2317" s="4">
        <v>18.645</v>
      </c>
    </row>
    <row r="2318" spans="1:4">
      <c r="A2318" s="1" t="s">
        <v>4602</v>
      </c>
      <c r="B2318" s="2">
        <v>12</v>
      </c>
      <c r="C2318" s="1" t="s">
        <v>4603</v>
      </c>
      <c r="D2318" s="4">
        <v>19.243</v>
      </c>
    </row>
    <row r="2319" spans="1:4">
      <c r="A2319" s="1" t="s">
        <v>4604</v>
      </c>
      <c r="B2319" s="2">
        <v>12</v>
      </c>
      <c r="C2319" s="1" t="s">
        <v>4605</v>
      </c>
      <c r="D2319" s="4">
        <v>19.412</v>
      </c>
    </row>
    <row r="2320" spans="1:4">
      <c r="A2320" s="1" t="s">
        <v>4606</v>
      </c>
      <c r="B2320" s="2">
        <v>12</v>
      </c>
      <c r="C2320" s="1" t="s">
        <v>4607</v>
      </c>
      <c r="D2320" s="4">
        <v>19.648</v>
      </c>
    </row>
    <row r="2321" spans="1:4">
      <c r="A2321" s="1" t="s">
        <v>4608</v>
      </c>
      <c r="B2321" s="2">
        <v>12</v>
      </c>
      <c r="C2321" s="1" t="s">
        <v>4609</v>
      </c>
      <c r="D2321" s="4">
        <v>19.672</v>
      </c>
    </row>
    <row r="2322" spans="1:4">
      <c r="A2322" s="1" t="s">
        <v>4610</v>
      </c>
      <c r="B2322" s="2">
        <v>12</v>
      </c>
      <c r="C2322" s="1" t="s">
        <v>4611</v>
      </c>
      <c r="D2322" s="4">
        <v>20.048</v>
      </c>
    </row>
    <row r="2323" spans="1:4">
      <c r="A2323" s="1" t="s">
        <v>4612</v>
      </c>
      <c r="B2323" s="2">
        <v>12</v>
      </c>
      <c r="C2323" s="1" t="s">
        <v>4613</v>
      </c>
      <c r="D2323" s="4">
        <v>20.373</v>
      </c>
    </row>
    <row r="2324" spans="1:4">
      <c r="A2324" s="1" t="s">
        <v>4614</v>
      </c>
      <c r="B2324" s="2">
        <v>12</v>
      </c>
      <c r="C2324" s="1" t="s">
        <v>4615</v>
      </c>
      <c r="D2324" s="4">
        <v>20.518</v>
      </c>
    </row>
    <row r="2325" spans="1:4">
      <c r="A2325" s="1" t="s">
        <v>4616</v>
      </c>
      <c r="B2325" s="2">
        <v>12</v>
      </c>
      <c r="C2325" s="1" t="s">
        <v>4617</v>
      </c>
      <c r="D2325" s="4">
        <v>20.856</v>
      </c>
    </row>
    <row r="2326" spans="1:4">
      <c r="A2326" s="1" t="s">
        <v>4618</v>
      </c>
      <c r="B2326" s="2">
        <v>12</v>
      </c>
      <c r="C2326" s="1" t="s">
        <v>4619</v>
      </c>
      <c r="D2326" s="4">
        <v>21.375</v>
      </c>
    </row>
    <row r="2327" spans="1:4">
      <c r="A2327" s="1" t="s">
        <v>4620</v>
      </c>
      <c r="B2327" s="2">
        <v>12</v>
      </c>
      <c r="C2327" s="1" t="s">
        <v>4621</v>
      </c>
      <c r="D2327" s="4">
        <v>21.459</v>
      </c>
    </row>
    <row r="2328" spans="1:4">
      <c r="A2328" s="1" t="s">
        <v>4622</v>
      </c>
      <c r="B2328" s="2">
        <v>12</v>
      </c>
      <c r="C2328" s="1" t="s">
        <v>4623</v>
      </c>
      <c r="D2328" s="4">
        <v>21.608</v>
      </c>
    </row>
    <row r="2329" spans="1:4">
      <c r="A2329" s="1" t="s">
        <v>4624</v>
      </c>
      <c r="B2329" s="2">
        <v>12</v>
      </c>
      <c r="C2329" s="1" t="s">
        <v>4625</v>
      </c>
      <c r="D2329" s="4">
        <v>21.842</v>
      </c>
    </row>
    <row r="2330" spans="1:4">
      <c r="A2330" s="1" t="s">
        <v>4626</v>
      </c>
      <c r="B2330" s="2">
        <v>12</v>
      </c>
      <c r="C2330" s="1" t="s">
        <v>4627</v>
      </c>
      <c r="D2330" s="4">
        <v>21.971</v>
      </c>
    </row>
    <row r="2331" spans="1:4">
      <c r="A2331" s="1" t="s">
        <v>4628</v>
      </c>
      <c r="B2331" s="2">
        <v>12</v>
      </c>
      <c r="C2331" s="1" t="s">
        <v>4629</v>
      </c>
      <c r="D2331" s="4">
        <v>22.082</v>
      </c>
    </row>
    <row r="2332" spans="1:4">
      <c r="A2332" s="1" t="s">
        <v>4630</v>
      </c>
      <c r="B2332" s="2">
        <v>12</v>
      </c>
      <c r="C2332" s="1" t="s">
        <v>4631</v>
      </c>
      <c r="D2332" s="4">
        <v>22.398</v>
      </c>
    </row>
    <row r="2333" spans="1:4">
      <c r="A2333" s="1" t="s">
        <v>4632</v>
      </c>
      <c r="B2333" s="2">
        <v>12</v>
      </c>
      <c r="C2333" s="1" t="s">
        <v>4633</v>
      </c>
      <c r="D2333" s="4">
        <v>22.62</v>
      </c>
    </row>
    <row r="2334" spans="1:4">
      <c r="A2334" s="1" t="s">
        <v>4634</v>
      </c>
      <c r="B2334" s="2">
        <v>12</v>
      </c>
      <c r="C2334" s="1" t="s">
        <v>4635</v>
      </c>
      <c r="D2334" s="4">
        <v>22.871</v>
      </c>
    </row>
    <row r="2335" spans="1:4">
      <c r="A2335" s="1" t="s">
        <v>4636</v>
      </c>
      <c r="B2335" s="2">
        <v>12</v>
      </c>
      <c r="C2335" s="1" t="s">
        <v>4637</v>
      </c>
      <c r="D2335" s="4">
        <v>23.013</v>
      </c>
    </row>
    <row r="2336" spans="1:4">
      <c r="A2336" s="1" t="s">
        <v>4638</v>
      </c>
      <c r="B2336" s="2">
        <v>12</v>
      </c>
      <c r="C2336" s="1" t="s">
        <v>4639</v>
      </c>
      <c r="D2336" s="4">
        <v>23.303</v>
      </c>
    </row>
    <row r="2337" spans="1:4">
      <c r="A2337" s="1" t="s">
        <v>4640</v>
      </c>
      <c r="B2337" s="2">
        <v>12</v>
      </c>
      <c r="C2337" s="1" t="s">
        <v>4641</v>
      </c>
      <c r="D2337" s="4">
        <v>23.348</v>
      </c>
    </row>
    <row r="2338" spans="1:4">
      <c r="A2338" s="1" t="s">
        <v>4642</v>
      </c>
      <c r="B2338" s="2">
        <v>12</v>
      </c>
      <c r="C2338" s="1" t="s">
        <v>4643</v>
      </c>
      <c r="D2338" s="4">
        <v>23.611</v>
      </c>
    </row>
    <row r="2339" spans="1:4">
      <c r="A2339" s="1" t="s">
        <v>4644</v>
      </c>
      <c r="B2339" s="2">
        <v>12</v>
      </c>
      <c r="C2339" s="1" t="s">
        <v>4645</v>
      </c>
      <c r="D2339" s="4">
        <v>23.824</v>
      </c>
    </row>
    <row r="2340" spans="1:4">
      <c r="A2340" s="1" t="s">
        <v>4646</v>
      </c>
      <c r="B2340" s="2">
        <v>12</v>
      </c>
      <c r="C2340" s="1" t="s">
        <v>4647</v>
      </c>
      <c r="D2340" s="4">
        <v>23.832</v>
      </c>
    </row>
    <row r="2341" spans="1:4">
      <c r="A2341" s="1" t="s">
        <v>4648</v>
      </c>
      <c r="B2341" s="2">
        <v>12</v>
      </c>
      <c r="C2341" s="1" t="s">
        <v>4649</v>
      </c>
      <c r="D2341" s="4">
        <v>23.919</v>
      </c>
    </row>
    <row r="2342" spans="1:4">
      <c r="A2342" s="1" t="s">
        <v>4650</v>
      </c>
      <c r="B2342" s="2">
        <v>12</v>
      </c>
      <c r="C2342" s="1" t="s">
        <v>4651</v>
      </c>
      <c r="D2342" s="4">
        <v>24.068</v>
      </c>
    </row>
    <row r="2343" spans="1:4">
      <c r="A2343" s="1" t="s">
        <v>4652</v>
      </c>
      <c r="B2343" s="2">
        <v>12</v>
      </c>
      <c r="C2343" s="1" t="s">
        <v>4653</v>
      </c>
      <c r="D2343" s="4">
        <v>24.137</v>
      </c>
    </row>
    <row r="2344" spans="1:4">
      <c r="A2344" s="1" t="s">
        <v>4654</v>
      </c>
      <c r="B2344" s="2">
        <v>12</v>
      </c>
      <c r="C2344" s="1" t="s">
        <v>4655</v>
      </c>
      <c r="D2344" s="4">
        <v>24.166</v>
      </c>
    </row>
    <row r="2345" spans="1:4">
      <c r="A2345" s="1" t="s">
        <v>4656</v>
      </c>
      <c r="B2345" s="2">
        <v>12</v>
      </c>
      <c r="C2345" s="1" t="s">
        <v>4657</v>
      </c>
      <c r="D2345" s="4">
        <v>24.233</v>
      </c>
    </row>
    <row r="2346" spans="1:4">
      <c r="A2346" s="1" t="s">
        <v>4658</v>
      </c>
      <c r="B2346" s="2">
        <v>12</v>
      </c>
      <c r="C2346" s="1" t="s">
        <v>4659</v>
      </c>
      <c r="D2346" s="4">
        <v>24.343</v>
      </c>
    </row>
    <row r="2347" spans="1:4">
      <c r="A2347" s="1" t="s">
        <v>4660</v>
      </c>
      <c r="B2347" s="2">
        <v>12</v>
      </c>
      <c r="C2347" s="1" t="s">
        <v>4661</v>
      </c>
      <c r="D2347" s="4">
        <v>24.347</v>
      </c>
    </row>
    <row r="2348" spans="1:4">
      <c r="A2348" s="1" t="s">
        <v>4662</v>
      </c>
      <c r="B2348" s="2">
        <v>12</v>
      </c>
      <c r="C2348" s="1" t="s">
        <v>4663</v>
      </c>
      <c r="D2348" s="4">
        <v>24.675</v>
      </c>
    </row>
    <row r="2349" spans="1:4">
      <c r="A2349" s="1" t="s">
        <v>4664</v>
      </c>
      <c r="B2349" s="2">
        <v>12</v>
      </c>
      <c r="C2349" s="1" t="s">
        <v>4665</v>
      </c>
      <c r="D2349" s="4">
        <v>25.018</v>
      </c>
    </row>
    <row r="2350" spans="1:4">
      <c r="A2350" s="1" t="s">
        <v>4666</v>
      </c>
      <c r="B2350" s="2">
        <v>12</v>
      </c>
      <c r="C2350" s="1" t="s">
        <v>4667</v>
      </c>
      <c r="D2350" s="4">
        <v>25.169</v>
      </c>
    </row>
    <row r="2351" spans="1:4">
      <c r="A2351" s="1" t="s">
        <v>4668</v>
      </c>
      <c r="B2351" s="2">
        <v>12</v>
      </c>
      <c r="C2351" s="1" t="s">
        <v>4669</v>
      </c>
      <c r="D2351" s="4">
        <v>25.467</v>
      </c>
    </row>
    <row r="2352" spans="1:4">
      <c r="A2352" s="1" t="s">
        <v>4670</v>
      </c>
      <c r="B2352" s="2">
        <v>12</v>
      </c>
      <c r="C2352" s="1" t="s">
        <v>4671</v>
      </c>
      <c r="D2352" s="4">
        <v>25.783</v>
      </c>
    </row>
    <row r="2353" spans="1:4">
      <c r="A2353" s="1" t="s">
        <v>4672</v>
      </c>
      <c r="B2353" s="2">
        <v>12</v>
      </c>
      <c r="C2353" s="1" t="s">
        <v>4673</v>
      </c>
      <c r="D2353" s="4">
        <v>25.865</v>
      </c>
    </row>
    <row r="2354" spans="1:4">
      <c r="A2354" s="1" t="s">
        <v>4674</v>
      </c>
      <c r="B2354" s="2">
        <v>12</v>
      </c>
      <c r="C2354" s="1" t="s">
        <v>4675</v>
      </c>
      <c r="D2354" s="4">
        <v>26.283</v>
      </c>
    </row>
    <row r="2355" spans="1:4">
      <c r="A2355" s="1" t="s">
        <v>4676</v>
      </c>
      <c r="B2355" s="2">
        <v>12</v>
      </c>
      <c r="C2355" s="1" t="s">
        <v>4677</v>
      </c>
      <c r="D2355" s="4">
        <v>26.473</v>
      </c>
    </row>
    <row r="2356" spans="1:4">
      <c r="A2356" s="1" t="s">
        <v>4678</v>
      </c>
      <c r="B2356" s="2">
        <v>12</v>
      </c>
      <c r="C2356" s="1" t="s">
        <v>4679</v>
      </c>
      <c r="D2356" s="4">
        <v>26.731</v>
      </c>
    </row>
    <row r="2357" spans="1:4">
      <c r="A2357" s="1" t="s">
        <v>4680</v>
      </c>
      <c r="B2357" s="2">
        <v>12</v>
      </c>
      <c r="C2357" s="1" t="s">
        <v>4681</v>
      </c>
      <c r="D2357" s="4">
        <v>26.937</v>
      </c>
    </row>
    <row r="2358" spans="1:4">
      <c r="A2358" s="1" t="s">
        <v>4682</v>
      </c>
      <c r="B2358" s="2">
        <v>12</v>
      </c>
      <c r="C2358" s="1" t="s">
        <v>4683</v>
      </c>
      <c r="D2358" s="4">
        <v>26.969</v>
      </c>
    </row>
    <row r="2359" spans="1:4">
      <c r="A2359" s="1" t="s">
        <v>4684</v>
      </c>
      <c r="B2359" s="2">
        <v>12</v>
      </c>
      <c r="C2359" s="1" t="s">
        <v>4685</v>
      </c>
      <c r="D2359" s="4">
        <v>27.409</v>
      </c>
    </row>
    <row r="2360" spans="1:4">
      <c r="A2360" s="1" t="s">
        <v>4686</v>
      </c>
      <c r="B2360" s="2">
        <v>12</v>
      </c>
      <c r="C2360" s="1" t="s">
        <v>4687</v>
      </c>
      <c r="D2360" s="4">
        <v>27.691</v>
      </c>
    </row>
    <row r="2361" spans="1:4">
      <c r="A2361" s="1" t="s">
        <v>4688</v>
      </c>
      <c r="B2361" s="2">
        <v>12</v>
      </c>
      <c r="C2361" s="1" t="s">
        <v>4689</v>
      </c>
      <c r="D2361" s="4">
        <v>28.23</v>
      </c>
    </row>
    <row r="2362" spans="1:4">
      <c r="A2362" s="1" t="s">
        <v>4690</v>
      </c>
      <c r="B2362" s="2">
        <v>12</v>
      </c>
      <c r="C2362" s="1" t="s">
        <v>4651</v>
      </c>
      <c r="D2362" s="4">
        <v>28.549</v>
      </c>
    </row>
    <row r="2363" spans="1:4">
      <c r="A2363" s="1" t="s">
        <v>4691</v>
      </c>
      <c r="B2363" s="2">
        <v>12</v>
      </c>
      <c r="C2363" s="1" t="s">
        <v>4692</v>
      </c>
      <c r="D2363" s="4">
        <v>28.557</v>
      </c>
    </row>
    <row r="2364" spans="1:4">
      <c r="A2364" s="1" t="s">
        <v>4693</v>
      </c>
      <c r="B2364" s="2">
        <v>12</v>
      </c>
      <c r="C2364" s="1" t="s">
        <v>4694</v>
      </c>
      <c r="D2364" s="4">
        <v>29.287</v>
      </c>
    </row>
    <row r="2365" spans="1:4">
      <c r="A2365" s="1" t="s">
        <v>4695</v>
      </c>
      <c r="B2365" s="2">
        <v>12</v>
      </c>
      <c r="C2365" s="1" t="s">
        <v>4696</v>
      </c>
      <c r="D2365" s="4">
        <v>29.428</v>
      </c>
    </row>
    <row r="2366" spans="1:4">
      <c r="A2366" s="1" t="s">
        <v>4697</v>
      </c>
      <c r="B2366" s="2">
        <v>12</v>
      </c>
      <c r="C2366" s="1" t="s">
        <v>4698</v>
      </c>
      <c r="D2366" s="4">
        <v>29.683</v>
      </c>
    </row>
    <row r="2367" spans="1:4">
      <c r="A2367" s="1" t="s">
        <v>4699</v>
      </c>
      <c r="B2367" s="2">
        <v>12</v>
      </c>
      <c r="C2367" s="1" t="s">
        <v>4700</v>
      </c>
      <c r="D2367" s="4">
        <v>29.844</v>
      </c>
    </row>
    <row r="2368" spans="1:4">
      <c r="A2368" s="1" t="s">
        <v>4701</v>
      </c>
      <c r="B2368" s="2">
        <v>12</v>
      </c>
      <c r="C2368" s="1" t="s">
        <v>4702</v>
      </c>
      <c r="D2368" s="4">
        <v>30.757</v>
      </c>
    </row>
    <row r="2369" spans="1:4">
      <c r="A2369" s="1" t="s">
        <v>4703</v>
      </c>
      <c r="B2369" s="2">
        <v>12</v>
      </c>
      <c r="C2369" s="1" t="s">
        <v>4704</v>
      </c>
      <c r="D2369" s="4">
        <v>30.887</v>
      </c>
    </row>
    <row r="2370" spans="1:4">
      <c r="A2370" s="1" t="s">
        <v>4705</v>
      </c>
      <c r="B2370" s="2">
        <v>12</v>
      </c>
      <c r="C2370" s="1" t="s">
        <v>4706</v>
      </c>
      <c r="D2370" s="4">
        <v>31.127</v>
      </c>
    </row>
    <row r="2371" spans="1:4">
      <c r="A2371" s="1" t="s">
        <v>4707</v>
      </c>
      <c r="B2371" s="2">
        <v>12</v>
      </c>
      <c r="C2371" s="1" t="s">
        <v>4708</v>
      </c>
      <c r="D2371" s="4">
        <v>31.959</v>
      </c>
    </row>
    <row r="2372" spans="1:4">
      <c r="A2372" s="1" t="s">
        <v>4709</v>
      </c>
      <c r="B2372" s="2">
        <v>12</v>
      </c>
      <c r="C2372" s="1" t="s">
        <v>4710</v>
      </c>
      <c r="D2372" s="4">
        <v>32.603</v>
      </c>
    </row>
    <row r="2373" spans="1:4">
      <c r="A2373" s="1" t="s">
        <v>4711</v>
      </c>
      <c r="B2373" s="2">
        <v>12</v>
      </c>
      <c r="C2373" s="1" t="s">
        <v>4712</v>
      </c>
      <c r="D2373" s="4">
        <v>33.081</v>
      </c>
    </row>
    <row r="2374" spans="1:4">
      <c r="A2374" s="1" t="s">
        <v>4713</v>
      </c>
      <c r="B2374" s="2">
        <v>12</v>
      </c>
      <c r="C2374" s="1" t="s">
        <v>4714</v>
      </c>
      <c r="D2374" s="4">
        <v>33.663</v>
      </c>
    </row>
    <row r="2375" spans="1:4">
      <c r="A2375" s="1" t="s">
        <v>4715</v>
      </c>
      <c r="B2375" s="2">
        <v>12</v>
      </c>
      <c r="C2375" s="1" t="s">
        <v>4716</v>
      </c>
      <c r="D2375" s="4">
        <v>33.759</v>
      </c>
    </row>
    <row r="2376" spans="1:4">
      <c r="A2376" s="1" t="s">
        <v>4717</v>
      </c>
      <c r="B2376" s="2">
        <v>12</v>
      </c>
      <c r="C2376" s="1" t="s">
        <v>4718</v>
      </c>
      <c r="D2376" s="4">
        <v>33.909</v>
      </c>
    </row>
    <row r="2377" spans="1:4">
      <c r="A2377" s="1" t="s">
        <v>4719</v>
      </c>
      <c r="B2377" s="2">
        <v>12</v>
      </c>
      <c r="C2377" s="1" t="s">
        <v>4720</v>
      </c>
      <c r="D2377" s="4">
        <v>34.151</v>
      </c>
    </row>
    <row r="2378" spans="1:4">
      <c r="A2378" s="1" t="s">
        <v>4721</v>
      </c>
      <c r="B2378" s="2">
        <v>12</v>
      </c>
      <c r="C2378" s="1" t="s">
        <v>4722</v>
      </c>
      <c r="D2378" s="4">
        <v>34.811</v>
      </c>
    </row>
    <row r="2379" spans="1:4">
      <c r="A2379" s="1" t="s">
        <v>4723</v>
      </c>
      <c r="B2379" s="2">
        <v>12</v>
      </c>
      <c r="C2379" s="1" t="s">
        <v>4724</v>
      </c>
      <c r="D2379" s="4">
        <v>35.463</v>
      </c>
    </row>
    <row r="2380" spans="1:4">
      <c r="A2380" s="1" t="s">
        <v>4725</v>
      </c>
      <c r="B2380" s="2">
        <v>12</v>
      </c>
      <c r="C2380" s="1" t="s">
        <v>4726</v>
      </c>
      <c r="D2380" s="4">
        <v>35.742</v>
      </c>
    </row>
    <row r="2381" spans="1:4">
      <c r="A2381" s="1" t="s">
        <v>4727</v>
      </c>
      <c r="B2381" s="2">
        <v>12</v>
      </c>
      <c r="C2381" s="1" t="s">
        <v>4728</v>
      </c>
      <c r="D2381" s="4">
        <v>36.03</v>
      </c>
    </row>
    <row r="2382" spans="1:4">
      <c r="A2382" s="1" t="s">
        <v>4729</v>
      </c>
      <c r="B2382" s="2">
        <v>12</v>
      </c>
      <c r="C2382" s="1" t="s">
        <v>4730</v>
      </c>
      <c r="D2382" s="4">
        <v>36.364</v>
      </c>
    </row>
    <row r="2383" spans="1:4">
      <c r="A2383" s="1" t="s">
        <v>4731</v>
      </c>
      <c r="B2383" s="2">
        <v>12</v>
      </c>
      <c r="C2383" s="1" t="s">
        <v>4732</v>
      </c>
      <c r="D2383" s="4">
        <v>37.25</v>
      </c>
    </row>
    <row r="2384" spans="1:4">
      <c r="A2384" s="1" t="s">
        <v>4733</v>
      </c>
      <c r="B2384" s="2">
        <v>12</v>
      </c>
      <c r="C2384" s="1" t="s">
        <v>4734</v>
      </c>
      <c r="D2384" s="4">
        <v>37.915</v>
      </c>
    </row>
    <row r="2385" spans="1:4">
      <c r="A2385" s="1" t="s">
        <v>4735</v>
      </c>
      <c r="B2385" s="2">
        <v>12</v>
      </c>
      <c r="C2385" s="1" t="s">
        <v>4736</v>
      </c>
      <c r="D2385" s="4">
        <v>38.918</v>
      </c>
    </row>
    <row r="2386" spans="1:4">
      <c r="A2386" s="1" t="s">
        <v>4737</v>
      </c>
      <c r="B2386" s="2">
        <v>12</v>
      </c>
      <c r="C2386" s="1" t="s">
        <v>4738</v>
      </c>
      <c r="D2386" s="4">
        <v>39.398</v>
      </c>
    </row>
    <row r="2387" spans="1:4">
      <c r="A2387" s="1" t="s">
        <v>4739</v>
      </c>
      <c r="B2387" s="2">
        <v>12</v>
      </c>
      <c r="C2387" s="1" t="s">
        <v>4740</v>
      </c>
      <c r="D2387" s="4">
        <v>39.646</v>
      </c>
    </row>
    <row r="2388" spans="1:4">
      <c r="A2388" s="1" t="s">
        <v>4741</v>
      </c>
      <c r="B2388" s="2">
        <v>12</v>
      </c>
      <c r="C2388" s="1" t="s">
        <v>4742</v>
      </c>
      <c r="D2388" s="4">
        <v>40.234</v>
      </c>
    </row>
    <row r="2389" spans="1:4">
      <c r="A2389" s="1" t="s">
        <v>4743</v>
      </c>
      <c r="B2389" s="2">
        <v>12</v>
      </c>
      <c r="C2389" s="1" t="s">
        <v>4744</v>
      </c>
      <c r="D2389" s="4">
        <v>40.258</v>
      </c>
    </row>
    <row r="2390" spans="1:4">
      <c r="A2390" s="1" t="s">
        <v>4745</v>
      </c>
      <c r="B2390" s="2">
        <v>12</v>
      </c>
      <c r="C2390" s="1" t="s">
        <v>4746</v>
      </c>
      <c r="D2390" s="4">
        <v>40.554</v>
      </c>
    </row>
    <row r="2391" spans="1:4">
      <c r="A2391" s="1" t="s">
        <v>4747</v>
      </c>
      <c r="B2391" s="2">
        <v>12</v>
      </c>
      <c r="C2391" s="1" t="s">
        <v>4748</v>
      </c>
      <c r="D2391" s="4">
        <v>41.761</v>
      </c>
    </row>
    <row r="2392" spans="1:4">
      <c r="A2392" s="1" t="s">
        <v>4749</v>
      </c>
      <c r="B2392" s="2">
        <v>12</v>
      </c>
      <c r="C2392" s="1" t="s">
        <v>4750</v>
      </c>
      <c r="D2392" s="4">
        <v>43.028</v>
      </c>
    </row>
    <row r="2393" spans="1:4">
      <c r="A2393" s="1" t="s">
        <v>4751</v>
      </c>
      <c r="B2393" s="2">
        <v>12</v>
      </c>
      <c r="C2393" s="1" t="s">
        <v>4752</v>
      </c>
      <c r="D2393" s="4">
        <v>44.281</v>
      </c>
    </row>
    <row r="2394" spans="1:4">
      <c r="A2394" s="1" t="s">
        <v>4753</v>
      </c>
      <c r="B2394" s="2">
        <v>12</v>
      </c>
      <c r="C2394" s="1" t="s">
        <v>4754</v>
      </c>
      <c r="D2394" s="4">
        <v>45.296</v>
      </c>
    </row>
    <row r="2395" spans="1:4">
      <c r="A2395" s="1" t="s">
        <v>4755</v>
      </c>
      <c r="B2395" s="2">
        <v>12</v>
      </c>
      <c r="C2395" s="1" t="s">
        <v>4756</v>
      </c>
      <c r="D2395" s="4">
        <v>46.062</v>
      </c>
    </row>
    <row r="2396" spans="1:4">
      <c r="A2396" s="1" t="s">
        <v>4757</v>
      </c>
      <c r="B2396" s="2">
        <v>12</v>
      </c>
      <c r="C2396" s="1" t="s">
        <v>4758</v>
      </c>
      <c r="D2396" s="4">
        <v>46.221</v>
      </c>
    </row>
    <row r="2397" spans="1:4">
      <c r="A2397" s="1" t="s">
        <v>4759</v>
      </c>
      <c r="B2397" s="2">
        <v>12</v>
      </c>
      <c r="C2397" s="1" t="s">
        <v>4760</v>
      </c>
      <c r="D2397" s="4">
        <v>46.392</v>
      </c>
    </row>
    <row r="2398" spans="1:4">
      <c r="A2398" s="1" t="s">
        <v>4761</v>
      </c>
      <c r="B2398" s="2">
        <v>12</v>
      </c>
      <c r="C2398" s="1" t="s">
        <v>4762</v>
      </c>
      <c r="D2398" s="4">
        <v>48.922</v>
      </c>
    </row>
    <row r="2399" spans="1:4">
      <c r="A2399" s="1" t="s">
        <v>4763</v>
      </c>
      <c r="B2399" s="2">
        <v>12</v>
      </c>
      <c r="C2399" s="1" t="s">
        <v>4764</v>
      </c>
      <c r="D2399" s="4">
        <v>49.297</v>
      </c>
    </row>
    <row r="2400" spans="1:4">
      <c r="A2400" s="1" t="s">
        <v>4765</v>
      </c>
      <c r="B2400" s="2">
        <v>12</v>
      </c>
      <c r="C2400" s="1" t="s">
        <v>4766</v>
      </c>
      <c r="D2400" s="4">
        <v>50.196</v>
      </c>
    </row>
    <row r="2401" spans="1:4">
      <c r="A2401" s="1" t="s">
        <v>4767</v>
      </c>
      <c r="B2401" s="2">
        <v>12</v>
      </c>
      <c r="C2401" s="1" t="s">
        <v>4768</v>
      </c>
      <c r="D2401" s="4">
        <v>51.268</v>
      </c>
    </row>
    <row r="2402" spans="1:4">
      <c r="A2402" s="1" t="s">
        <v>4769</v>
      </c>
      <c r="B2402" s="2">
        <v>12</v>
      </c>
      <c r="C2402" s="1" t="s">
        <v>4770</v>
      </c>
      <c r="D2402" s="4">
        <v>51.32</v>
      </c>
    </row>
    <row r="2403" spans="1:4">
      <c r="A2403" s="1" t="s">
        <v>4771</v>
      </c>
      <c r="B2403" s="2">
        <v>12</v>
      </c>
      <c r="C2403" s="1" t="s">
        <v>4772</v>
      </c>
      <c r="D2403" s="4">
        <v>51.679</v>
      </c>
    </row>
    <row r="2404" spans="1:4">
      <c r="A2404" s="1" t="s">
        <v>4773</v>
      </c>
      <c r="B2404" s="2">
        <v>12</v>
      </c>
      <c r="C2404" s="1" t="s">
        <v>4774</v>
      </c>
      <c r="D2404" s="4">
        <v>51.859</v>
      </c>
    </row>
    <row r="2405" spans="1:4">
      <c r="A2405" s="1" t="s">
        <v>4775</v>
      </c>
      <c r="B2405" s="2">
        <v>12</v>
      </c>
      <c r="C2405" s="1" t="s">
        <v>4776</v>
      </c>
      <c r="D2405" s="4">
        <v>52.456</v>
      </c>
    </row>
    <row r="2406" spans="1:4">
      <c r="A2406" s="1" t="s">
        <v>4777</v>
      </c>
      <c r="B2406" s="2">
        <v>12</v>
      </c>
      <c r="C2406" s="1" t="s">
        <v>4778</v>
      </c>
      <c r="D2406" s="4">
        <v>53.111</v>
      </c>
    </row>
    <row r="2407" spans="1:4">
      <c r="A2407" s="1" t="s">
        <v>4779</v>
      </c>
      <c r="B2407" s="2">
        <v>12</v>
      </c>
      <c r="C2407" s="1" t="s">
        <v>4780</v>
      </c>
      <c r="D2407" s="4">
        <v>53.226</v>
      </c>
    </row>
    <row r="2408" spans="1:4">
      <c r="A2408" s="1" t="s">
        <v>4781</v>
      </c>
      <c r="B2408" s="2">
        <v>12</v>
      </c>
      <c r="C2408" s="1" t="s">
        <v>4782</v>
      </c>
      <c r="D2408" s="4">
        <v>53.507</v>
      </c>
    </row>
    <row r="2409" spans="1:4">
      <c r="A2409" s="1" t="s">
        <v>4783</v>
      </c>
      <c r="B2409" s="2">
        <v>12</v>
      </c>
      <c r="C2409" s="1" t="s">
        <v>4784</v>
      </c>
      <c r="D2409" s="4">
        <v>53.813</v>
      </c>
    </row>
    <row r="2410" spans="1:4">
      <c r="A2410" s="1" t="s">
        <v>4785</v>
      </c>
      <c r="B2410" s="2">
        <v>12</v>
      </c>
      <c r="C2410" s="1" t="s">
        <v>4786</v>
      </c>
      <c r="D2410" s="4">
        <v>53.837</v>
      </c>
    </row>
    <row r="2411" spans="1:4">
      <c r="A2411" s="1" t="s">
        <v>4787</v>
      </c>
      <c r="B2411" s="2">
        <v>12</v>
      </c>
      <c r="C2411" s="1" t="s">
        <v>4788</v>
      </c>
      <c r="D2411" s="4">
        <v>54.94</v>
      </c>
    </row>
    <row r="2412" spans="1:4">
      <c r="A2412" s="1" t="s">
        <v>4789</v>
      </c>
      <c r="B2412" s="2">
        <v>12</v>
      </c>
      <c r="C2412" s="1" t="s">
        <v>4790</v>
      </c>
      <c r="D2412" s="4">
        <v>55.951</v>
      </c>
    </row>
    <row r="2413" spans="1:4">
      <c r="A2413" s="1" t="s">
        <v>4791</v>
      </c>
      <c r="B2413" s="2">
        <v>12</v>
      </c>
      <c r="C2413" s="1" t="s">
        <v>4792</v>
      </c>
      <c r="D2413" s="4">
        <v>57.567</v>
      </c>
    </row>
    <row r="2414" spans="1:4">
      <c r="A2414" s="1" t="s">
        <v>4793</v>
      </c>
      <c r="B2414" s="2">
        <v>12</v>
      </c>
      <c r="C2414" s="1" t="s">
        <v>4794</v>
      </c>
      <c r="D2414" s="4">
        <v>59.08</v>
      </c>
    </row>
    <row r="2415" spans="1:4">
      <c r="A2415" s="1" t="s">
        <v>4795</v>
      </c>
      <c r="B2415" s="2">
        <v>12</v>
      </c>
      <c r="C2415" s="1" t="s">
        <v>4796</v>
      </c>
      <c r="D2415" s="4">
        <v>60.835</v>
      </c>
    </row>
    <row r="2416" spans="1:4">
      <c r="A2416" s="1" t="s">
        <v>4797</v>
      </c>
      <c r="B2416" s="2">
        <v>12</v>
      </c>
      <c r="C2416" s="1" t="s">
        <v>4798</v>
      </c>
      <c r="D2416" s="4">
        <v>65.115</v>
      </c>
    </row>
    <row r="2417" spans="1:4">
      <c r="A2417" s="1" t="s">
        <v>4799</v>
      </c>
      <c r="B2417" s="2">
        <v>12</v>
      </c>
      <c r="C2417" s="1" t="s">
        <v>4800</v>
      </c>
      <c r="D2417" s="4">
        <v>67.003</v>
      </c>
    </row>
    <row r="2418" spans="1:4">
      <c r="A2418" s="1" t="s">
        <v>4801</v>
      </c>
      <c r="B2418" s="2">
        <v>12</v>
      </c>
      <c r="C2418" s="1" t="s">
        <v>4802</v>
      </c>
      <c r="D2418" s="4">
        <v>70.73</v>
      </c>
    </row>
    <row r="2419" spans="1:4">
      <c r="A2419" s="1" t="s">
        <v>4803</v>
      </c>
      <c r="B2419" s="2">
        <v>13</v>
      </c>
      <c r="C2419" s="1" t="s">
        <v>4804</v>
      </c>
      <c r="D2419" s="4">
        <v>0</v>
      </c>
    </row>
    <row r="2420" spans="1:4">
      <c r="A2420" s="1" t="s">
        <v>4805</v>
      </c>
      <c r="B2420" s="2">
        <v>13</v>
      </c>
      <c r="C2420" s="1" t="s">
        <v>4806</v>
      </c>
      <c r="D2420" s="4">
        <v>2.084</v>
      </c>
    </row>
    <row r="2421" spans="1:4">
      <c r="A2421" s="1" t="s">
        <v>4807</v>
      </c>
      <c r="B2421" s="2">
        <v>13</v>
      </c>
      <c r="C2421" s="1" t="s">
        <v>4808</v>
      </c>
      <c r="D2421" s="4">
        <v>7.514</v>
      </c>
    </row>
    <row r="2422" spans="1:4">
      <c r="A2422" s="1" t="s">
        <v>4809</v>
      </c>
      <c r="B2422" s="2">
        <v>13</v>
      </c>
      <c r="C2422" s="1" t="s">
        <v>4810</v>
      </c>
      <c r="D2422" s="4">
        <v>8.02</v>
      </c>
    </row>
    <row r="2423" spans="1:4">
      <c r="A2423" s="1" t="s">
        <v>4811</v>
      </c>
      <c r="B2423" s="2">
        <v>13</v>
      </c>
      <c r="C2423" s="1" t="s">
        <v>4812</v>
      </c>
      <c r="D2423" s="4">
        <v>9.741</v>
      </c>
    </row>
    <row r="2424" spans="1:4">
      <c r="A2424" s="1" t="s">
        <v>4813</v>
      </c>
      <c r="B2424" s="2">
        <v>13</v>
      </c>
      <c r="C2424" s="1" t="s">
        <v>4814</v>
      </c>
      <c r="D2424" s="4">
        <v>11.526</v>
      </c>
    </row>
    <row r="2425" spans="1:4">
      <c r="A2425" s="1" t="s">
        <v>4815</v>
      </c>
      <c r="B2425" s="2">
        <v>13</v>
      </c>
      <c r="C2425" s="1" t="s">
        <v>4816</v>
      </c>
      <c r="D2425" s="4">
        <v>12.521</v>
      </c>
    </row>
    <row r="2426" spans="1:4">
      <c r="A2426" s="1" t="s">
        <v>4817</v>
      </c>
      <c r="B2426" s="2">
        <v>13</v>
      </c>
      <c r="C2426" s="1" t="s">
        <v>4818</v>
      </c>
      <c r="D2426" s="4">
        <v>13.259</v>
      </c>
    </row>
    <row r="2427" spans="1:4">
      <c r="A2427" s="1" t="s">
        <v>4819</v>
      </c>
      <c r="B2427" s="2">
        <v>13</v>
      </c>
      <c r="C2427" s="1" t="s">
        <v>4820</v>
      </c>
      <c r="D2427" s="4">
        <v>13.326</v>
      </c>
    </row>
    <row r="2428" spans="1:4">
      <c r="A2428" s="1" t="s">
        <v>4821</v>
      </c>
      <c r="B2428" s="2">
        <v>13</v>
      </c>
      <c r="C2428" s="1" t="s">
        <v>4822</v>
      </c>
      <c r="D2428" s="4">
        <v>13.94</v>
      </c>
    </row>
    <row r="2429" spans="1:4">
      <c r="A2429" s="1" t="s">
        <v>4823</v>
      </c>
      <c r="B2429" s="2">
        <v>13</v>
      </c>
      <c r="C2429" s="1" t="s">
        <v>4824</v>
      </c>
      <c r="D2429" s="4">
        <v>15.13</v>
      </c>
    </row>
    <row r="2430" spans="1:4">
      <c r="A2430" s="1" t="s">
        <v>4825</v>
      </c>
      <c r="B2430" s="2">
        <v>13</v>
      </c>
      <c r="C2430" s="1" t="s">
        <v>4826</v>
      </c>
      <c r="D2430" s="4">
        <v>15.29</v>
      </c>
    </row>
    <row r="2431" spans="1:4">
      <c r="A2431" s="1" t="s">
        <v>4827</v>
      </c>
      <c r="B2431" s="2">
        <v>13</v>
      </c>
      <c r="C2431" s="1" t="s">
        <v>4828</v>
      </c>
      <c r="D2431" s="4">
        <v>15.651</v>
      </c>
    </row>
    <row r="2432" spans="1:4">
      <c r="A2432" s="1" t="s">
        <v>4829</v>
      </c>
      <c r="B2432" s="2">
        <v>13</v>
      </c>
      <c r="C2432" s="1" t="s">
        <v>4830</v>
      </c>
      <c r="D2432" s="4">
        <v>16.727</v>
      </c>
    </row>
    <row r="2433" spans="1:4">
      <c r="A2433" s="1" t="s">
        <v>4831</v>
      </c>
      <c r="B2433" s="2">
        <v>13</v>
      </c>
      <c r="C2433" s="1" t="s">
        <v>4832</v>
      </c>
      <c r="D2433" s="4">
        <v>17.061</v>
      </c>
    </row>
    <row r="2434" spans="1:4">
      <c r="A2434" s="1" t="s">
        <v>4833</v>
      </c>
      <c r="B2434" s="2">
        <v>13</v>
      </c>
      <c r="C2434" s="1" t="s">
        <v>4834</v>
      </c>
      <c r="D2434" s="4">
        <v>17.904</v>
      </c>
    </row>
    <row r="2435" spans="1:4">
      <c r="A2435" s="1" t="s">
        <v>4835</v>
      </c>
      <c r="B2435" s="2">
        <v>13</v>
      </c>
      <c r="C2435" s="1" t="s">
        <v>4836</v>
      </c>
      <c r="D2435" s="4">
        <v>18.235</v>
      </c>
    </row>
    <row r="2436" spans="1:4">
      <c r="A2436" s="1" t="s">
        <v>4837</v>
      </c>
      <c r="B2436" s="2">
        <v>13</v>
      </c>
      <c r="C2436" s="1" t="s">
        <v>4838</v>
      </c>
      <c r="D2436" s="4">
        <v>18.262</v>
      </c>
    </row>
    <row r="2437" spans="1:4">
      <c r="A2437" s="1" t="s">
        <v>4839</v>
      </c>
      <c r="B2437" s="2">
        <v>13</v>
      </c>
      <c r="C2437" s="1" t="s">
        <v>4840</v>
      </c>
      <c r="D2437" s="4">
        <v>18.318</v>
      </c>
    </row>
    <row r="2438" spans="1:4">
      <c r="A2438" s="1" t="s">
        <v>4841</v>
      </c>
      <c r="B2438" s="2">
        <v>13</v>
      </c>
      <c r="C2438" s="1" t="s">
        <v>4842</v>
      </c>
      <c r="D2438" s="4">
        <v>18.614</v>
      </c>
    </row>
    <row r="2439" spans="1:4">
      <c r="A2439" s="1" t="s">
        <v>4843</v>
      </c>
      <c r="B2439" s="2">
        <v>13</v>
      </c>
      <c r="C2439" s="1" t="s">
        <v>4844</v>
      </c>
      <c r="D2439" s="4">
        <v>18.728</v>
      </c>
    </row>
    <row r="2440" spans="1:4">
      <c r="A2440" s="1" t="s">
        <v>4845</v>
      </c>
      <c r="B2440" s="2">
        <v>13</v>
      </c>
      <c r="C2440" s="1" t="s">
        <v>4846</v>
      </c>
      <c r="D2440" s="4">
        <v>18.965</v>
      </c>
    </row>
    <row r="2441" spans="1:4">
      <c r="A2441" s="1" t="s">
        <v>4847</v>
      </c>
      <c r="B2441" s="2">
        <v>13</v>
      </c>
      <c r="C2441" s="1" t="s">
        <v>4848</v>
      </c>
      <c r="D2441" s="4">
        <v>19.054</v>
      </c>
    </row>
    <row r="2442" spans="1:4">
      <c r="A2442" s="1" t="s">
        <v>4849</v>
      </c>
      <c r="B2442" s="2">
        <v>13</v>
      </c>
      <c r="C2442" s="1" t="s">
        <v>4850</v>
      </c>
      <c r="D2442" s="4">
        <v>19.214</v>
      </c>
    </row>
    <row r="2443" spans="1:4">
      <c r="A2443" s="1" t="s">
        <v>4851</v>
      </c>
      <c r="B2443" s="2">
        <v>13</v>
      </c>
      <c r="C2443" s="1" t="s">
        <v>4852</v>
      </c>
      <c r="D2443" s="4">
        <v>19.527</v>
      </c>
    </row>
    <row r="2444" spans="1:4">
      <c r="A2444" s="1" t="s">
        <v>4853</v>
      </c>
      <c r="B2444" s="2">
        <v>13</v>
      </c>
      <c r="C2444" s="1" t="s">
        <v>4854</v>
      </c>
      <c r="D2444" s="4">
        <v>19.532</v>
      </c>
    </row>
    <row r="2445" spans="1:4">
      <c r="A2445" s="1" t="s">
        <v>4855</v>
      </c>
      <c r="B2445" s="2">
        <v>13</v>
      </c>
      <c r="C2445" s="1" t="s">
        <v>4856</v>
      </c>
      <c r="D2445" s="4">
        <v>19.647</v>
      </c>
    </row>
    <row r="2446" spans="1:4">
      <c r="A2446" s="1" t="s">
        <v>4857</v>
      </c>
      <c r="B2446" s="2">
        <v>13</v>
      </c>
      <c r="C2446" s="1" t="s">
        <v>4858</v>
      </c>
      <c r="D2446" s="4">
        <v>19.812</v>
      </c>
    </row>
    <row r="2447" spans="1:4">
      <c r="A2447" s="1" t="s">
        <v>4859</v>
      </c>
      <c r="B2447" s="2">
        <v>13</v>
      </c>
      <c r="C2447" s="1" t="s">
        <v>4860</v>
      </c>
      <c r="D2447" s="4">
        <v>19.917</v>
      </c>
    </row>
    <row r="2448" spans="1:4">
      <c r="A2448" s="1" t="s">
        <v>4861</v>
      </c>
      <c r="B2448" s="2">
        <v>13</v>
      </c>
      <c r="C2448" s="1" t="s">
        <v>4862</v>
      </c>
      <c r="D2448" s="4">
        <v>19.96</v>
      </c>
    </row>
    <row r="2449" spans="1:4">
      <c r="A2449" s="1" t="s">
        <v>4863</v>
      </c>
      <c r="B2449" s="2">
        <v>13</v>
      </c>
      <c r="C2449" s="1" t="s">
        <v>4864</v>
      </c>
      <c r="D2449" s="4">
        <v>20.022</v>
      </c>
    </row>
    <row r="2450" spans="1:4">
      <c r="A2450" s="1" t="s">
        <v>4865</v>
      </c>
      <c r="B2450" s="2">
        <v>13</v>
      </c>
      <c r="C2450" s="1" t="s">
        <v>4866</v>
      </c>
      <c r="D2450" s="4">
        <v>20.028</v>
      </c>
    </row>
    <row r="2451" spans="1:4">
      <c r="A2451" s="1" t="s">
        <v>4867</v>
      </c>
      <c r="B2451" s="2">
        <v>13</v>
      </c>
      <c r="C2451" s="1" t="s">
        <v>4868</v>
      </c>
      <c r="D2451" s="4">
        <v>20.134</v>
      </c>
    </row>
    <row r="2452" spans="1:4">
      <c r="A2452" s="1" t="s">
        <v>4869</v>
      </c>
      <c r="B2452" s="2">
        <v>13</v>
      </c>
      <c r="C2452" s="1" t="s">
        <v>4870</v>
      </c>
      <c r="D2452" s="4">
        <v>20.289</v>
      </c>
    </row>
    <row r="2453" spans="1:4">
      <c r="A2453" s="1" t="s">
        <v>4871</v>
      </c>
      <c r="B2453" s="2">
        <v>13</v>
      </c>
      <c r="C2453" s="1" t="s">
        <v>4872</v>
      </c>
      <c r="D2453" s="4">
        <v>20.339</v>
      </c>
    </row>
    <row r="2454" spans="1:4">
      <c r="A2454" s="1" t="s">
        <v>4873</v>
      </c>
      <c r="B2454" s="2">
        <v>13</v>
      </c>
      <c r="C2454" s="1" t="s">
        <v>4874</v>
      </c>
      <c r="D2454" s="4">
        <v>20.382</v>
      </c>
    </row>
    <row r="2455" spans="1:4">
      <c r="A2455" s="1" t="s">
        <v>4875</v>
      </c>
      <c r="B2455" s="2">
        <v>13</v>
      </c>
      <c r="C2455" s="1" t="s">
        <v>4876</v>
      </c>
      <c r="D2455" s="4">
        <v>20.483</v>
      </c>
    </row>
    <row r="2456" spans="1:4">
      <c r="A2456" s="1" t="s">
        <v>4877</v>
      </c>
      <c r="B2456" s="2">
        <v>13</v>
      </c>
      <c r="C2456" s="1" t="s">
        <v>4878</v>
      </c>
      <c r="D2456" s="4">
        <v>20.816</v>
      </c>
    </row>
    <row r="2457" spans="1:4">
      <c r="A2457" s="1" t="s">
        <v>4879</v>
      </c>
      <c r="B2457" s="2">
        <v>13</v>
      </c>
      <c r="C2457" s="1" t="s">
        <v>4880</v>
      </c>
      <c r="D2457" s="4">
        <v>20.871</v>
      </c>
    </row>
    <row r="2458" spans="1:4">
      <c r="A2458" s="1" t="s">
        <v>4881</v>
      </c>
      <c r="B2458" s="2">
        <v>13</v>
      </c>
      <c r="C2458" s="1" t="s">
        <v>4882</v>
      </c>
      <c r="D2458" s="4">
        <v>21.015</v>
      </c>
    </row>
    <row r="2459" spans="1:4">
      <c r="A2459" s="1" t="s">
        <v>4883</v>
      </c>
      <c r="B2459" s="2">
        <v>13</v>
      </c>
      <c r="C2459" s="1" t="s">
        <v>4884</v>
      </c>
      <c r="D2459" s="4">
        <v>21.065</v>
      </c>
    </row>
    <row r="2460" spans="1:4">
      <c r="A2460" s="1" t="s">
        <v>4885</v>
      </c>
      <c r="B2460" s="2">
        <v>13</v>
      </c>
      <c r="C2460" s="1" t="s">
        <v>4886</v>
      </c>
      <c r="D2460" s="4">
        <v>21.482</v>
      </c>
    </row>
    <row r="2461" spans="1:4">
      <c r="A2461" s="1" t="s">
        <v>4887</v>
      </c>
      <c r="B2461" s="2">
        <v>13</v>
      </c>
      <c r="C2461" s="1" t="s">
        <v>4888</v>
      </c>
      <c r="D2461" s="4">
        <v>22.116</v>
      </c>
    </row>
    <row r="2462" spans="1:4">
      <c r="A2462" s="1" t="s">
        <v>4889</v>
      </c>
      <c r="B2462" s="2">
        <v>13</v>
      </c>
      <c r="C2462" s="1" t="s">
        <v>4890</v>
      </c>
      <c r="D2462" s="4">
        <v>22.468</v>
      </c>
    </row>
    <row r="2463" spans="1:4">
      <c r="A2463" s="1" t="s">
        <v>4891</v>
      </c>
      <c r="B2463" s="2">
        <v>13</v>
      </c>
      <c r="C2463" s="1" t="s">
        <v>4892</v>
      </c>
      <c r="D2463" s="4">
        <v>22.783</v>
      </c>
    </row>
    <row r="2464" spans="1:4">
      <c r="A2464" s="1" t="s">
        <v>4893</v>
      </c>
      <c r="B2464" s="2">
        <v>13</v>
      </c>
      <c r="C2464" s="1" t="s">
        <v>4894</v>
      </c>
      <c r="D2464" s="4">
        <v>22.973</v>
      </c>
    </row>
    <row r="2465" spans="1:4">
      <c r="A2465" s="1" t="s">
        <v>4895</v>
      </c>
      <c r="B2465" s="2">
        <v>13</v>
      </c>
      <c r="C2465" s="1" t="s">
        <v>4896</v>
      </c>
      <c r="D2465" s="4">
        <v>23.318</v>
      </c>
    </row>
    <row r="2466" spans="1:4">
      <c r="A2466" s="1" t="s">
        <v>4897</v>
      </c>
      <c r="B2466" s="2">
        <v>13</v>
      </c>
      <c r="C2466" s="1" t="s">
        <v>4898</v>
      </c>
      <c r="D2466" s="4">
        <v>23.419</v>
      </c>
    </row>
    <row r="2467" spans="1:4">
      <c r="A2467" s="1" t="s">
        <v>4899</v>
      </c>
      <c r="B2467" s="2">
        <v>13</v>
      </c>
      <c r="C2467" s="1" t="s">
        <v>4900</v>
      </c>
      <c r="D2467" s="4">
        <v>23.897</v>
      </c>
    </row>
    <row r="2468" spans="1:4">
      <c r="A2468" s="1" t="s">
        <v>4901</v>
      </c>
      <c r="B2468" s="2">
        <v>13</v>
      </c>
      <c r="C2468" s="1" t="s">
        <v>4902</v>
      </c>
      <c r="D2468" s="4">
        <v>24.023</v>
      </c>
    </row>
    <row r="2469" spans="1:4">
      <c r="A2469" s="1" t="s">
        <v>4903</v>
      </c>
      <c r="B2469" s="2">
        <v>13</v>
      </c>
      <c r="C2469" s="1" t="s">
        <v>4904</v>
      </c>
      <c r="D2469" s="4">
        <v>24.185</v>
      </c>
    </row>
    <row r="2470" spans="1:4">
      <c r="A2470" s="1" t="s">
        <v>4905</v>
      </c>
      <c r="B2470" s="2">
        <v>13</v>
      </c>
      <c r="C2470" s="1" t="s">
        <v>4906</v>
      </c>
      <c r="D2470" s="4">
        <v>25.112</v>
      </c>
    </row>
    <row r="2471" spans="1:4">
      <c r="A2471" s="1" t="s">
        <v>4907</v>
      </c>
      <c r="B2471" s="2">
        <v>13</v>
      </c>
      <c r="C2471" s="1" t="s">
        <v>4908</v>
      </c>
      <c r="D2471" s="4">
        <v>25.137</v>
      </c>
    </row>
    <row r="2472" spans="1:4">
      <c r="A2472" s="1" t="s">
        <v>4909</v>
      </c>
      <c r="B2472" s="2">
        <v>13</v>
      </c>
      <c r="C2472" s="1" t="s">
        <v>4910</v>
      </c>
      <c r="D2472" s="4">
        <v>25.542</v>
      </c>
    </row>
    <row r="2473" spans="1:4">
      <c r="A2473" s="1" t="s">
        <v>4911</v>
      </c>
      <c r="B2473" s="2">
        <v>13</v>
      </c>
      <c r="C2473" s="1" t="s">
        <v>4912</v>
      </c>
      <c r="D2473" s="4">
        <v>25.542</v>
      </c>
    </row>
    <row r="2474" spans="1:4">
      <c r="A2474" s="1" t="s">
        <v>4913</v>
      </c>
      <c r="B2474" s="2">
        <v>13</v>
      </c>
      <c r="C2474" s="1" t="s">
        <v>4914</v>
      </c>
      <c r="D2474" s="4">
        <v>25.764</v>
      </c>
    </row>
    <row r="2475" spans="1:4">
      <c r="A2475" s="1" t="s">
        <v>4915</v>
      </c>
      <c r="B2475" s="2">
        <v>13</v>
      </c>
      <c r="C2475" s="1" t="s">
        <v>4916</v>
      </c>
      <c r="D2475" s="4">
        <v>26.038</v>
      </c>
    </row>
    <row r="2476" spans="1:4">
      <c r="A2476" s="1" t="s">
        <v>4917</v>
      </c>
      <c r="B2476" s="2">
        <v>13</v>
      </c>
      <c r="C2476" s="1" t="s">
        <v>4898</v>
      </c>
      <c r="D2476" s="4">
        <v>26.277</v>
      </c>
    </row>
    <row r="2477" spans="1:4">
      <c r="A2477" s="1" t="s">
        <v>4918</v>
      </c>
      <c r="B2477" s="2">
        <v>13</v>
      </c>
      <c r="C2477" s="1" t="s">
        <v>4919</v>
      </c>
      <c r="D2477" s="4">
        <v>26.347</v>
      </c>
    </row>
    <row r="2478" spans="1:4">
      <c r="A2478" s="1" t="s">
        <v>4920</v>
      </c>
      <c r="B2478" s="2">
        <v>13</v>
      </c>
      <c r="C2478" s="1" t="s">
        <v>4921</v>
      </c>
      <c r="D2478" s="4">
        <v>26.469</v>
      </c>
    </row>
    <row r="2479" spans="1:4">
      <c r="A2479" s="1" t="s">
        <v>4922</v>
      </c>
      <c r="B2479" s="2">
        <v>13</v>
      </c>
      <c r="C2479" s="1" t="s">
        <v>4923</v>
      </c>
      <c r="D2479" s="4">
        <v>26.479</v>
      </c>
    </row>
    <row r="2480" spans="1:4">
      <c r="A2480" s="1" t="s">
        <v>4924</v>
      </c>
      <c r="B2480" s="2">
        <v>13</v>
      </c>
      <c r="C2480" s="1" t="s">
        <v>4925</v>
      </c>
      <c r="D2480" s="4">
        <v>26.695</v>
      </c>
    </row>
    <row r="2481" spans="1:4">
      <c r="A2481" s="1" t="s">
        <v>4926</v>
      </c>
      <c r="B2481" s="2">
        <v>13</v>
      </c>
      <c r="C2481" s="1" t="s">
        <v>4927</v>
      </c>
      <c r="D2481" s="4">
        <v>26.7</v>
      </c>
    </row>
    <row r="2482" spans="1:4">
      <c r="A2482" s="1" t="s">
        <v>4928</v>
      </c>
      <c r="B2482" s="2">
        <v>13</v>
      </c>
      <c r="C2482" s="1" t="s">
        <v>4929</v>
      </c>
      <c r="D2482" s="4">
        <v>26.815</v>
      </c>
    </row>
    <row r="2483" spans="1:4">
      <c r="A2483" s="1" t="s">
        <v>4930</v>
      </c>
      <c r="B2483" s="2">
        <v>13</v>
      </c>
      <c r="C2483" s="1" t="s">
        <v>4931</v>
      </c>
      <c r="D2483" s="4">
        <v>26.947</v>
      </c>
    </row>
    <row r="2484" spans="1:4">
      <c r="A2484" s="1" t="s">
        <v>4932</v>
      </c>
      <c r="B2484" s="2">
        <v>13</v>
      </c>
      <c r="C2484" s="1" t="s">
        <v>4933</v>
      </c>
      <c r="D2484" s="4">
        <v>27.026</v>
      </c>
    </row>
    <row r="2485" spans="1:4">
      <c r="A2485" s="1" t="s">
        <v>4934</v>
      </c>
      <c r="B2485" s="2">
        <v>13</v>
      </c>
      <c r="C2485" s="1" t="s">
        <v>4935</v>
      </c>
      <c r="D2485" s="4">
        <v>27.32</v>
      </c>
    </row>
    <row r="2486" spans="1:4">
      <c r="A2486" s="1" t="s">
        <v>4936</v>
      </c>
      <c r="B2486" s="2">
        <v>13</v>
      </c>
      <c r="C2486" s="1" t="s">
        <v>4937</v>
      </c>
      <c r="D2486" s="4">
        <v>27.667</v>
      </c>
    </row>
    <row r="2487" spans="1:4">
      <c r="A2487" s="1" t="s">
        <v>4938</v>
      </c>
      <c r="B2487" s="2">
        <v>13</v>
      </c>
      <c r="C2487" s="1" t="s">
        <v>4939</v>
      </c>
      <c r="D2487" s="4">
        <v>27.674</v>
      </c>
    </row>
    <row r="2488" spans="1:4">
      <c r="A2488" s="1" t="s">
        <v>4940</v>
      </c>
      <c r="B2488" s="2">
        <v>13</v>
      </c>
      <c r="C2488" s="1" t="s">
        <v>4941</v>
      </c>
      <c r="D2488" s="4">
        <v>28.048</v>
      </c>
    </row>
    <row r="2489" spans="1:4">
      <c r="A2489" s="1" t="s">
        <v>4942</v>
      </c>
      <c r="B2489" s="2">
        <v>13</v>
      </c>
      <c r="C2489" s="1" t="s">
        <v>4943</v>
      </c>
      <c r="D2489" s="4">
        <v>28.46</v>
      </c>
    </row>
    <row r="2490" spans="1:4">
      <c r="A2490" s="1" t="s">
        <v>4944</v>
      </c>
      <c r="B2490" s="2">
        <v>13</v>
      </c>
      <c r="C2490" s="1" t="s">
        <v>4945</v>
      </c>
      <c r="D2490" s="4">
        <v>28.688</v>
      </c>
    </row>
    <row r="2491" spans="1:4">
      <c r="A2491" s="1" t="s">
        <v>4946</v>
      </c>
      <c r="B2491" s="2">
        <v>13</v>
      </c>
      <c r="C2491" s="1" t="s">
        <v>4840</v>
      </c>
      <c r="D2491" s="4">
        <v>28.737</v>
      </c>
    </row>
    <row r="2492" spans="1:4">
      <c r="A2492" s="1" t="s">
        <v>4947</v>
      </c>
      <c r="B2492" s="2">
        <v>13</v>
      </c>
      <c r="C2492" s="1" t="s">
        <v>4948</v>
      </c>
      <c r="D2492" s="4">
        <v>28.926</v>
      </c>
    </row>
    <row r="2493" spans="1:4">
      <c r="A2493" s="1" t="s">
        <v>4949</v>
      </c>
      <c r="B2493" s="2">
        <v>13</v>
      </c>
      <c r="C2493" s="1" t="s">
        <v>4950</v>
      </c>
      <c r="D2493" s="4">
        <v>28.938</v>
      </c>
    </row>
    <row r="2494" spans="1:4">
      <c r="A2494" s="1" t="s">
        <v>4951</v>
      </c>
      <c r="B2494" s="2">
        <v>13</v>
      </c>
      <c r="C2494" s="1" t="s">
        <v>4952</v>
      </c>
      <c r="D2494" s="4">
        <v>29.077</v>
      </c>
    </row>
    <row r="2495" spans="1:4">
      <c r="A2495" s="1" t="s">
        <v>4953</v>
      </c>
      <c r="B2495" s="2">
        <v>13</v>
      </c>
      <c r="C2495" s="1" t="s">
        <v>4954</v>
      </c>
      <c r="D2495" s="4">
        <v>29.277</v>
      </c>
    </row>
    <row r="2496" spans="1:4">
      <c r="A2496" s="1" t="s">
        <v>4955</v>
      </c>
      <c r="B2496" s="2">
        <v>13</v>
      </c>
      <c r="C2496" s="1" t="s">
        <v>4956</v>
      </c>
      <c r="D2496" s="4">
        <v>29.477</v>
      </c>
    </row>
    <row r="2497" spans="1:4">
      <c r="A2497" s="1" t="s">
        <v>4957</v>
      </c>
      <c r="B2497" s="2">
        <v>13</v>
      </c>
      <c r="C2497" s="1" t="s">
        <v>4958</v>
      </c>
      <c r="D2497" s="4">
        <v>29.527</v>
      </c>
    </row>
    <row r="2498" spans="1:4">
      <c r="A2498" s="1" t="s">
        <v>4959</v>
      </c>
      <c r="B2498" s="2">
        <v>13</v>
      </c>
      <c r="C2498" s="1" t="s">
        <v>4960</v>
      </c>
      <c r="D2498" s="4">
        <v>29.765</v>
      </c>
    </row>
    <row r="2499" spans="1:4">
      <c r="A2499" s="1" t="s">
        <v>4961</v>
      </c>
      <c r="B2499" s="2">
        <v>13</v>
      </c>
      <c r="C2499" s="1" t="s">
        <v>4962</v>
      </c>
      <c r="D2499" s="4">
        <v>29.864</v>
      </c>
    </row>
    <row r="2500" spans="1:4">
      <c r="A2500" s="1" t="s">
        <v>4963</v>
      </c>
      <c r="B2500" s="2">
        <v>13</v>
      </c>
      <c r="C2500" s="1" t="s">
        <v>4964</v>
      </c>
      <c r="D2500" s="4">
        <v>29.894</v>
      </c>
    </row>
    <row r="2501" spans="1:4">
      <c r="A2501" s="1" t="s">
        <v>4965</v>
      </c>
      <c r="B2501" s="2">
        <v>13</v>
      </c>
      <c r="C2501" s="1" t="s">
        <v>4966</v>
      </c>
      <c r="D2501" s="4">
        <v>30.032</v>
      </c>
    </row>
    <row r="2502" spans="1:4">
      <c r="A2502" s="1" t="s">
        <v>4967</v>
      </c>
      <c r="B2502" s="2">
        <v>13</v>
      </c>
      <c r="C2502" s="1" t="s">
        <v>4968</v>
      </c>
      <c r="D2502" s="4">
        <v>30.059</v>
      </c>
    </row>
    <row r="2503" spans="1:4">
      <c r="A2503" s="1" t="s">
        <v>4969</v>
      </c>
      <c r="B2503" s="2">
        <v>13</v>
      </c>
      <c r="C2503" s="1" t="s">
        <v>4970</v>
      </c>
      <c r="D2503" s="4">
        <v>30.079</v>
      </c>
    </row>
    <row r="2504" spans="1:4">
      <c r="A2504" s="1" t="s">
        <v>4971</v>
      </c>
      <c r="B2504" s="2">
        <v>13</v>
      </c>
      <c r="C2504" s="1" t="s">
        <v>4972</v>
      </c>
      <c r="D2504" s="4">
        <v>30.274</v>
      </c>
    </row>
    <row r="2505" spans="1:4">
      <c r="A2505" s="1" t="s">
        <v>4973</v>
      </c>
      <c r="B2505" s="2">
        <v>13</v>
      </c>
      <c r="C2505" s="1" t="s">
        <v>4974</v>
      </c>
      <c r="D2505" s="4">
        <v>30.344</v>
      </c>
    </row>
    <row r="2506" spans="1:4">
      <c r="A2506" s="1" t="s">
        <v>4975</v>
      </c>
      <c r="B2506" s="2">
        <v>13</v>
      </c>
      <c r="C2506" s="1" t="s">
        <v>4976</v>
      </c>
      <c r="D2506" s="4">
        <v>30.389</v>
      </c>
    </row>
    <row r="2507" spans="1:4">
      <c r="A2507" s="1" t="s">
        <v>4977</v>
      </c>
      <c r="B2507" s="2">
        <v>13</v>
      </c>
      <c r="C2507" s="1" t="s">
        <v>4978</v>
      </c>
      <c r="D2507" s="4">
        <v>30.511</v>
      </c>
    </row>
    <row r="2508" spans="1:4">
      <c r="A2508" s="1" t="s">
        <v>4979</v>
      </c>
      <c r="B2508" s="2">
        <v>13</v>
      </c>
      <c r="C2508" s="1" t="s">
        <v>4980</v>
      </c>
      <c r="D2508" s="4">
        <v>30.517</v>
      </c>
    </row>
    <row r="2509" spans="1:4">
      <c r="A2509" s="1" t="s">
        <v>4981</v>
      </c>
      <c r="B2509" s="2">
        <v>13</v>
      </c>
      <c r="C2509" s="1" t="s">
        <v>4982</v>
      </c>
      <c r="D2509" s="4">
        <v>30.587</v>
      </c>
    </row>
    <row r="2510" spans="1:4">
      <c r="A2510" s="1" t="s">
        <v>4983</v>
      </c>
      <c r="B2510" s="2">
        <v>13</v>
      </c>
      <c r="C2510" s="1" t="s">
        <v>4984</v>
      </c>
      <c r="D2510" s="4">
        <v>30.74</v>
      </c>
    </row>
    <row r="2511" spans="1:4">
      <c r="A2511" s="1" t="s">
        <v>4985</v>
      </c>
      <c r="B2511" s="2">
        <v>13</v>
      </c>
      <c r="C2511" s="1" t="s">
        <v>4986</v>
      </c>
      <c r="D2511" s="4">
        <v>30.788</v>
      </c>
    </row>
    <row r="2512" spans="1:4">
      <c r="A2512" s="1" t="s">
        <v>4987</v>
      </c>
      <c r="B2512" s="2">
        <v>13</v>
      </c>
      <c r="C2512" s="1" t="s">
        <v>4988</v>
      </c>
      <c r="D2512" s="4">
        <v>30.814</v>
      </c>
    </row>
    <row r="2513" spans="1:4">
      <c r="A2513" s="1" t="s">
        <v>4989</v>
      </c>
      <c r="B2513" s="2">
        <v>13</v>
      </c>
      <c r="C2513" s="1" t="s">
        <v>4990</v>
      </c>
      <c r="D2513" s="4">
        <v>30.921</v>
      </c>
    </row>
    <row r="2514" spans="1:4">
      <c r="A2514" s="1" t="s">
        <v>4991</v>
      </c>
      <c r="B2514" s="2">
        <v>13</v>
      </c>
      <c r="C2514" s="1" t="s">
        <v>4992</v>
      </c>
      <c r="D2514" s="4">
        <v>30.971</v>
      </c>
    </row>
    <row r="2515" spans="1:4">
      <c r="A2515" s="1" t="s">
        <v>4993</v>
      </c>
      <c r="B2515" s="2">
        <v>13</v>
      </c>
      <c r="C2515" s="1" t="s">
        <v>4994</v>
      </c>
      <c r="D2515" s="4">
        <v>31.062</v>
      </c>
    </row>
    <row r="2516" spans="1:4">
      <c r="A2516" s="1" t="s">
        <v>4995</v>
      </c>
      <c r="B2516" s="2">
        <v>13</v>
      </c>
      <c r="C2516" s="1" t="s">
        <v>4996</v>
      </c>
      <c r="D2516" s="4">
        <v>31.095</v>
      </c>
    </row>
    <row r="2517" spans="1:4">
      <c r="A2517" s="1" t="s">
        <v>4997</v>
      </c>
      <c r="B2517" s="2">
        <v>13</v>
      </c>
      <c r="C2517" s="1" t="s">
        <v>4998</v>
      </c>
      <c r="D2517" s="4">
        <v>31.288</v>
      </c>
    </row>
    <row r="2518" spans="1:4">
      <c r="A2518" s="1" t="s">
        <v>4999</v>
      </c>
      <c r="B2518" s="2">
        <v>13</v>
      </c>
      <c r="C2518" s="1" t="s">
        <v>5000</v>
      </c>
      <c r="D2518" s="4">
        <v>31.386</v>
      </c>
    </row>
    <row r="2519" spans="1:4">
      <c r="A2519" s="1" t="s">
        <v>5001</v>
      </c>
      <c r="B2519" s="2">
        <v>13</v>
      </c>
      <c r="C2519" s="1" t="s">
        <v>5002</v>
      </c>
      <c r="D2519" s="4">
        <v>31.535</v>
      </c>
    </row>
    <row r="2520" spans="1:4">
      <c r="A2520" s="1" t="s">
        <v>5003</v>
      </c>
      <c r="B2520" s="2">
        <v>13</v>
      </c>
      <c r="C2520" s="1" t="s">
        <v>5004</v>
      </c>
      <c r="D2520" s="4">
        <v>31.589</v>
      </c>
    </row>
    <row r="2521" spans="1:4">
      <c r="A2521" s="1" t="s">
        <v>5005</v>
      </c>
      <c r="B2521" s="2">
        <v>13</v>
      </c>
      <c r="C2521" s="1" t="s">
        <v>5006</v>
      </c>
      <c r="D2521" s="4">
        <v>31.665</v>
      </c>
    </row>
    <row r="2522" spans="1:4">
      <c r="A2522" s="1" t="s">
        <v>5007</v>
      </c>
      <c r="B2522" s="2">
        <v>13</v>
      </c>
      <c r="C2522" s="1" t="s">
        <v>5008</v>
      </c>
      <c r="D2522" s="4">
        <v>31.708</v>
      </c>
    </row>
    <row r="2523" spans="1:4">
      <c r="A2523" s="1" t="s">
        <v>5009</v>
      </c>
      <c r="B2523" s="2">
        <v>13</v>
      </c>
      <c r="C2523" s="1" t="s">
        <v>5010</v>
      </c>
      <c r="D2523" s="4">
        <v>31.759</v>
      </c>
    </row>
    <row r="2524" spans="1:4">
      <c r="A2524" s="1" t="s">
        <v>5011</v>
      </c>
      <c r="B2524" s="2">
        <v>13</v>
      </c>
      <c r="C2524" s="1" t="s">
        <v>5012</v>
      </c>
      <c r="D2524" s="4">
        <v>31.775</v>
      </c>
    </row>
    <row r="2525" spans="1:4">
      <c r="A2525" s="1" t="s">
        <v>5013</v>
      </c>
      <c r="B2525" s="2">
        <v>13</v>
      </c>
      <c r="C2525" s="1" t="s">
        <v>5014</v>
      </c>
      <c r="D2525" s="4">
        <v>32.086</v>
      </c>
    </row>
    <row r="2526" spans="1:4">
      <c r="A2526" s="1" t="s">
        <v>5015</v>
      </c>
      <c r="B2526" s="2">
        <v>13</v>
      </c>
      <c r="C2526" s="1" t="s">
        <v>5016</v>
      </c>
      <c r="D2526" s="4">
        <v>32.136</v>
      </c>
    </row>
    <row r="2527" spans="1:4">
      <c r="A2527" s="1" t="s">
        <v>5017</v>
      </c>
      <c r="B2527" s="2">
        <v>13</v>
      </c>
      <c r="C2527" s="1" t="s">
        <v>5018</v>
      </c>
      <c r="D2527" s="4">
        <v>32.188</v>
      </c>
    </row>
    <row r="2528" spans="1:4">
      <c r="A2528" s="1" t="s">
        <v>5019</v>
      </c>
      <c r="B2528" s="2">
        <v>13</v>
      </c>
      <c r="C2528" s="1" t="s">
        <v>5020</v>
      </c>
      <c r="D2528" s="4">
        <v>32.414</v>
      </c>
    </row>
    <row r="2529" spans="1:4">
      <c r="A2529" s="1" t="s">
        <v>5021</v>
      </c>
      <c r="B2529" s="2">
        <v>13</v>
      </c>
      <c r="C2529" s="1" t="s">
        <v>5022</v>
      </c>
      <c r="D2529" s="4">
        <v>32.478</v>
      </c>
    </row>
    <row r="2530" spans="1:4">
      <c r="A2530" s="1" t="s">
        <v>5023</v>
      </c>
      <c r="B2530" s="2">
        <v>13</v>
      </c>
      <c r="C2530" s="1" t="s">
        <v>5024</v>
      </c>
      <c r="D2530" s="4">
        <v>32.664</v>
      </c>
    </row>
    <row r="2531" spans="1:4">
      <c r="A2531" s="1" t="s">
        <v>5025</v>
      </c>
      <c r="B2531" s="2">
        <v>13</v>
      </c>
      <c r="C2531" s="1" t="s">
        <v>5026</v>
      </c>
      <c r="D2531" s="4">
        <v>32.666</v>
      </c>
    </row>
    <row r="2532" spans="1:4">
      <c r="A2532" s="1" t="s">
        <v>5027</v>
      </c>
      <c r="B2532" s="2">
        <v>13</v>
      </c>
      <c r="C2532" s="1" t="s">
        <v>5028</v>
      </c>
      <c r="D2532" s="4">
        <v>32.921</v>
      </c>
    </row>
    <row r="2533" spans="1:4">
      <c r="A2533" s="1" t="s">
        <v>5029</v>
      </c>
      <c r="B2533" s="2">
        <v>13</v>
      </c>
      <c r="C2533" s="1" t="s">
        <v>5030</v>
      </c>
      <c r="D2533" s="4">
        <v>33.321</v>
      </c>
    </row>
    <row r="2534" spans="1:4">
      <c r="A2534" s="1" t="s">
        <v>5031</v>
      </c>
      <c r="B2534" s="2">
        <v>13</v>
      </c>
      <c r="C2534" s="1" t="s">
        <v>5032</v>
      </c>
      <c r="D2534" s="4">
        <v>33.533</v>
      </c>
    </row>
    <row r="2535" spans="1:4">
      <c r="A2535" s="1" t="s">
        <v>5033</v>
      </c>
      <c r="B2535" s="2">
        <v>13</v>
      </c>
      <c r="C2535" s="1" t="s">
        <v>5034</v>
      </c>
      <c r="D2535" s="4">
        <v>33.584</v>
      </c>
    </row>
    <row r="2536" spans="1:4">
      <c r="A2536" s="1" t="s">
        <v>5035</v>
      </c>
      <c r="B2536" s="2">
        <v>13</v>
      </c>
      <c r="C2536" s="1" t="s">
        <v>5036</v>
      </c>
      <c r="D2536" s="4">
        <v>33.8</v>
      </c>
    </row>
    <row r="2537" spans="1:4">
      <c r="A2537" s="1" t="s">
        <v>5037</v>
      </c>
      <c r="B2537" s="2">
        <v>13</v>
      </c>
      <c r="C2537" s="1" t="s">
        <v>5038</v>
      </c>
      <c r="D2537" s="4">
        <v>33.921</v>
      </c>
    </row>
    <row r="2538" spans="1:4">
      <c r="A2538" s="1" t="s">
        <v>5039</v>
      </c>
      <c r="B2538" s="2">
        <v>13</v>
      </c>
      <c r="C2538" s="1" t="s">
        <v>5040</v>
      </c>
      <c r="D2538" s="4">
        <v>33.98</v>
      </c>
    </row>
    <row r="2539" spans="1:4">
      <c r="A2539" s="1" t="s">
        <v>5041</v>
      </c>
      <c r="B2539" s="2">
        <v>13</v>
      </c>
      <c r="C2539" s="1" t="s">
        <v>5042</v>
      </c>
      <c r="D2539" s="4">
        <v>34.351</v>
      </c>
    </row>
    <row r="2540" spans="1:4">
      <c r="A2540" s="1" t="s">
        <v>5043</v>
      </c>
      <c r="B2540" s="2">
        <v>13</v>
      </c>
      <c r="C2540" s="1" t="s">
        <v>5044</v>
      </c>
      <c r="D2540" s="4">
        <v>34.554</v>
      </c>
    </row>
    <row r="2541" spans="1:4">
      <c r="A2541" s="1" t="s">
        <v>5045</v>
      </c>
      <c r="B2541" s="2">
        <v>13</v>
      </c>
      <c r="C2541" s="1" t="s">
        <v>5046</v>
      </c>
      <c r="D2541" s="4">
        <v>34.658</v>
      </c>
    </row>
    <row r="2542" spans="1:4">
      <c r="A2542" s="1" t="s">
        <v>5047</v>
      </c>
      <c r="B2542" s="2">
        <v>13</v>
      </c>
      <c r="C2542" s="1" t="s">
        <v>5048</v>
      </c>
      <c r="D2542" s="4">
        <v>34.867</v>
      </c>
    </row>
    <row r="2543" spans="1:4">
      <c r="A2543" s="1" t="s">
        <v>5049</v>
      </c>
      <c r="B2543" s="2">
        <v>13</v>
      </c>
      <c r="C2543" s="1" t="s">
        <v>5050</v>
      </c>
      <c r="D2543" s="4">
        <v>35.006</v>
      </c>
    </row>
    <row r="2544" spans="1:4">
      <c r="A2544" s="1" t="s">
        <v>5051</v>
      </c>
      <c r="B2544" s="2">
        <v>13</v>
      </c>
      <c r="C2544" s="1" t="s">
        <v>5052</v>
      </c>
      <c r="D2544" s="4">
        <v>35.172</v>
      </c>
    </row>
    <row r="2545" spans="1:4">
      <c r="A2545" s="1" t="s">
        <v>5053</v>
      </c>
      <c r="B2545" s="2">
        <v>13</v>
      </c>
      <c r="C2545" s="1" t="s">
        <v>5054</v>
      </c>
      <c r="D2545" s="4">
        <v>35.628</v>
      </c>
    </row>
    <row r="2546" spans="1:4">
      <c r="A2546" s="1" t="s">
        <v>5055</v>
      </c>
      <c r="B2546" s="2">
        <v>13</v>
      </c>
      <c r="C2546" s="1" t="s">
        <v>5056</v>
      </c>
      <c r="D2546" s="4">
        <v>35.634</v>
      </c>
    </row>
    <row r="2547" spans="1:4">
      <c r="A2547" s="1" t="s">
        <v>5057</v>
      </c>
      <c r="B2547" s="2">
        <v>13</v>
      </c>
      <c r="C2547" s="1" t="s">
        <v>5058</v>
      </c>
      <c r="D2547" s="4">
        <v>36.298</v>
      </c>
    </row>
    <row r="2548" spans="1:4">
      <c r="A2548" s="1" t="s">
        <v>5059</v>
      </c>
      <c r="B2548" s="2">
        <v>13</v>
      </c>
      <c r="C2548" s="1" t="s">
        <v>5060</v>
      </c>
      <c r="D2548" s="4">
        <v>36.497</v>
      </c>
    </row>
    <row r="2549" spans="1:4">
      <c r="A2549" s="1" t="s">
        <v>5061</v>
      </c>
      <c r="B2549" s="2">
        <v>13</v>
      </c>
      <c r="C2549" s="1" t="s">
        <v>5062</v>
      </c>
      <c r="D2549" s="4">
        <v>36.595</v>
      </c>
    </row>
    <row r="2550" spans="1:4">
      <c r="A2550" s="1" t="s">
        <v>5063</v>
      </c>
      <c r="B2550" s="2">
        <v>13</v>
      </c>
      <c r="C2550" s="1" t="s">
        <v>5064</v>
      </c>
      <c r="D2550" s="4">
        <v>36.994</v>
      </c>
    </row>
    <row r="2551" spans="1:4">
      <c r="A2551" s="1" t="s">
        <v>5065</v>
      </c>
      <c r="B2551" s="2">
        <v>13</v>
      </c>
      <c r="C2551" s="1" t="s">
        <v>5066</v>
      </c>
      <c r="D2551" s="4">
        <v>37.204</v>
      </c>
    </row>
    <row r="2552" spans="1:4">
      <c r="A2552" s="1" t="s">
        <v>5067</v>
      </c>
      <c r="B2552" s="2">
        <v>13</v>
      </c>
      <c r="C2552" s="1" t="s">
        <v>5068</v>
      </c>
      <c r="D2552" s="4">
        <v>37.204</v>
      </c>
    </row>
    <row r="2553" spans="1:4">
      <c r="A2553" s="1" t="s">
        <v>5069</v>
      </c>
      <c r="B2553" s="2">
        <v>13</v>
      </c>
      <c r="C2553" s="1" t="s">
        <v>5070</v>
      </c>
      <c r="D2553" s="4">
        <v>37.564</v>
      </c>
    </row>
    <row r="2554" spans="1:4">
      <c r="A2554" s="1" t="s">
        <v>5071</v>
      </c>
      <c r="B2554" s="2">
        <v>13</v>
      </c>
      <c r="C2554" s="1" t="s">
        <v>5072</v>
      </c>
      <c r="D2554" s="4">
        <v>38.072</v>
      </c>
    </row>
    <row r="2555" spans="1:4">
      <c r="A2555" s="1" t="s">
        <v>5073</v>
      </c>
      <c r="B2555" s="2">
        <v>13</v>
      </c>
      <c r="C2555" s="1" t="s">
        <v>5022</v>
      </c>
      <c r="D2555" s="4">
        <v>38.289</v>
      </c>
    </row>
    <row r="2556" spans="1:4">
      <c r="A2556" s="1" t="s">
        <v>5074</v>
      </c>
      <c r="B2556" s="2">
        <v>13</v>
      </c>
      <c r="C2556" s="1" t="s">
        <v>5075</v>
      </c>
      <c r="D2556" s="4">
        <v>38.561</v>
      </c>
    </row>
    <row r="2557" spans="1:4">
      <c r="A2557" s="1" t="s">
        <v>5076</v>
      </c>
      <c r="B2557" s="2">
        <v>13</v>
      </c>
      <c r="C2557" s="1" t="s">
        <v>5022</v>
      </c>
      <c r="D2557" s="4">
        <v>39.114</v>
      </c>
    </row>
    <row r="2558" spans="1:4">
      <c r="A2558" s="1" t="s">
        <v>5077</v>
      </c>
      <c r="B2558" s="2">
        <v>13</v>
      </c>
      <c r="C2558" s="1" t="s">
        <v>5078</v>
      </c>
      <c r="D2558" s="4">
        <v>39.372</v>
      </c>
    </row>
    <row r="2559" spans="1:4">
      <c r="A2559" s="1" t="s">
        <v>5079</v>
      </c>
      <c r="B2559" s="2">
        <v>13</v>
      </c>
      <c r="C2559" s="1" t="s">
        <v>5080</v>
      </c>
      <c r="D2559" s="4">
        <v>39.428</v>
      </c>
    </row>
    <row r="2560" spans="1:4">
      <c r="A2560" s="1" t="s">
        <v>5081</v>
      </c>
      <c r="B2560" s="2">
        <v>13</v>
      </c>
      <c r="C2560" s="1" t="s">
        <v>5082</v>
      </c>
      <c r="D2560" s="4">
        <v>39.921</v>
      </c>
    </row>
    <row r="2561" spans="1:4">
      <c r="A2561" s="1" t="s">
        <v>5083</v>
      </c>
      <c r="B2561" s="2">
        <v>13</v>
      </c>
      <c r="C2561" s="1" t="s">
        <v>5084</v>
      </c>
      <c r="D2561" s="4">
        <v>40.079</v>
      </c>
    </row>
    <row r="2562" spans="1:4">
      <c r="A2562" s="1" t="s">
        <v>5085</v>
      </c>
      <c r="B2562" s="2">
        <v>13</v>
      </c>
      <c r="C2562" s="1" t="s">
        <v>5086</v>
      </c>
      <c r="D2562" s="4">
        <v>41.174</v>
      </c>
    </row>
    <row r="2563" spans="1:4">
      <c r="A2563" s="1" t="s">
        <v>5087</v>
      </c>
      <c r="B2563" s="2">
        <v>13</v>
      </c>
      <c r="C2563" s="1" t="s">
        <v>5088</v>
      </c>
      <c r="D2563" s="4">
        <v>41.387</v>
      </c>
    </row>
    <row r="2564" spans="1:4">
      <c r="A2564" s="1" t="s">
        <v>5089</v>
      </c>
      <c r="B2564" s="2">
        <v>13</v>
      </c>
      <c r="C2564" s="1" t="s">
        <v>5090</v>
      </c>
      <c r="D2564" s="4">
        <v>41.494</v>
      </c>
    </row>
    <row r="2565" spans="1:4">
      <c r="A2565" s="1" t="s">
        <v>5091</v>
      </c>
      <c r="B2565" s="2">
        <v>13</v>
      </c>
      <c r="C2565" s="1" t="s">
        <v>5092</v>
      </c>
      <c r="D2565" s="4">
        <v>41.672</v>
      </c>
    </row>
    <row r="2566" spans="1:4">
      <c r="A2566" s="1" t="s">
        <v>5093</v>
      </c>
      <c r="B2566" s="2">
        <v>13</v>
      </c>
      <c r="C2566" s="1" t="s">
        <v>5094</v>
      </c>
      <c r="D2566" s="4">
        <v>42.124</v>
      </c>
    </row>
    <row r="2567" spans="1:4">
      <c r="A2567" s="1" t="s">
        <v>5095</v>
      </c>
      <c r="B2567" s="2">
        <v>13</v>
      </c>
      <c r="C2567" s="1" t="s">
        <v>5096</v>
      </c>
      <c r="D2567" s="4">
        <v>42.298</v>
      </c>
    </row>
    <row r="2568" spans="1:4">
      <c r="A2568" s="1" t="s">
        <v>5097</v>
      </c>
      <c r="B2568" s="2">
        <v>13</v>
      </c>
      <c r="C2568" s="1" t="s">
        <v>5098</v>
      </c>
      <c r="D2568" s="4">
        <v>42.482</v>
      </c>
    </row>
    <row r="2569" spans="1:4">
      <c r="A2569" s="1" t="s">
        <v>5099</v>
      </c>
      <c r="B2569" s="2">
        <v>13</v>
      </c>
      <c r="C2569" s="1" t="s">
        <v>5100</v>
      </c>
      <c r="D2569" s="4">
        <v>42.532</v>
      </c>
    </row>
    <row r="2570" spans="1:4">
      <c r="A2570" s="1" t="s">
        <v>5101</v>
      </c>
      <c r="B2570" s="2">
        <v>13</v>
      </c>
      <c r="C2570" s="1" t="s">
        <v>5102</v>
      </c>
      <c r="D2570" s="4">
        <v>42.773</v>
      </c>
    </row>
    <row r="2571" spans="1:4">
      <c r="A2571" s="1" t="s">
        <v>5103</v>
      </c>
      <c r="B2571" s="2">
        <v>13</v>
      </c>
      <c r="C2571" s="1" t="s">
        <v>5104</v>
      </c>
      <c r="D2571" s="4">
        <v>42.815</v>
      </c>
    </row>
    <row r="2572" spans="1:4">
      <c r="A2572" s="1" t="s">
        <v>5105</v>
      </c>
      <c r="B2572" s="2">
        <v>13</v>
      </c>
      <c r="C2572" s="1" t="s">
        <v>5106</v>
      </c>
      <c r="D2572" s="4">
        <v>43.045</v>
      </c>
    </row>
    <row r="2573" spans="1:4">
      <c r="A2573" s="1" t="s">
        <v>5107</v>
      </c>
      <c r="B2573" s="2">
        <v>13</v>
      </c>
      <c r="C2573" s="1" t="s">
        <v>5108</v>
      </c>
      <c r="D2573" s="4">
        <v>43.913</v>
      </c>
    </row>
    <row r="2574" spans="1:4">
      <c r="A2574" s="1" t="s">
        <v>5109</v>
      </c>
      <c r="B2574" s="2">
        <v>13</v>
      </c>
      <c r="C2574" s="1" t="s">
        <v>5110</v>
      </c>
      <c r="D2574" s="4">
        <v>44.179</v>
      </c>
    </row>
    <row r="2575" spans="1:4">
      <c r="A2575" s="1" t="s">
        <v>5111</v>
      </c>
      <c r="B2575" s="2">
        <v>13</v>
      </c>
      <c r="C2575" s="1" t="s">
        <v>5112</v>
      </c>
      <c r="D2575" s="4">
        <v>45.201</v>
      </c>
    </row>
    <row r="2576" spans="1:4">
      <c r="A2576" s="1" t="s">
        <v>5113</v>
      </c>
      <c r="B2576" s="2">
        <v>13</v>
      </c>
      <c r="C2576" s="1" t="s">
        <v>5114</v>
      </c>
      <c r="D2576" s="4">
        <v>45.615</v>
      </c>
    </row>
    <row r="2577" spans="1:4">
      <c r="A2577" s="1" t="s">
        <v>5115</v>
      </c>
      <c r="B2577" s="2">
        <v>13</v>
      </c>
      <c r="C2577" s="1" t="s">
        <v>5116</v>
      </c>
      <c r="D2577" s="4">
        <v>46.11</v>
      </c>
    </row>
    <row r="2578" spans="1:4">
      <c r="A2578" s="1" t="s">
        <v>5117</v>
      </c>
      <c r="B2578" s="2">
        <v>13</v>
      </c>
      <c r="C2578" s="1" t="s">
        <v>5118</v>
      </c>
      <c r="D2578" s="4">
        <v>47.062</v>
      </c>
    </row>
    <row r="2579" spans="1:4">
      <c r="A2579" s="1" t="s">
        <v>5119</v>
      </c>
      <c r="B2579" s="2">
        <v>13</v>
      </c>
      <c r="C2579" s="1" t="s">
        <v>5120</v>
      </c>
      <c r="D2579" s="4">
        <v>47.174</v>
      </c>
    </row>
    <row r="2580" spans="1:4">
      <c r="A2580" s="1" t="s">
        <v>5121</v>
      </c>
      <c r="B2580" s="2">
        <v>13</v>
      </c>
      <c r="C2580" s="1" t="s">
        <v>5122</v>
      </c>
      <c r="D2580" s="4">
        <v>47.704</v>
      </c>
    </row>
    <row r="2581" spans="1:4">
      <c r="A2581" s="1" t="s">
        <v>5123</v>
      </c>
      <c r="B2581" s="2">
        <v>13</v>
      </c>
      <c r="C2581" s="1" t="s">
        <v>5124</v>
      </c>
      <c r="D2581" s="4">
        <v>47.817</v>
      </c>
    </row>
    <row r="2582" spans="1:4">
      <c r="A2582" s="1" t="s">
        <v>5125</v>
      </c>
      <c r="B2582" s="2">
        <v>13</v>
      </c>
      <c r="C2582" s="1" t="s">
        <v>5126</v>
      </c>
      <c r="D2582" s="4">
        <v>48.373</v>
      </c>
    </row>
    <row r="2583" spans="1:4">
      <c r="A2583" s="1" t="s">
        <v>5127</v>
      </c>
      <c r="B2583" s="2">
        <v>13</v>
      </c>
      <c r="C2583" s="1" t="s">
        <v>5128</v>
      </c>
      <c r="D2583" s="4">
        <v>48.772</v>
      </c>
    </row>
    <row r="2584" spans="1:4">
      <c r="A2584" s="1" t="s">
        <v>5129</v>
      </c>
      <c r="B2584" s="2">
        <v>13</v>
      </c>
      <c r="C2584" s="1" t="s">
        <v>5130</v>
      </c>
      <c r="D2584" s="4">
        <v>49.766</v>
      </c>
    </row>
    <row r="2585" spans="1:4">
      <c r="A2585" s="1" t="s">
        <v>5131</v>
      </c>
      <c r="B2585" s="2">
        <v>13</v>
      </c>
      <c r="C2585" s="1" t="s">
        <v>5132</v>
      </c>
      <c r="D2585" s="4">
        <v>50.313</v>
      </c>
    </row>
    <row r="2586" spans="1:4">
      <c r="A2586" s="1" t="s">
        <v>5133</v>
      </c>
      <c r="B2586" s="2">
        <v>13</v>
      </c>
      <c r="C2586" s="1" t="s">
        <v>5134</v>
      </c>
      <c r="D2586" s="4">
        <v>50.426</v>
      </c>
    </row>
    <row r="2587" spans="1:4">
      <c r="A2587" s="1" t="s">
        <v>5135</v>
      </c>
      <c r="B2587" s="2">
        <v>13</v>
      </c>
      <c r="C2587" s="1" t="s">
        <v>5136</v>
      </c>
      <c r="D2587" s="4">
        <v>51.389</v>
      </c>
    </row>
    <row r="2588" spans="1:4">
      <c r="A2588" s="1" t="s">
        <v>5137</v>
      </c>
      <c r="B2588" s="2">
        <v>13</v>
      </c>
      <c r="C2588" s="1" t="s">
        <v>5138</v>
      </c>
      <c r="D2588" s="4">
        <v>51.659</v>
      </c>
    </row>
    <row r="2589" spans="1:4">
      <c r="A2589" s="1" t="s">
        <v>5139</v>
      </c>
      <c r="B2589" s="2">
        <v>13</v>
      </c>
      <c r="C2589" s="1" t="s">
        <v>5140</v>
      </c>
      <c r="D2589" s="4">
        <v>52.074</v>
      </c>
    </row>
    <row r="2590" spans="1:4">
      <c r="A2590" s="1" t="s">
        <v>5141</v>
      </c>
      <c r="B2590" s="2">
        <v>13</v>
      </c>
      <c r="C2590" s="1" t="s">
        <v>5142</v>
      </c>
      <c r="D2590" s="4">
        <v>52.341</v>
      </c>
    </row>
    <row r="2591" spans="1:4">
      <c r="A2591" s="1" t="s">
        <v>5143</v>
      </c>
      <c r="B2591" s="2">
        <v>13</v>
      </c>
      <c r="C2591" s="1" t="s">
        <v>5144</v>
      </c>
      <c r="D2591" s="4">
        <v>53.022</v>
      </c>
    </row>
    <row r="2592" spans="1:4">
      <c r="A2592" s="1" t="s">
        <v>5145</v>
      </c>
      <c r="B2592" s="2">
        <v>13</v>
      </c>
      <c r="C2592" s="1" t="s">
        <v>5034</v>
      </c>
      <c r="D2592" s="4">
        <v>53.207</v>
      </c>
    </row>
    <row r="2593" spans="1:4">
      <c r="A2593" s="1" t="s">
        <v>5146</v>
      </c>
      <c r="B2593" s="2">
        <v>13</v>
      </c>
      <c r="C2593" s="1" t="s">
        <v>5147</v>
      </c>
      <c r="D2593" s="4">
        <v>53.88</v>
      </c>
    </row>
    <row r="2594" spans="1:4">
      <c r="A2594" s="1" t="s">
        <v>5148</v>
      </c>
      <c r="B2594" s="2">
        <v>13</v>
      </c>
      <c r="C2594" s="1" t="s">
        <v>5149</v>
      </c>
      <c r="D2594" s="4">
        <v>55.613</v>
      </c>
    </row>
    <row r="2595" spans="1:4">
      <c r="A2595" s="1" t="s">
        <v>5150</v>
      </c>
      <c r="B2595" s="2">
        <v>13</v>
      </c>
      <c r="C2595" s="1" t="s">
        <v>5151</v>
      </c>
      <c r="D2595" s="4">
        <v>56.7</v>
      </c>
    </row>
    <row r="2596" spans="1:4">
      <c r="A2596" s="1" t="s">
        <v>5152</v>
      </c>
      <c r="B2596" s="2">
        <v>13</v>
      </c>
      <c r="C2596" s="1" t="s">
        <v>5153</v>
      </c>
      <c r="D2596" s="4">
        <v>57.224</v>
      </c>
    </row>
    <row r="2597" spans="1:4">
      <c r="A2597" s="1" t="s">
        <v>5154</v>
      </c>
      <c r="B2597" s="2">
        <v>13</v>
      </c>
      <c r="C2597" s="1" t="s">
        <v>5155</v>
      </c>
      <c r="D2597" s="4">
        <v>57.357</v>
      </c>
    </row>
    <row r="2598" spans="1:4">
      <c r="A2598" s="1" t="s">
        <v>5156</v>
      </c>
      <c r="B2598" s="2">
        <v>13</v>
      </c>
      <c r="C2598" s="1" t="s">
        <v>4092</v>
      </c>
      <c r="D2598" s="4">
        <v>58.9</v>
      </c>
    </row>
    <row r="2599" spans="1:4">
      <c r="A2599" s="1" t="s">
        <v>5157</v>
      </c>
      <c r="B2599" s="2">
        <v>13</v>
      </c>
      <c r="C2599" s="1" t="s">
        <v>5158</v>
      </c>
      <c r="D2599" s="4">
        <v>60.635</v>
      </c>
    </row>
    <row r="2600" spans="1:4">
      <c r="A2600" s="1" t="s">
        <v>5159</v>
      </c>
      <c r="B2600" s="2">
        <v>13</v>
      </c>
      <c r="C2600" s="1" t="s">
        <v>5160</v>
      </c>
      <c r="D2600" s="4">
        <v>60.669</v>
      </c>
    </row>
    <row r="2601" spans="1:4">
      <c r="A2601" s="1" t="s">
        <v>5161</v>
      </c>
      <c r="B2601" s="2">
        <v>13</v>
      </c>
      <c r="C2601" s="1" t="s">
        <v>5162</v>
      </c>
      <c r="D2601" s="4">
        <v>61.391</v>
      </c>
    </row>
    <row r="2602" spans="1:4">
      <c r="A2602" s="1" t="s">
        <v>5163</v>
      </c>
      <c r="B2602" s="2">
        <v>13</v>
      </c>
      <c r="C2602" s="1" t="s">
        <v>5158</v>
      </c>
      <c r="D2602" s="4">
        <v>61.692</v>
      </c>
    </row>
    <row r="2603" spans="1:4">
      <c r="A2603" s="1" t="s">
        <v>5164</v>
      </c>
      <c r="B2603" s="2">
        <v>13</v>
      </c>
      <c r="C2603" s="1" t="s">
        <v>5165</v>
      </c>
      <c r="D2603" s="4">
        <v>61.753</v>
      </c>
    </row>
    <row r="2604" spans="1:4">
      <c r="A2604" s="1" t="s">
        <v>5166</v>
      </c>
      <c r="B2604" s="2">
        <v>13</v>
      </c>
      <c r="C2604" s="1" t="s">
        <v>5167</v>
      </c>
      <c r="D2604" s="4">
        <v>61.835</v>
      </c>
    </row>
    <row r="2605" spans="1:4">
      <c r="A2605" s="1" t="s">
        <v>5168</v>
      </c>
      <c r="B2605" s="2">
        <v>13</v>
      </c>
      <c r="C2605" s="1" t="s">
        <v>5169</v>
      </c>
      <c r="D2605" s="4">
        <v>62.209</v>
      </c>
    </row>
    <row r="2606" spans="1:4">
      <c r="A2606" s="1" t="s">
        <v>5170</v>
      </c>
      <c r="B2606" s="2">
        <v>13</v>
      </c>
      <c r="C2606" s="1" t="s">
        <v>5171</v>
      </c>
      <c r="D2606" s="4">
        <v>63.192</v>
      </c>
    </row>
    <row r="2607" spans="1:4">
      <c r="A2607" s="1" t="s">
        <v>5172</v>
      </c>
      <c r="B2607" s="2">
        <v>13</v>
      </c>
      <c r="C2607" s="1" t="s">
        <v>5173</v>
      </c>
      <c r="D2607" s="4">
        <v>63.814</v>
      </c>
    </row>
    <row r="2608" spans="1:4">
      <c r="A2608" s="1" t="s">
        <v>5174</v>
      </c>
      <c r="B2608" s="2">
        <v>13</v>
      </c>
      <c r="C2608" s="1" t="s">
        <v>5175</v>
      </c>
      <c r="D2608" s="4">
        <v>65.085</v>
      </c>
    </row>
    <row r="2609" spans="1:4">
      <c r="A2609" s="1" t="s">
        <v>5176</v>
      </c>
      <c r="B2609" s="2">
        <v>13</v>
      </c>
      <c r="C2609" s="1" t="s">
        <v>5177</v>
      </c>
      <c r="D2609" s="4">
        <v>66.272</v>
      </c>
    </row>
    <row r="2610" spans="1:4">
      <c r="A2610" s="1" t="s">
        <v>5178</v>
      </c>
      <c r="B2610" s="2">
        <v>13</v>
      </c>
      <c r="C2610" s="1" t="s">
        <v>5179</v>
      </c>
      <c r="D2610" s="4">
        <v>66.288</v>
      </c>
    </row>
    <row r="2611" spans="1:4">
      <c r="A2611" s="1" t="s">
        <v>5180</v>
      </c>
      <c r="B2611" s="2">
        <v>13</v>
      </c>
      <c r="C2611" s="1" t="s">
        <v>5181</v>
      </c>
      <c r="D2611" s="4">
        <v>66.51</v>
      </c>
    </row>
    <row r="2612" spans="1:4">
      <c r="A2612" s="1" t="s">
        <v>5182</v>
      </c>
      <c r="B2612" s="2">
        <v>13</v>
      </c>
      <c r="C2612" s="1" t="s">
        <v>5183</v>
      </c>
      <c r="D2612" s="4">
        <v>66.756</v>
      </c>
    </row>
    <row r="2613" spans="1:4">
      <c r="A2613" s="1" t="s">
        <v>5184</v>
      </c>
      <c r="B2613" s="2">
        <v>13</v>
      </c>
      <c r="C2613" s="1" t="s">
        <v>5185</v>
      </c>
      <c r="D2613" s="4">
        <v>67.209</v>
      </c>
    </row>
    <row r="2614" spans="1:4">
      <c r="A2614" s="1" t="s">
        <v>5186</v>
      </c>
      <c r="B2614" s="2">
        <v>13</v>
      </c>
      <c r="C2614" s="1" t="s">
        <v>5187</v>
      </c>
      <c r="D2614" s="4">
        <v>67.482</v>
      </c>
    </row>
    <row r="2615" spans="1:4">
      <c r="A2615" s="1" t="s">
        <v>5188</v>
      </c>
      <c r="B2615" s="2">
        <v>13</v>
      </c>
      <c r="C2615" s="1" t="s">
        <v>5189</v>
      </c>
      <c r="D2615" s="4">
        <v>67.926</v>
      </c>
    </row>
    <row r="2616" spans="1:4">
      <c r="A2616" s="1" t="s">
        <v>5190</v>
      </c>
      <c r="B2616" s="2">
        <v>13</v>
      </c>
      <c r="C2616" s="1" t="s">
        <v>5191</v>
      </c>
      <c r="D2616" s="4">
        <v>68.285</v>
      </c>
    </row>
    <row r="2617" spans="1:4">
      <c r="A2617" s="1" t="s">
        <v>5192</v>
      </c>
      <c r="B2617" s="2">
        <v>13</v>
      </c>
      <c r="C2617" s="1" t="s">
        <v>5193</v>
      </c>
      <c r="D2617" s="4">
        <v>68.346</v>
      </c>
    </row>
    <row r="2618" spans="1:4">
      <c r="A2618" s="1" t="s">
        <v>5194</v>
      </c>
      <c r="B2618" s="2">
        <v>13</v>
      </c>
      <c r="C2618" s="1" t="s">
        <v>5195</v>
      </c>
      <c r="D2618" s="4">
        <v>68.65</v>
      </c>
    </row>
    <row r="2619" spans="1:4">
      <c r="A2619" s="1" t="s">
        <v>5196</v>
      </c>
      <c r="B2619" s="2">
        <v>13</v>
      </c>
      <c r="C2619" s="1" t="s">
        <v>5197</v>
      </c>
      <c r="D2619" s="4">
        <v>68.677</v>
      </c>
    </row>
    <row r="2620" spans="1:4">
      <c r="A2620" s="1" t="s">
        <v>5198</v>
      </c>
      <c r="B2620" s="2">
        <v>13</v>
      </c>
      <c r="C2620" s="1" t="s">
        <v>5199</v>
      </c>
      <c r="D2620" s="4">
        <v>68.698</v>
      </c>
    </row>
    <row r="2621" spans="1:4">
      <c r="A2621" s="1" t="s">
        <v>5200</v>
      </c>
      <c r="B2621" s="2">
        <v>13</v>
      </c>
      <c r="C2621" s="1" t="s">
        <v>5201</v>
      </c>
      <c r="D2621" s="4">
        <v>68.886</v>
      </c>
    </row>
    <row r="2622" spans="1:4">
      <c r="A2622" s="1" t="s">
        <v>5202</v>
      </c>
      <c r="B2622" s="2">
        <v>13</v>
      </c>
      <c r="C2622" s="1" t="s">
        <v>5203</v>
      </c>
      <c r="D2622" s="4">
        <v>69.08</v>
      </c>
    </row>
    <row r="2623" spans="1:4">
      <c r="A2623" s="1" t="s">
        <v>5204</v>
      </c>
      <c r="B2623" s="2">
        <v>13</v>
      </c>
      <c r="C2623" s="1" t="s">
        <v>5205</v>
      </c>
      <c r="D2623" s="4">
        <v>69.865</v>
      </c>
    </row>
    <row r="2624" spans="1:4">
      <c r="A2624" s="1" t="s">
        <v>5206</v>
      </c>
      <c r="B2624" s="2">
        <v>13</v>
      </c>
      <c r="C2624" s="1" t="s">
        <v>5207</v>
      </c>
      <c r="D2624" s="4">
        <v>70.244</v>
      </c>
    </row>
    <row r="2625" spans="1:4">
      <c r="A2625" s="1" t="s">
        <v>5208</v>
      </c>
      <c r="B2625" s="2">
        <v>13</v>
      </c>
      <c r="C2625" s="1" t="s">
        <v>5209</v>
      </c>
      <c r="D2625" s="4">
        <v>71.68</v>
      </c>
    </row>
    <row r="2626" spans="1:4">
      <c r="A2626" s="1" t="s">
        <v>5210</v>
      </c>
      <c r="B2626" s="2">
        <v>13</v>
      </c>
      <c r="C2626" s="1" t="s">
        <v>5211</v>
      </c>
      <c r="D2626" s="4">
        <v>71.971</v>
      </c>
    </row>
    <row r="2627" spans="1:4">
      <c r="A2627" s="1" t="s">
        <v>5212</v>
      </c>
      <c r="B2627" s="2">
        <v>13</v>
      </c>
      <c r="C2627" s="1" t="s">
        <v>5213</v>
      </c>
      <c r="D2627" s="4">
        <v>72.778</v>
      </c>
    </row>
    <row r="2628" spans="1:4">
      <c r="A2628" s="1" t="s">
        <v>5214</v>
      </c>
      <c r="B2628" s="2">
        <v>13</v>
      </c>
      <c r="C2628" s="1" t="s">
        <v>5215</v>
      </c>
      <c r="D2628" s="4">
        <v>76.029</v>
      </c>
    </row>
    <row r="2629" spans="1:4">
      <c r="A2629" s="1" t="s">
        <v>5216</v>
      </c>
      <c r="B2629" s="2">
        <v>13</v>
      </c>
      <c r="C2629" s="1" t="s">
        <v>5217</v>
      </c>
      <c r="D2629" s="4">
        <v>77.042</v>
      </c>
    </row>
    <row r="2630" spans="1:4">
      <c r="A2630" s="1" t="s">
        <v>5218</v>
      </c>
      <c r="B2630" s="2">
        <v>13</v>
      </c>
      <c r="C2630" s="1" t="s">
        <v>5219</v>
      </c>
      <c r="D2630" s="4">
        <v>86.871</v>
      </c>
    </row>
    <row r="2631" spans="1:4">
      <c r="A2631" s="1" t="s">
        <v>5220</v>
      </c>
      <c r="B2631" s="2">
        <v>14</v>
      </c>
      <c r="C2631" s="1" t="s">
        <v>5221</v>
      </c>
      <c r="D2631" s="4">
        <v>0</v>
      </c>
    </row>
    <row r="2632" spans="1:4">
      <c r="A2632" s="1" t="s">
        <v>5222</v>
      </c>
      <c r="B2632" s="2">
        <v>14</v>
      </c>
      <c r="C2632" s="1" t="s">
        <v>5223</v>
      </c>
      <c r="D2632" s="4">
        <v>0.514</v>
      </c>
    </row>
    <row r="2633" spans="1:4">
      <c r="A2633" s="1" t="s">
        <v>5224</v>
      </c>
      <c r="B2633" s="2">
        <v>14</v>
      </c>
      <c r="C2633" s="1" t="s">
        <v>5225</v>
      </c>
      <c r="D2633" s="4">
        <v>2.188</v>
      </c>
    </row>
    <row r="2634" spans="1:4">
      <c r="A2634" s="1" t="s">
        <v>5226</v>
      </c>
      <c r="B2634" s="2">
        <v>14</v>
      </c>
      <c r="C2634" s="1" t="s">
        <v>5227</v>
      </c>
      <c r="D2634" s="4">
        <v>2.696</v>
      </c>
    </row>
    <row r="2635" spans="1:4">
      <c r="A2635" s="1" t="s">
        <v>5228</v>
      </c>
      <c r="B2635" s="2">
        <v>14</v>
      </c>
      <c r="C2635" s="1" t="s">
        <v>5229</v>
      </c>
      <c r="D2635" s="4">
        <v>3.454</v>
      </c>
    </row>
    <row r="2636" spans="1:4">
      <c r="A2636" s="1" t="s">
        <v>5230</v>
      </c>
      <c r="B2636" s="2">
        <v>14</v>
      </c>
      <c r="C2636" s="1" t="s">
        <v>5231</v>
      </c>
      <c r="D2636" s="4">
        <v>3.555</v>
      </c>
    </row>
    <row r="2637" spans="1:4">
      <c r="A2637" s="1" t="s">
        <v>5232</v>
      </c>
      <c r="B2637" s="2">
        <v>14</v>
      </c>
      <c r="C2637" s="1" t="s">
        <v>5233</v>
      </c>
      <c r="D2637" s="4">
        <v>3.954</v>
      </c>
    </row>
    <row r="2638" spans="1:4">
      <c r="A2638" s="1" t="s">
        <v>5234</v>
      </c>
      <c r="B2638" s="2">
        <v>14</v>
      </c>
      <c r="C2638" s="1" t="s">
        <v>5235</v>
      </c>
      <c r="D2638" s="4">
        <v>4.088</v>
      </c>
    </row>
    <row r="2639" spans="1:4">
      <c r="A2639" s="1" t="s">
        <v>5236</v>
      </c>
      <c r="B2639" s="2">
        <v>14</v>
      </c>
      <c r="C2639" s="1" t="s">
        <v>5237</v>
      </c>
      <c r="D2639" s="4">
        <v>4.672</v>
      </c>
    </row>
    <row r="2640" spans="1:4">
      <c r="A2640" s="1" t="s">
        <v>5238</v>
      </c>
      <c r="B2640" s="2">
        <v>14</v>
      </c>
      <c r="C2640" s="1" t="s">
        <v>5239</v>
      </c>
      <c r="D2640" s="4">
        <v>4.956</v>
      </c>
    </row>
    <row r="2641" spans="1:4">
      <c r="A2641" s="1" t="s">
        <v>5240</v>
      </c>
      <c r="B2641" s="2">
        <v>14</v>
      </c>
      <c r="C2641" s="1" t="s">
        <v>5241</v>
      </c>
      <c r="D2641" s="4">
        <v>5.325</v>
      </c>
    </row>
    <row r="2642" spans="1:4">
      <c r="A2642" s="1" t="s">
        <v>5242</v>
      </c>
      <c r="B2642" s="2">
        <v>14</v>
      </c>
      <c r="C2642" s="1" t="s">
        <v>5243</v>
      </c>
      <c r="D2642" s="4">
        <v>5.431</v>
      </c>
    </row>
    <row r="2643" spans="1:4">
      <c r="A2643" s="1" t="s">
        <v>5244</v>
      </c>
      <c r="B2643" s="2">
        <v>14</v>
      </c>
      <c r="C2643" s="1" t="s">
        <v>5245</v>
      </c>
      <c r="D2643" s="4">
        <v>6.272</v>
      </c>
    </row>
    <row r="2644" spans="1:4">
      <c r="A2644" s="1" t="s">
        <v>5246</v>
      </c>
      <c r="B2644" s="2">
        <v>14</v>
      </c>
      <c r="C2644" s="1" t="s">
        <v>5247</v>
      </c>
      <c r="D2644" s="4">
        <v>7.137</v>
      </c>
    </row>
    <row r="2645" spans="1:4">
      <c r="A2645" s="1" t="s">
        <v>5248</v>
      </c>
      <c r="B2645" s="2">
        <v>14</v>
      </c>
      <c r="C2645" s="1" t="s">
        <v>5249</v>
      </c>
      <c r="D2645" s="4">
        <v>7.878</v>
      </c>
    </row>
    <row r="2646" spans="1:4">
      <c r="A2646" s="1" t="s">
        <v>5250</v>
      </c>
      <c r="B2646" s="2">
        <v>14</v>
      </c>
      <c r="C2646" s="1" t="s">
        <v>5251</v>
      </c>
      <c r="D2646" s="4">
        <v>8.059</v>
      </c>
    </row>
    <row r="2647" spans="1:4">
      <c r="A2647" s="1" t="s">
        <v>5252</v>
      </c>
      <c r="B2647" s="2">
        <v>14</v>
      </c>
      <c r="C2647" s="1" t="s">
        <v>5253</v>
      </c>
      <c r="D2647" s="4">
        <v>8.89</v>
      </c>
    </row>
    <row r="2648" spans="1:4">
      <c r="A2648" s="1" t="s">
        <v>5254</v>
      </c>
      <c r="B2648" s="2">
        <v>14</v>
      </c>
      <c r="C2648" s="1" t="s">
        <v>5255</v>
      </c>
      <c r="D2648" s="4">
        <v>9.247</v>
      </c>
    </row>
    <row r="2649" spans="1:4">
      <c r="A2649" s="1" t="s">
        <v>5256</v>
      </c>
      <c r="B2649" s="2">
        <v>14</v>
      </c>
      <c r="C2649" s="1" t="s">
        <v>5257</v>
      </c>
      <c r="D2649" s="4">
        <v>9.314</v>
      </c>
    </row>
    <row r="2650" spans="1:4">
      <c r="A2650" s="1" t="s">
        <v>5258</v>
      </c>
      <c r="B2650" s="2">
        <v>14</v>
      </c>
      <c r="C2650" s="1" t="s">
        <v>5259</v>
      </c>
      <c r="D2650" s="4">
        <v>10.03</v>
      </c>
    </row>
    <row r="2651" spans="1:4">
      <c r="A2651" s="1" t="s">
        <v>5260</v>
      </c>
      <c r="B2651" s="2">
        <v>14</v>
      </c>
      <c r="C2651" s="1" t="s">
        <v>5261</v>
      </c>
      <c r="D2651" s="4">
        <v>11.142</v>
      </c>
    </row>
    <row r="2652" spans="1:4">
      <c r="A2652" s="1" t="s">
        <v>5262</v>
      </c>
      <c r="B2652" s="2">
        <v>14</v>
      </c>
      <c r="C2652" s="1" t="s">
        <v>5263</v>
      </c>
      <c r="D2652" s="4">
        <v>11.816</v>
      </c>
    </row>
    <row r="2653" spans="1:4">
      <c r="A2653" s="1" t="s">
        <v>5264</v>
      </c>
      <c r="B2653" s="2">
        <v>14</v>
      </c>
      <c r="C2653" s="1" t="s">
        <v>5265</v>
      </c>
      <c r="D2653" s="4">
        <v>12.063</v>
      </c>
    </row>
    <row r="2654" spans="1:4">
      <c r="A2654" s="1" t="s">
        <v>5266</v>
      </c>
      <c r="B2654" s="2">
        <v>14</v>
      </c>
      <c r="C2654" s="1" t="s">
        <v>5267</v>
      </c>
      <c r="D2654" s="4">
        <v>12.564</v>
      </c>
    </row>
    <row r="2655" spans="1:4">
      <c r="A2655" s="1" t="s">
        <v>5268</v>
      </c>
      <c r="B2655" s="2">
        <v>14</v>
      </c>
      <c r="C2655" s="1" t="s">
        <v>5269</v>
      </c>
      <c r="D2655" s="4">
        <v>13.196</v>
      </c>
    </row>
    <row r="2656" spans="1:4">
      <c r="A2656" s="1" t="s">
        <v>5270</v>
      </c>
      <c r="B2656" s="2">
        <v>14</v>
      </c>
      <c r="C2656" s="1" t="s">
        <v>5271</v>
      </c>
      <c r="D2656" s="4">
        <v>13.204</v>
      </c>
    </row>
    <row r="2657" spans="1:4">
      <c r="A2657" s="1" t="s">
        <v>5272</v>
      </c>
      <c r="B2657" s="2">
        <v>14</v>
      </c>
      <c r="C2657" s="1" t="s">
        <v>5273</v>
      </c>
      <c r="D2657" s="4">
        <v>13.372</v>
      </c>
    </row>
    <row r="2658" spans="1:4">
      <c r="A2658" s="1" t="s">
        <v>5274</v>
      </c>
      <c r="B2658" s="2">
        <v>14</v>
      </c>
      <c r="C2658" s="1" t="s">
        <v>5275</v>
      </c>
      <c r="D2658" s="4">
        <v>13.93</v>
      </c>
    </row>
    <row r="2659" spans="1:4">
      <c r="A2659" s="1" t="s">
        <v>5276</v>
      </c>
      <c r="B2659" s="2">
        <v>14</v>
      </c>
      <c r="C2659" s="1" t="s">
        <v>5277</v>
      </c>
      <c r="D2659" s="4">
        <v>14.313</v>
      </c>
    </row>
    <row r="2660" spans="1:4">
      <c r="A2660" s="1" t="s">
        <v>5278</v>
      </c>
      <c r="B2660" s="2">
        <v>14</v>
      </c>
      <c r="C2660" s="1" t="s">
        <v>5279</v>
      </c>
      <c r="D2660" s="4">
        <v>14.389</v>
      </c>
    </row>
    <row r="2661" spans="1:4">
      <c r="A2661" s="1" t="s">
        <v>5280</v>
      </c>
      <c r="B2661" s="2">
        <v>14</v>
      </c>
      <c r="C2661" s="1" t="s">
        <v>5281</v>
      </c>
      <c r="D2661" s="4">
        <v>14.537</v>
      </c>
    </row>
    <row r="2662" spans="1:4">
      <c r="A2662" s="1" t="s">
        <v>5282</v>
      </c>
      <c r="B2662" s="2">
        <v>14</v>
      </c>
      <c r="C2662" s="1" t="s">
        <v>5283</v>
      </c>
      <c r="D2662" s="4">
        <v>15.064</v>
      </c>
    </row>
    <row r="2663" spans="1:4">
      <c r="A2663" s="1" t="s">
        <v>5284</v>
      </c>
      <c r="B2663" s="2">
        <v>14</v>
      </c>
      <c r="C2663" s="1" t="s">
        <v>5285</v>
      </c>
      <c r="D2663" s="4">
        <v>15.252</v>
      </c>
    </row>
    <row r="2664" spans="1:4">
      <c r="A2664" s="1" t="s">
        <v>5286</v>
      </c>
      <c r="B2664" s="2">
        <v>14</v>
      </c>
      <c r="C2664" s="1" t="s">
        <v>5287</v>
      </c>
      <c r="D2664" s="4">
        <v>15.344</v>
      </c>
    </row>
    <row r="2665" spans="1:4">
      <c r="A2665" s="1" t="s">
        <v>5288</v>
      </c>
      <c r="B2665" s="2">
        <v>14</v>
      </c>
      <c r="C2665" s="1" t="s">
        <v>5289</v>
      </c>
      <c r="D2665" s="4">
        <v>15.535</v>
      </c>
    </row>
    <row r="2666" spans="1:4">
      <c r="A2666" s="1" t="s">
        <v>5290</v>
      </c>
      <c r="B2666" s="2">
        <v>14</v>
      </c>
      <c r="C2666" s="1" t="s">
        <v>5291</v>
      </c>
      <c r="D2666" s="4">
        <v>16.755</v>
      </c>
    </row>
    <row r="2667" spans="1:4">
      <c r="A2667" s="1" t="s">
        <v>5292</v>
      </c>
      <c r="B2667" s="2">
        <v>14</v>
      </c>
      <c r="C2667" s="1" t="s">
        <v>5253</v>
      </c>
      <c r="D2667" s="4">
        <v>16.9</v>
      </c>
    </row>
    <row r="2668" spans="1:4">
      <c r="A2668" s="1" t="s">
        <v>5293</v>
      </c>
      <c r="B2668" s="2">
        <v>14</v>
      </c>
      <c r="C2668" s="1" t="s">
        <v>5294</v>
      </c>
      <c r="D2668" s="4">
        <v>17.338</v>
      </c>
    </row>
    <row r="2669" spans="1:4">
      <c r="A2669" s="1" t="s">
        <v>5295</v>
      </c>
      <c r="B2669" s="2">
        <v>14</v>
      </c>
      <c r="C2669" s="1" t="s">
        <v>5296</v>
      </c>
      <c r="D2669" s="4">
        <v>17.731</v>
      </c>
    </row>
    <row r="2670" spans="1:4">
      <c r="A2670" s="1" t="s">
        <v>5297</v>
      </c>
      <c r="B2670" s="2">
        <v>14</v>
      </c>
      <c r="C2670" s="1" t="s">
        <v>5298</v>
      </c>
      <c r="D2670" s="4">
        <v>18.186</v>
      </c>
    </row>
    <row r="2671" spans="1:4">
      <c r="A2671" s="1" t="s">
        <v>5299</v>
      </c>
      <c r="B2671" s="2">
        <v>14</v>
      </c>
      <c r="C2671" s="1" t="s">
        <v>5300</v>
      </c>
      <c r="D2671" s="4">
        <v>19.175</v>
      </c>
    </row>
    <row r="2672" spans="1:4">
      <c r="A2672" s="1" t="s">
        <v>5301</v>
      </c>
      <c r="B2672" s="2">
        <v>14</v>
      </c>
      <c r="C2672" s="1" t="s">
        <v>5302</v>
      </c>
      <c r="D2672" s="4">
        <v>19.812</v>
      </c>
    </row>
    <row r="2673" spans="1:4">
      <c r="A2673" s="1" t="s">
        <v>5303</v>
      </c>
      <c r="B2673" s="2">
        <v>14</v>
      </c>
      <c r="C2673" s="1" t="s">
        <v>5304</v>
      </c>
      <c r="D2673" s="4">
        <v>19.837</v>
      </c>
    </row>
    <row r="2674" spans="1:4">
      <c r="A2674" s="1" t="s">
        <v>5305</v>
      </c>
      <c r="B2674" s="2">
        <v>14</v>
      </c>
      <c r="C2674" s="1" t="s">
        <v>5306</v>
      </c>
      <c r="D2674" s="4">
        <v>20.971</v>
      </c>
    </row>
    <row r="2675" spans="1:4">
      <c r="A2675" s="1" t="s">
        <v>5307</v>
      </c>
      <c r="B2675" s="2">
        <v>14</v>
      </c>
      <c r="C2675" s="1" t="s">
        <v>5308</v>
      </c>
      <c r="D2675" s="4">
        <v>21.552</v>
      </c>
    </row>
    <row r="2676" spans="1:4">
      <c r="A2676" s="1" t="s">
        <v>5309</v>
      </c>
      <c r="B2676" s="2">
        <v>14</v>
      </c>
      <c r="C2676" s="1" t="s">
        <v>5310</v>
      </c>
      <c r="D2676" s="4">
        <v>23.291</v>
      </c>
    </row>
    <row r="2677" spans="1:4">
      <c r="A2677" s="1" t="s">
        <v>5311</v>
      </c>
      <c r="B2677" s="2">
        <v>14</v>
      </c>
      <c r="C2677" s="1" t="s">
        <v>5312</v>
      </c>
      <c r="D2677" s="4">
        <v>23.357</v>
      </c>
    </row>
    <row r="2678" spans="1:4">
      <c r="A2678" s="1" t="s">
        <v>5313</v>
      </c>
      <c r="B2678" s="2">
        <v>14</v>
      </c>
      <c r="C2678" s="1" t="s">
        <v>5314</v>
      </c>
      <c r="D2678" s="4">
        <v>23.914</v>
      </c>
    </row>
    <row r="2679" spans="1:4">
      <c r="A2679" s="1" t="s">
        <v>5315</v>
      </c>
      <c r="B2679" s="2">
        <v>14</v>
      </c>
      <c r="C2679" s="1" t="s">
        <v>5316</v>
      </c>
      <c r="D2679" s="4">
        <v>24.226</v>
      </c>
    </row>
    <row r="2680" spans="1:4">
      <c r="A2680" s="1" t="s">
        <v>5317</v>
      </c>
      <c r="B2680" s="2">
        <v>14</v>
      </c>
      <c r="C2680" s="1" t="s">
        <v>5318</v>
      </c>
      <c r="D2680" s="4">
        <v>24.227</v>
      </c>
    </row>
    <row r="2681" spans="1:4">
      <c r="A2681" s="1" t="s">
        <v>5319</v>
      </c>
      <c r="B2681" s="2">
        <v>14</v>
      </c>
      <c r="C2681" s="1" t="s">
        <v>5320</v>
      </c>
      <c r="D2681" s="4">
        <v>24.686</v>
      </c>
    </row>
    <row r="2682" spans="1:4">
      <c r="A2682" s="1" t="s">
        <v>5321</v>
      </c>
      <c r="B2682" s="2">
        <v>14</v>
      </c>
      <c r="C2682" s="1" t="s">
        <v>5322</v>
      </c>
      <c r="D2682" s="4">
        <v>25.271</v>
      </c>
    </row>
    <row r="2683" spans="1:4">
      <c r="A2683" s="1" t="s">
        <v>5323</v>
      </c>
      <c r="B2683" s="2">
        <v>14</v>
      </c>
      <c r="C2683" s="1" t="s">
        <v>5324</v>
      </c>
      <c r="D2683" s="4">
        <v>25.356</v>
      </c>
    </row>
    <row r="2684" spans="1:4">
      <c r="A2684" s="1" t="s">
        <v>5325</v>
      </c>
      <c r="B2684" s="2">
        <v>14</v>
      </c>
      <c r="C2684" s="1" t="s">
        <v>5326</v>
      </c>
      <c r="D2684" s="4">
        <v>26.178</v>
      </c>
    </row>
    <row r="2685" spans="1:4">
      <c r="A2685" s="1" t="s">
        <v>5327</v>
      </c>
      <c r="B2685" s="2">
        <v>14</v>
      </c>
      <c r="C2685" s="1" t="s">
        <v>5328</v>
      </c>
      <c r="D2685" s="4">
        <v>26.353</v>
      </c>
    </row>
    <row r="2686" spans="1:4">
      <c r="A2686" s="1" t="s">
        <v>5329</v>
      </c>
      <c r="B2686" s="2">
        <v>14</v>
      </c>
      <c r="C2686" s="1" t="s">
        <v>5330</v>
      </c>
      <c r="D2686" s="4">
        <v>26.932</v>
      </c>
    </row>
    <row r="2687" spans="1:4">
      <c r="A2687" s="1" t="s">
        <v>5331</v>
      </c>
      <c r="B2687" s="2">
        <v>14</v>
      </c>
      <c r="C2687" s="1" t="s">
        <v>5332</v>
      </c>
      <c r="D2687" s="4">
        <v>26.937</v>
      </c>
    </row>
    <row r="2688" spans="1:4">
      <c r="A2688" s="1" t="s">
        <v>5333</v>
      </c>
      <c r="B2688" s="2">
        <v>14</v>
      </c>
      <c r="C2688" s="1" t="s">
        <v>5334</v>
      </c>
      <c r="D2688" s="4">
        <v>27.011</v>
      </c>
    </row>
    <row r="2689" spans="1:4">
      <c r="A2689" s="1" t="s">
        <v>5335</v>
      </c>
      <c r="B2689" s="2">
        <v>14</v>
      </c>
      <c r="C2689" s="1" t="s">
        <v>5336</v>
      </c>
      <c r="D2689" s="4">
        <v>27.383</v>
      </c>
    </row>
    <row r="2690" spans="1:4">
      <c r="A2690" s="1" t="s">
        <v>5337</v>
      </c>
      <c r="B2690" s="2">
        <v>14</v>
      </c>
      <c r="C2690" s="1" t="s">
        <v>5338</v>
      </c>
      <c r="D2690" s="4">
        <v>27.661</v>
      </c>
    </row>
    <row r="2691" spans="1:4">
      <c r="A2691" s="1" t="s">
        <v>5339</v>
      </c>
      <c r="B2691" s="2">
        <v>14</v>
      </c>
      <c r="C2691" s="1" t="s">
        <v>5340</v>
      </c>
      <c r="D2691" s="4">
        <v>27.678</v>
      </c>
    </row>
    <row r="2692" spans="1:4">
      <c r="A2692" s="1" t="s">
        <v>5341</v>
      </c>
      <c r="B2692" s="2">
        <v>14</v>
      </c>
      <c r="C2692" s="1" t="s">
        <v>5342</v>
      </c>
      <c r="D2692" s="4">
        <v>27.766</v>
      </c>
    </row>
    <row r="2693" spans="1:4">
      <c r="A2693" s="1" t="s">
        <v>5343</v>
      </c>
      <c r="B2693" s="2">
        <v>14</v>
      </c>
      <c r="C2693" s="1" t="s">
        <v>5344</v>
      </c>
      <c r="D2693" s="4">
        <v>27.986</v>
      </c>
    </row>
    <row r="2694" spans="1:4">
      <c r="A2694" s="1" t="s">
        <v>5345</v>
      </c>
      <c r="B2694" s="2">
        <v>14</v>
      </c>
      <c r="C2694" s="1" t="s">
        <v>5346</v>
      </c>
      <c r="D2694" s="4">
        <v>28.009</v>
      </c>
    </row>
    <row r="2695" spans="1:4">
      <c r="A2695" s="1" t="s">
        <v>5347</v>
      </c>
      <c r="B2695" s="2">
        <v>14</v>
      </c>
      <c r="C2695" s="1" t="s">
        <v>5348</v>
      </c>
      <c r="D2695" s="4">
        <v>28.196</v>
      </c>
    </row>
    <row r="2696" spans="1:4">
      <c r="A2696" s="1" t="s">
        <v>5349</v>
      </c>
      <c r="B2696" s="2">
        <v>14</v>
      </c>
      <c r="C2696" s="1" t="s">
        <v>5350</v>
      </c>
      <c r="D2696" s="4">
        <v>28.396</v>
      </c>
    </row>
    <row r="2697" spans="1:4">
      <c r="A2697" s="1" t="s">
        <v>5351</v>
      </c>
      <c r="B2697" s="2">
        <v>14</v>
      </c>
      <c r="C2697" s="1" t="s">
        <v>5352</v>
      </c>
      <c r="D2697" s="4">
        <v>28.505</v>
      </c>
    </row>
    <row r="2698" spans="1:4">
      <c r="A2698" s="1" t="s">
        <v>5353</v>
      </c>
      <c r="B2698" s="2">
        <v>14</v>
      </c>
      <c r="C2698" s="1" t="s">
        <v>5354</v>
      </c>
      <c r="D2698" s="4">
        <v>28.6</v>
      </c>
    </row>
    <row r="2699" spans="1:4">
      <c r="A2699" s="1" t="s">
        <v>5355</v>
      </c>
      <c r="B2699" s="2">
        <v>14</v>
      </c>
      <c r="C2699" s="1" t="s">
        <v>5356</v>
      </c>
      <c r="D2699" s="4">
        <v>28.678</v>
      </c>
    </row>
    <row r="2700" spans="1:4">
      <c r="A2700" s="1" t="s">
        <v>5357</v>
      </c>
      <c r="B2700" s="2">
        <v>14</v>
      </c>
      <c r="C2700" s="1" t="s">
        <v>5358</v>
      </c>
      <c r="D2700" s="4">
        <v>28.73</v>
      </c>
    </row>
    <row r="2701" spans="1:4">
      <c r="A2701" s="1" t="s">
        <v>5359</v>
      </c>
      <c r="B2701" s="2">
        <v>14</v>
      </c>
      <c r="C2701" s="1" t="s">
        <v>5360</v>
      </c>
      <c r="D2701" s="4">
        <v>28.864</v>
      </c>
    </row>
    <row r="2702" spans="1:4">
      <c r="A2702" s="1" t="s">
        <v>5361</v>
      </c>
      <c r="B2702" s="2">
        <v>14</v>
      </c>
      <c r="C2702" s="1" t="s">
        <v>5362</v>
      </c>
      <c r="D2702" s="4">
        <v>28.985</v>
      </c>
    </row>
    <row r="2703" spans="1:4">
      <c r="A2703" s="1" t="s">
        <v>5363</v>
      </c>
      <c r="B2703" s="2">
        <v>14</v>
      </c>
      <c r="C2703" s="1" t="s">
        <v>5364</v>
      </c>
      <c r="D2703" s="4">
        <v>29.042</v>
      </c>
    </row>
    <row r="2704" spans="1:4">
      <c r="A2704" s="1" t="s">
        <v>5365</v>
      </c>
      <c r="B2704" s="2">
        <v>14</v>
      </c>
      <c r="C2704" s="1" t="s">
        <v>5366</v>
      </c>
      <c r="D2704" s="4">
        <v>29.114</v>
      </c>
    </row>
    <row r="2705" spans="1:4">
      <c r="A2705" s="1" t="s">
        <v>5367</v>
      </c>
      <c r="B2705" s="2">
        <v>14</v>
      </c>
      <c r="C2705" s="1" t="s">
        <v>5368</v>
      </c>
      <c r="D2705" s="4">
        <v>29.196</v>
      </c>
    </row>
    <row r="2706" spans="1:4">
      <c r="A2706" s="1" t="s">
        <v>5369</v>
      </c>
      <c r="B2706" s="2">
        <v>14</v>
      </c>
      <c r="C2706" s="1" t="s">
        <v>5370</v>
      </c>
      <c r="D2706" s="4">
        <v>29.229</v>
      </c>
    </row>
    <row r="2707" spans="1:4">
      <c r="A2707" s="1" t="s">
        <v>5371</v>
      </c>
      <c r="B2707" s="2">
        <v>14</v>
      </c>
      <c r="C2707" s="1" t="s">
        <v>5372</v>
      </c>
      <c r="D2707" s="4">
        <v>29.243</v>
      </c>
    </row>
    <row r="2708" spans="1:4">
      <c r="A2708" s="1" t="s">
        <v>5373</v>
      </c>
      <c r="B2708" s="2">
        <v>14</v>
      </c>
      <c r="C2708" s="1" t="s">
        <v>5374</v>
      </c>
      <c r="D2708" s="4">
        <v>29.263</v>
      </c>
    </row>
    <row r="2709" spans="1:4">
      <c r="A2709" s="1" t="s">
        <v>5375</v>
      </c>
      <c r="B2709" s="2">
        <v>14</v>
      </c>
      <c r="C2709" s="1" t="s">
        <v>5376</v>
      </c>
      <c r="D2709" s="4">
        <v>29.301</v>
      </c>
    </row>
    <row r="2710" spans="1:4">
      <c r="A2710" s="1" t="s">
        <v>5377</v>
      </c>
      <c r="B2710" s="2">
        <v>14</v>
      </c>
      <c r="C2710" s="1" t="s">
        <v>5378</v>
      </c>
      <c r="D2710" s="4">
        <v>29.564</v>
      </c>
    </row>
    <row r="2711" spans="1:4">
      <c r="A2711" s="1" t="s">
        <v>5379</v>
      </c>
      <c r="B2711" s="2">
        <v>14</v>
      </c>
      <c r="C2711" s="1" t="s">
        <v>5380</v>
      </c>
      <c r="D2711" s="4">
        <v>29.593</v>
      </c>
    </row>
    <row r="2712" spans="1:4">
      <c r="A2712" s="1" t="s">
        <v>5381</v>
      </c>
      <c r="B2712" s="2">
        <v>14</v>
      </c>
      <c r="C2712" s="1" t="s">
        <v>5382</v>
      </c>
      <c r="D2712" s="4">
        <v>29.727</v>
      </c>
    </row>
    <row r="2713" spans="1:4">
      <c r="A2713" s="1" t="s">
        <v>5383</v>
      </c>
      <c r="B2713" s="2">
        <v>14</v>
      </c>
      <c r="C2713" s="1" t="s">
        <v>5384</v>
      </c>
      <c r="D2713" s="4">
        <v>29.867</v>
      </c>
    </row>
    <row r="2714" spans="1:4">
      <c r="A2714" s="1" t="s">
        <v>5385</v>
      </c>
      <c r="B2714" s="2">
        <v>14</v>
      </c>
      <c r="C2714" s="1" t="s">
        <v>5386</v>
      </c>
      <c r="D2714" s="4">
        <v>29.925</v>
      </c>
    </row>
    <row r="2715" spans="1:4">
      <c r="A2715" s="1" t="s">
        <v>5387</v>
      </c>
      <c r="B2715" s="2">
        <v>14</v>
      </c>
      <c r="C2715" s="1" t="s">
        <v>5388</v>
      </c>
      <c r="D2715" s="4">
        <v>29.96</v>
      </c>
    </row>
    <row r="2716" spans="1:4">
      <c r="A2716" s="1" t="s">
        <v>5389</v>
      </c>
      <c r="B2716" s="2">
        <v>14</v>
      </c>
      <c r="C2716" s="1" t="s">
        <v>5390</v>
      </c>
      <c r="D2716" s="4">
        <v>30.028</v>
      </c>
    </row>
    <row r="2717" spans="1:4">
      <c r="A2717" s="1" t="s">
        <v>5391</v>
      </c>
      <c r="B2717" s="2">
        <v>14</v>
      </c>
      <c r="C2717" s="1" t="s">
        <v>5392</v>
      </c>
      <c r="D2717" s="4">
        <v>30.089</v>
      </c>
    </row>
    <row r="2718" spans="1:4">
      <c r="A2718" s="1" t="s">
        <v>5393</v>
      </c>
      <c r="B2718" s="2">
        <v>14</v>
      </c>
      <c r="C2718" s="1" t="s">
        <v>5394</v>
      </c>
      <c r="D2718" s="4">
        <v>30.106</v>
      </c>
    </row>
    <row r="2719" spans="1:4">
      <c r="A2719" s="1" t="s">
        <v>5395</v>
      </c>
      <c r="B2719" s="2">
        <v>14</v>
      </c>
      <c r="C2719" s="1" t="s">
        <v>5396</v>
      </c>
      <c r="D2719" s="4">
        <v>30.259</v>
      </c>
    </row>
    <row r="2720" spans="1:4">
      <c r="A2720" s="1" t="s">
        <v>5397</v>
      </c>
      <c r="B2720" s="2">
        <v>14</v>
      </c>
      <c r="C2720" s="1" t="s">
        <v>5398</v>
      </c>
      <c r="D2720" s="4">
        <v>30.567</v>
      </c>
    </row>
    <row r="2721" spans="1:4">
      <c r="A2721" s="1" t="s">
        <v>5399</v>
      </c>
      <c r="B2721" s="2">
        <v>14</v>
      </c>
      <c r="C2721" s="1" t="s">
        <v>5400</v>
      </c>
      <c r="D2721" s="4">
        <v>30.575</v>
      </c>
    </row>
    <row r="2722" spans="1:4">
      <c r="A2722" s="1" t="s">
        <v>5401</v>
      </c>
      <c r="B2722" s="2">
        <v>14</v>
      </c>
      <c r="C2722" s="1" t="s">
        <v>5402</v>
      </c>
      <c r="D2722" s="4">
        <v>30.959</v>
      </c>
    </row>
    <row r="2723" spans="1:4">
      <c r="A2723" s="1" t="s">
        <v>5403</v>
      </c>
      <c r="B2723" s="2">
        <v>14</v>
      </c>
      <c r="C2723" s="1" t="s">
        <v>5404</v>
      </c>
      <c r="D2723" s="4">
        <v>31.112</v>
      </c>
    </row>
    <row r="2724" spans="1:4">
      <c r="A2724" s="1" t="s">
        <v>5405</v>
      </c>
      <c r="B2724" s="2">
        <v>14</v>
      </c>
      <c r="C2724" s="1" t="s">
        <v>5406</v>
      </c>
      <c r="D2724" s="4">
        <v>31.364</v>
      </c>
    </row>
    <row r="2725" spans="1:4">
      <c r="A2725" s="1" t="s">
        <v>5407</v>
      </c>
      <c r="B2725" s="2">
        <v>14</v>
      </c>
      <c r="C2725" s="1" t="s">
        <v>5408</v>
      </c>
      <c r="D2725" s="4">
        <v>31.559</v>
      </c>
    </row>
    <row r="2726" spans="1:4">
      <c r="A2726" s="1" t="s">
        <v>5409</v>
      </c>
      <c r="B2726" s="2">
        <v>14</v>
      </c>
      <c r="C2726" s="1" t="s">
        <v>5410</v>
      </c>
      <c r="D2726" s="4">
        <v>31.863</v>
      </c>
    </row>
    <row r="2727" spans="1:4">
      <c r="A2727" s="1" t="s">
        <v>5411</v>
      </c>
      <c r="B2727" s="2">
        <v>14</v>
      </c>
      <c r="C2727" s="1" t="s">
        <v>5412</v>
      </c>
      <c r="D2727" s="4">
        <v>32.084</v>
      </c>
    </row>
    <row r="2728" spans="1:4">
      <c r="A2728" s="1" t="s">
        <v>5413</v>
      </c>
      <c r="B2728" s="2">
        <v>14</v>
      </c>
      <c r="C2728" s="1" t="s">
        <v>5414</v>
      </c>
      <c r="D2728" s="4">
        <v>32.68</v>
      </c>
    </row>
    <row r="2729" spans="1:4">
      <c r="A2729" s="1" t="s">
        <v>5415</v>
      </c>
      <c r="B2729" s="2">
        <v>14</v>
      </c>
      <c r="C2729" s="1" t="s">
        <v>5416</v>
      </c>
      <c r="D2729" s="4">
        <v>32.993</v>
      </c>
    </row>
    <row r="2730" spans="1:4">
      <c r="A2730" s="1" t="s">
        <v>5417</v>
      </c>
      <c r="B2730" s="2">
        <v>14</v>
      </c>
      <c r="C2730" s="1" t="s">
        <v>5418</v>
      </c>
      <c r="D2730" s="4">
        <v>33.406</v>
      </c>
    </row>
    <row r="2731" spans="1:4">
      <c r="A2731" s="1" t="s">
        <v>5419</v>
      </c>
      <c r="B2731" s="2">
        <v>14</v>
      </c>
      <c r="C2731" s="1" t="s">
        <v>5420</v>
      </c>
      <c r="D2731" s="4">
        <v>33.554</v>
      </c>
    </row>
    <row r="2732" spans="1:4">
      <c r="A2732" s="1" t="s">
        <v>5421</v>
      </c>
      <c r="B2732" s="2">
        <v>14</v>
      </c>
      <c r="C2732" s="1" t="s">
        <v>5422</v>
      </c>
      <c r="D2732" s="4">
        <v>34.034</v>
      </c>
    </row>
    <row r="2733" spans="1:4">
      <c r="A2733" s="1" t="s">
        <v>5423</v>
      </c>
      <c r="B2733" s="2">
        <v>14</v>
      </c>
      <c r="C2733" s="1" t="s">
        <v>5424</v>
      </c>
      <c r="D2733" s="4">
        <v>34.256</v>
      </c>
    </row>
    <row r="2734" spans="1:4">
      <c r="A2734" s="1" t="s">
        <v>5425</v>
      </c>
      <c r="B2734" s="2">
        <v>14</v>
      </c>
      <c r="C2734" s="1" t="s">
        <v>5426</v>
      </c>
      <c r="D2734" s="4">
        <v>35.768</v>
      </c>
    </row>
    <row r="2735" spans="1:4">
      <c r="A2735" s="1" t="s">
        <v>5427</v>
      </c>
      <c r="B2735" s="2">
        <v>14</v>
      </c>
      <c r="C2735" s="1" t="s">
        <v>5428</v>
      </c>
      <c r="D2735" s="4">
        <v>36.12</v>
      </c>
    </row>
    <row r="2736" spans="1:4">
      <c r="A2736" s="1" t="s">
        <v>5429</v>
      </c>
      <c r="B2736" s="2">
        <v>14</v>
      </c>
      <c r="C2736" s="1" t="s">
        <v>5430</v>
      </c>
      <c r="D2736" s="4">
        <v>36.834</v>
      </c>
    </row>
    <row r="2737" spans="1:4">
      <c r="A2737" s="1" t="s">
        <v>5431</v>
      </c>
      <c r="B2737" s="2">
        <v>14</v>
      </c>
      <c r="C2737" s="1" t="s">
        <v>5432</v>
      </c>
      <c r="D2737" s="4">
        <v>37.731</v>
      </c>
    </row>
    <row r="2738" spans="1:4">
      <c r="A2738" s="1" t="s">
        <v>5433</v>
      </c>
      <c r="B2738" s="2">
        <v>14</v>
      </c>
      <c r="C2738" s="1" t="s">
        <v>5434</v>
      </c>
      <c r="D2738" s="4">
        <v>38.884</v>
      </c>
    </row>
    <row r="2739" spans="1:4">
      <c r="A2739" s="1" t="s">
        <v>5435</v>
      </c>
      <c r="B2739" s="2">
        <v>14</v>
      </c>
      <c r="C2739" s="1" t="s">
        <v>5436</v>
      </c>
      <c r="D2739" s="4">
        <v>40.228</v>
      </c>
    </row>
    <row r="2740" spans="1:4">
      <c r="A2740" s="1" t="s">
        <v>5437</v>
      </c>
      <c r="B2740" s="2">
        <v>14</v>
      </c>
      <c r="C2740" s="1" t="s">
        <v>5438</v>
      </c>
      <c r="D2740" s="4">
        <v>40.545</v>
      </c>
    </row>
    <row r="2741" spans="1:4">
      <c r="A2741" s="1" t="s">
        <v>5439</v>
      </c>
      <c r="B2741" s="2">
        <v>14</v>
      </c>
      <c r="C2741" s="1" t="s">
        <v>5440</v>
      </c>
      <c r="D2741" s="4">
        <v>40.683</v>
      </c>
    </row>
    <row r="2742" spans="1:4">
      <c r="A2742" s="1" t="s">
        <v>5441</v>
      </c>
      <c r="B2742" s="2">
        <v>14</v>
      </c>
      <c r="C2742" s="1" t="s">
        <v>5442</v>
      </c>
      <c r="D2742" s="4">
        <v>41.635</v>
      </c>
    </row>
    <row r="2743" spans="1:4">
      <c r="A2743" s="1" t="s">
        <v>5443</v>
      </c>
      <c r="B2743" s="2">
        <v>14</v>
      </c>
      <c r="C2743" s="1" t="s">
        <v>5444</v>
      </c>
      <c r="D2743" s="4">
        <v>42.949</v>
      </c>
    </row>
    <row r="2744" spans="1:4">
      <c r="A2744" s="1" t="s">
        <v>5445</v>
      </c>
      <c r="B2744" s="2">
        <v>14</v>
      </c>
      <c r="C2744" s="1" t="s">
        <v>5446</v>
      </c>
      <c r="D2744" s="4">
        <v>43.972</v>
      </c>
    </row>
    <row r="2745" spans="1:4">
      <c r="A2745" s="1" t="s">
        <v>5447</v>
      </c>
      <c r="B2745" s="2">
        <v>14</v>
      </c>
      <c r="C2745" s="1" t="s">
        <v>5448</v>
      </c>
      <c r="D2745" s="4">
        <v>44.697</v>
      </c>
    </row>
    <row r="2746" spans="1:4">
      <c r="A2746" s="1" t="s">
        <v>5449</v>
      </c>
      <c r="B2746" s="2">
        <v>14</v>
      </c>
      <c r="C2746" s="1" t="s">
        <v>5450</v>
      </c>
      <c r="D2746" s="4">
        <v>45.719</v>
      </c>
    </row>
    <row r="2747" spans="1:4">
      <c r="A2747" s="1" t="s">
        <v>5451</v>
      </c>
      <c r="B2747" s="2">
        <v>14</v>
      </c>
      <c r="C2747" s="1" t="s">
        <v>5452</v>
      </c>
      <c r="D2747" s="4">
        <v>47.009</v>
      </c>
    </row>
    <row r="2748" spans="1:4">
      <c r="A2748" s="1" t="s">
        <v>5453</v>
      </c>
      <c r="B2748" s="2">
        <v>14</v>
      </c>
      <c r="C2748" s="1" t="s">
        <v>5454</v>
      </c>
      <c r="D2748" s="4">
        <v>47.324</v>
      </c>
    </row>
    <row r="2749" spans="1:4">
      <c r="A2749" s="1" t="s">
        <v>5455</v>
      </c>
      <c r="B2749" s="2">
        <v>14</v>
      </c>
      <c r="C2749" s="1" t="s">
        <v>5456</v>
      </c>
      <c r="D2749" s="4">
        <v>47.474</v>
      </c>
    </row>
    <row r="2750" spans="1:4">
      <c r="A2750" s="1" t="s">
        <v>5457</v>
      </c>
      <c r="B2750" s="2">
        <v>14</v>
      </c>
      <c r="C2750" s="1" t="s">
        <v>5458</v>
      </c>
      <c r="D2750" s="4">
        <v>47.635</v>
      </c>
    </row>
    <row r="2751" spans="1:4">
      <c r="A2751" s="1" t="s">
        <v>5459</v>
      </c>
      <c r="B2751" s="2">
        <v>14</v>
      </c>
      <c r="C2751" s="1" t="s">
        <v>5460</v>
      </c>
      <c r="D2751" s="4">
        <v>48.124</v>
      </c>
    </row>
    <row r="2752" spans="1:4">
      <c r="A2752" s="1" t="s">
        <v>5461</v>
      </c>
      <c r="B2752" s="2">
        <v>14</v>
      </c>
      <c r="C2752" s="1" t="s">
        <v>5462</v>
      </c>
      <c r="D2752" s="4">
        <v>48.147</v>
      </c>
    </row>
    <row r="2753" spans="1:4">
      <c r="A2753" s="1" t="s">
        <v>5463</v>
      </c>
      <c r="B2753" s="2">
        <v>14</v>
      </c>
      <c r="C2753" s="1" t="s">
        <v>5464</v>
      </c>
      <c r="D2753" s="4">
        <v>49</v>
      </c>
    </row>
    <row r="2754" spans="1:4">
      <c r="A2754" s="1" t="s">
        <v>5465</v>
      </c>
      <c r="B2754" s="2">
        <v>14</v>
      </c>
      <c r="C2754" s="1" t="s">
        <v>5466</v>
      </c>
      <c r="D2754" s="4">
        <v>49.276</v>
      </c>
    </row>
    <row r="2755" spans="1:4">
      <c r="A2755" s="1" t="s">
        <v>5467</v>
      </c>
      <c r="B2755" s="2">
        <v>14</v>
      </c>
      <c r="C2755" s="1" t="s">
        <v>5468</v>
      </c>
      <c r="D2755" s="4">
        <v>49.621</v>
      </c>
    </row>
    <row r="2756" spans="1:4">
      <c r="A2756" s="1" t="s">
        <v>5469</v>
      </c>
      <c r="B2756" s="2">
        <v>14</v>
      </c>
      <c r="C2756" s="1" t="s">
        <v>5470</v>
      </c>
      <c r="D2756" s="4">
        <v>49.947</v>
      </c>
    </row>
    <row r="2757" spans="1:4">
      <c r="A2757" s="1" t="s">
        <v>5471</v>
      </c>
      <c r="B2757" s="2">
        <v>14</v>
      </c>
      <c r="C2757" s="1" t="s">
        <v>5472</v>
      </c>
      <c r="D2757" s="4">
        <v>50.533</v>
      </c>
    </row>
    <row r="2758" spans="1:4">
      <c r="A2758" s="1" t="s">
        <v>5473</v>
      </c>
      <c r="B2758" s="2">
        <v>14</v>
      </c>
      <c r="C2758" s="1" t="s">
        <v>5474</v>
      </c>
      <c r="D2758" s="4">
        <v>51.082</v>
      </c>
    </row>
    <row r="2759" spans="1:4">
      <c r="A2759" s="1" t="s">
        <v>5475</v>
      </c>
      <c r="B2759" s="2">
        <v>14</v>
      </c>
      <c r="C2759" s="1" t="s">
        <v>5476</v>
      </c>
      <c r="D2759" s="4">
        <v>51.316</v>
      </c>
    </row>
    <row r="2760" spans="1:4">
      <c r="A2760" s="1" t="s">
        <v>5477</v>
      </c>
      <c r="B2760" s="2">
        <v>14</v>
      </c>
      <c r="C2760" s="1" t="s">
        <v>5478</v>
      </c>
      <c r="D2760" s="4">
        <v>51.491</v>
      </c>
    </row>
    <row r="2761" spans="1:4">
      <c r="A2761" s="1" t="s">
        <v>5479</v>
      </c>
      <c r="B2761" s="2">
        <v>14</v>
      </c>
      <c r="C2761" s="1" t="s">
        <v>5480</v>
      </c>
      <c r="D2761" s="4">
        <v>51.577</v>
      </c>
    </row>
    <row r="2762" spans="1:4">
      <c r="A2762" s="1" t="s">
        <v>5481</v>
      </c>
      <c r="B2762" s="2">
        <v>14</v>
      </c>
      <c r="C2762" s="1" t="s">
        <v>5482</v>
      </c>
      <c r="D2762" s="4">
        <v>51.64</v>
      </c>
    </row>
    <row r="2763" spans="1:4">
      <c r="A2763" s="1" t="s">
        <v>5483</v>
      </c>
      <c r="B2763" s="2">
        <v>14</v>
      </c>
      <c r="C2763" s="1" t="s">
        <v>5484</v>
      </c>
      <c r="D2763" s="4">
        <v>51.817</v>
      </c>
    </row>
    <row r="2764" spans="1:4">
      <c r="A2764" s="1" t="s">
        <v>5485</v>
      </c>
      <c r="B2764" s="2">
        <v>14</v>
      </c>
      <c r="C2764" s="1" t="s">
        <v>5486</v>
      </c>
      <c r="D2764" s="4">
        <v>51.949</v>
      </c>
    </row>
    <row r="2765" spans="1:4">
      <c r="A2765" s="1" t="s">
        <v>5487</v>
      </c>
      <c r="B2765" s="2">
        <v>14</v>
      </c>
      <c r="C2765" s="1" t="s">
        <v>5488</v>
      </c>
      <c r="D2765" s="4">
        <v>52.168</v>
      </c>
    </row>
    <row r="2766" spans="1:4">
      <c r="A2766" s="1" t="s">
        <v>5489</v>
      </c>
      <c r="B2766" s="2">
        <v>14</v>
      </c>
      <c r="C2766" s="1" t="s">
        <v>5490</v>
      </c>
      <c r="D2766" s="4">
        <v>52.34</v>
      </c>
    </row>
    <row r="2767" spans="1:4">
      <c r="A2767" s="1" t="s">
        <v>5491</v>
      </c>
      <c r="B2767" s="2">
        <v>14</v>
      </c>
      <c r="C2767" s="1" t="s">
        <v>5492</v>
      </c>
      <c r="D2767" s="4">
        <v>52.551</v>
      </c>
    </row>
    <row r="2768" spans="1:4">
      <c r="A2768" s="1" t="s">
        <v>5493</v>
      </c>
      <c r="B2768" s="2">
        <v>14</v>
      </c>
      <c r="C2768" s="1" t="s">
        <v>5494</v>
      </c>
      <c r="D2768" s="4">
        <v>52.652</v>
      </c>
    </row>
    <row r="2769" spans="1:4">
      <c r="A2769" s="1" t="s">
        <v>5495</v>
      </c>
      <c r="B2769" s="2">
        <v>14</v>
      </c>
      <c r="C2769" s="1" t="s">
        <v>5496</v>
      </c>
      <c r="D2769" s="4">
        <v>52.658</v>
      </c>
    </row>
    <row r="2770" spans="1:4">
      <c r="A2770" s="1" t="s">
        <v>5497</v>
      </c>
      <c r="B2770" s="2">
        <v>14</v>
      </c>
      <c r="C2770" s="1" t="s">
        <v>5498</v>
      </c>
      <c r="D2770" s="4">
        <v>52.841</v>
      </c>
    </row>
    <row r="2771" spans="1:4">
      <c r="A2771" s="1" t="s">
        <v>5499</v>
      </c>
      <c r="B2771" s="2">
        <v>14</v>
      </c>
      <c r="C2771" s="1" t="s">
        <v>5500</v>
      </c>
      <c r="D2771" s="4">
        <v>53.054</v>
      </c>
    </row>
    <row r="2772" spans="1:4">
      <c r="A2772" s="1" t="s">
        <v>5501</v>
      </c>
      <c r="B2772" s="2">
        <v>14</v>
      </c>
      <c r="C2772" s="1" t="s">
        <v>5502</v>
      </c>
      <c r="D2772" s="4">
        <v>53.386</v>
      </c>
    </row>
    <row r="2773" spans="1:4">
      <c r="A2773" s="1" t="s">
        <v>5503</v>
      </c>
      <c r="B2773" s="2">
        <v>14</v>
      </c>
      <c r="C2773" s="1" t="s">
        <v>5456</v>
      </c>
      <c r="D2773" s="4">
        <v>53.933</v>
      </c>
    </row>
    <row r="2774" spans="1:4">
      <c r="A2774" s="1" t="s">
        <v>5504</v>
      </c>
      <c r="B2774" s="2">
        <v>14</v>
      </c>
      <c r="C2774" s="1" t="s">
        <v>5505</v>
      </c>
      <c r="D2774" s="4">
        <v>54.075</v>
      </c>
    </row>
    <row r="2775" spans="1:4">
      <c r="A2775" s="1" t="s">
        <v>5506</v>
      </c>
      <c r="B2775" s="2">
        <v>14</v>
      </c>
      <c r="C2775" s="1" t="s">
        <v>5507</v>
      </c>
      <c r="D2775" s="4">
        <v>54.278</v>
      </c>
    </row>
    <row r="2776" spans="1:4">
      <c r="A2776" s="1" t="s">
        <v>5508</v>
      </c>
      <c r="B2776" s="2">
        <v>14</v>
      </c>
      <c r="C2776" s="1" t="s">
        <v>5468</v>
      </c>
      <c r="D2776" s="4">
        <v>54.762</v>
      </c>
    </row>
    <row r="2777" spans="1:4">
      <c r="A2777" s="1" t="s">
        <v>5509</v>
      </c>
      <c r="B2777" s="2">
        <v>14</v>
      </c>
      <c r="C2777" s="1" t="s">
        <v>5510</v>
      </c>
      <c r="D2777" s="4">
        <v>54.969</v>
      </c>
    </row>
    <row r="2778" spans="1:4">
      <c r="A2778" s="1" t="s">
        <v>5511</v>
      </c>
      <c r="B2778" s="2">
        <v>14</v>
      </c>
      <c r="C2778" s="1" t="s">
        <v>5512</v>
      </c>
      <c r="D2778" s="4">
        <v>55.381</v>
      </c>
    </row>
    <row r="2779" spans="1:4">
      <c r="A2779" s="1" t="s">
        <v>5513</v>
      </c>
      <c r="B2779" s="2">
        <v>14</v>
      </c>
      <c r="C2779" s="1" t="s">
        <v>5514</v>
      </c>
      <c r="D2779" s="4">
        <v>55.652</v>
      </c>
    </row>
    <row r="2780" spans="1:4">
      <c r="A2780" s="1" t="s">
        <v>5515</v>
      </c>
      <c r="B2780" s="2">
        <v>14</v>
      </c>
      <c r="C2780" s="1" t="s">
        <v>5516</v>
      </c>
      <c r="D2780" s="4">
        <v>55.871</v>
      </c>
    </row>
    <row r="2781" spans="1:4">
      <c r="A2781" s="1" t="s">
        <v>5517</v>
      </c>
      <c r="B2781" s="2">
        <v>14</v>
      </c>
      <c r="C2781" s="1" t="s">
        <v>5518</v>
      </c>
      <c r="D2781" s="4">
        <v>57.369</v>
      </c>
    </row>
    <row r="2782" spans="1:4">
      <c r="A2782" s="1" t="s">
        <v>5519</v>
      </c>
      <c r="B2782" s="2">
        <v>14</v>
      </c>
      <c r="C2782" s="1" t="s">
        <v>5520</v>
      </c>
      <c r="D2782" s="4">
        <v>57.495</v>
      </c>
    </row>
    <row r="2783" spans="1:4">
      <c r="A2783" s="1" t="s">
        <v>5521</v>
      </c>
      <c r="B2783" s="2">
        <v>14</v>
      </c>
      <c r="C2783" s="1" t="s">
        <v>5522</v>
      </c>
      <c r="D2783" s="4">
        <v>57.927</v>
      </c>
    </row>
    <row r="2784" spans="1:4">
      <c r="A2784" s="1" t="s">
        <v>5523</v>
      </c>
      <c r="B2784" s="2">
        <v>14</v>
      </c>
      <c r="C2784" s="1" t="s">
        <v>5524</v>
      </c>
      <c r="D2784" s="4">
        <v>59.677</v>
      </c>
    </row>
    <row r="2785" spans="1:4">
      <c r="A2785" s="1" t="s">
        <v>5525</v>
      </c>
      <c r="B2785" s="2">
        <v>14</v>
      </c>
      <c r="C2785" s="1" t="s">
        <v>5526</v>
      </c>
      <c r="D2785" s="4">
        <v>60.768</v>
      </c>
    </row>
    <row r="2786" spans="1:4">
      <c r="A2786" s="1" t="s">
        <v>5527</v>
      </c>
      <c r="B2786" s="2">
        <v>14</v>
      </c>
      <c r="C2786" s="1" t="s">
        <v>5528</v>
      </c>
      <c r="D2786" s="4">
        <v>61.521</v>
      </c>
    </row>
    <row r="2787" spans="1:4">
      <c r="A2787" s="1" t="s">
        <v>5529</v>
      </c>
      <c r="B2787" s="2">
        <v>14</v>
      </c>
      <c r="C2787" s="1" t="s">
        <v>5530</v>
      </c>
      <c r="D2787" s="4">
        <v>65.09</v>
      </c>
    </row>
    <row r="2788" spans="1:4">
      <c r="A2788" s="1" t="s">
        <v>5531</v>
      </c>
      <c r="B2788" s="2">
        <v>14</v>
      </c>
      <c r="C2788" s="1" t="s">
        <v>5532</v>
      </c>
      <c r="D2788" s="4">
        <v>65.587</v>
      </c>
    </row>
    <row r="2789" spans="1:4">
      <c r="A2789" s="1" t="s">
        <v>5533</v>
      </c>
      <c r="B2789" s="2">
        <v>15</v>
      </c>
      <c r="C2789" s="1" t="s">
        <v>5534</v>
      </c>
      <c r="D2789" s="4">
        <v>0</v>
      </c>
    </row>
    <row r="2790" spans="1:4">
      <c r="A2790" s="1" t="s">
        <v>5535</v>
      </c>
      <c r="B2790" s="2">
        <v>15</v>
      </c>
      <c r="C2790" s="1" t="s">
        <v>5536</v>
      </c>
      <c r="D2790" s="4">
        <v>0.661</v>
      </c>
    </row>
    <row r="2791" spans="1:4">
      <c r="A2791" s="1" t="s">
        <v>5537</v>
      </c>
      <c r="B2791" s="2">
        <v>15</v>
      </c>
      <c r="C2791" s="1" t="s">
        <v>5538</v>
      </c>
      <c r="D2791" s="4">
        <v>3.264</v>
      </c>
    </row>
    <row r="2792" spans="1:4">
      <c r="A2792" s="1" t="s">
        <v>5539</v>
      </c>
      <c r="B2792" s="2">
        <v>15</v>
      </c>
      <c r="C2792" s="1" t="s">
        <v>5540</v>
      </c>
      <c r="D2792" s="4">
        <v>3.424</v>
      </c>
    </row>
    <row r="2793" spans="1:4">
      <c r="A2793" s="1" t="s">
        <v>5541</v>
      </c>
      <c r="B2793" s="2">
        <v>15</v>
      </c>
      <c r="C2793" s="1" t="s">
        <v>5542</v>
      </c>
      <c r="D2793" s="4">
        <v>4.016</v>
      </c>
    </row>
    <row r="2794" spans="1:4">
      <c r="A2794" s="1" t="s">
        <v>5543</v>
      </c>
      <c r="B2794" s="2">
        <v>15</v>
      </c>
      <c r="C2794" s="1" t="s">
        <v>5544</v>
      </c>
      <c r="D2794" s="4">
        <v>4.251</v>
      </c>
    </row>
    <row r="2795" spans="1:4">
      <c r="A2795" s="1" t="s">
        <v>5545</v>
      </c>
      <c r="B2795" s="2">
        <v>15</v>
      </c>
      <c r="C2795" s="1" t="s">
        <v>5546</v>
      </c>
      <c r="D2795" s="4">
        <v>4.513</v>
      </c>
    </row>
    <row r="2796" spans="1:4">
      <c r="A2796" s="1" t="s">
        <v>5547</v>
      </c>
      <c r="B2796" s="2">
        <v>15</v>
      </c>
      <c r="C2796" s="1" t="s">
        <v>5548</v>
      </c>
      <c r="D2796" s="4">
        <v>5.489</v>
      </c>
    </row>
    <row r="2797" spans="1:4">
      <c r="A2797" s="1" t="s">
        <v>5549</v>
      </c>
      <c r="B2797" s="2">
        <v>15</v>
      </c>
      <c r="C2797" s="1" t="s">
        <v>5550</v>
      </c>
      <c r="D2797" s="4">
        <v>5.889</v>
      </c>
    </row>
    <row r="2798" spans="1:4">
      <c r="A2798" s="1" t="s">
        <v>5551</v>
      </c>
      <c r="B2798" s="2">
        <v>15</v>
      </c>
      <c r="C2798" s="1" t="s">
        <v>5552</v>
      </c>
      <c r="D2798" s="4">
        <v>6.565</v>
      </c>
    </row>
    <row r="2799" spans="1:4">
      <c r="A2799" s="1" t="s">
        <v>5553</v>
      </c>
      <c r="B2799" s="2">
        <v>15</v>
      </c>
      <c r="C2799" s="1" t="s">
        <v>5554</v>
      </c>
      <c r="D2799" s="4">
        <v>6.882</v>
      </c>
    </row>
    <row r="2800" spans="1:4">
      <c r="A2800" s="1" t="s">
        <v>5555</v>
      </c>
      <c r="B2800" s="2">
        <v>15</v>
      </c>
      <c r="C2800" s="1" t="s">
        <v>5556</v>
      </c>
      <c r="D2800" s="4">
        <v>7.011</v>
      </c>
    </row>
    <row r="2801" spans="1:4">
      <c r="A2801" s="1" t="s">
        <v>5557</v>
      </c>
      <c r="B2801" s="2">
        <v>15</v>
      </c>
      <c r="C2801" s="1" t="s">
        <v>5558</v>
      </c>
      <c r="D2801" s="4">
        <v>7.137</v>
      </c>
    </row>
    <row r="2802" spans="1:4">
      <c r="A2802" s="1" t="s">
        <v>5559</v>
      </c>
      <c r="B2802" s="2">
        <v>15</v>
      </c>
      <c r="C2802" s="1" t="s">
        <v>5560</v>
      </c>
      <c r="D2802" s="4">
        <v>8.059</v>
      </c>
    </row>
    <row r="2803" spans="1:4">
      <c r="A2803" s="1" t="s">
        <v>5561</v>
      </c>
      <c r="B2803" s="2">
        <v>15</v>
      </c>
      <c r="C2803" s="1" t="s">
        <v>5562</v>
      </c>
      <c r="D2803" s="4">
        <v>8.318</v>
      </c>
    </row>
    <row r="2804" spans="1:4">
      <c r="A2804" s="1" t="s">
        <v>5563</v>
      </c>
      <c r="B2804" s="2">
        <v>15</v>
      </c>
      <c r="C2804" s="1" t="s">
        <v>5564</v>
      </c>
      <c r="D2804" s="4">
        <v>8.551</v>
      </c>
    </row>
    <row r="2805" spans="1:4">
      <c r="A2805" s="1" t="s">
        <v>5565</v>
      </c>
      <c r="B2805" s="2">
        <v>15</v>
      </c>
      <c r="C2805" s="1" t="s">
        <v>5566</v>
      </c>
      <c r="D2805" s="4">
        <v>8.614</v>
      </c>
    </row>
    <row r="2806" spans="1:4">
      <c r="A2806" s="1" t="s">
        <v>5567</v>
      </c>
      <c r="B2806" s="2">
        <v>15</v>
      </c>
      <c r="C2806" s="1" t="s">
        <v>5568</v>
      </c>
      <c r="D2806" s="4">
        <v>9.038</v>
      </c>
    </row>
    <row r="2807" spans="1:4">
      <c r="A2807" s="1" t="s">
        <v>5569</v>
      </c>
      <c r="B2807" s="2">
        <v>15</v>
      </c>
      <c r="C2807" s="1" t="s">
        <v>3851</v>
      </c>
      <c r="D2807" s="4">
        <v>9.072</v>
      </c>
    </row>
    <row r="2808" spans="1:4">
      <c r="A2808" s="1" t="s">
        <v>5570</v>
      </c>
      <c r="B2808" s="2">
        <v>15</v>
      </c>
      <c r="C2808" s="1" t="s">
        <v>5571</v>
      </c>
      <c r="D2808" s="4">
        <v>9.269</v>
      </c>
    </row>
    <row r="2809" spans="1:4">
      <c r="A2809" s="1" t="s">
        <v>5572</v>
      </c>
      <c r="B2809" s="2">
        <v>15</v>
      </c>
      <c r="C2809" s="1" t="s">
        <v>5573</v>
      </c>
      <c r="D2809" s="4">
        <v>9.445</v>
      </c>
    </row>
    <row r="2810" spans="1:4">
      <c r="A2810" s="1" t="s">
        <v>5574</v>
      </c>
      <c r="B2810" s="2">
        <v>15</v>
      </c>
      <c r="C2810" s="1" t="s">
        <v>5575</v>
      </c>
      <c r="D2810" s="4">
        <v>9.553</v>
      </c>
    </row>
    <row r="2811" spans="1:4">
      <c r="A2811" s="1" t="s">
        <v>5576</v>
      </c>
      <c r="B2811" s="2">
        <v>15</v>
      </c>
      <c r="C2811" s="1" t="s">
        <v>5577</v>
      </c>
      <c r="D2811" s="4">
        <v>9.588</v>
      </c>
    </row>
    <row r="2812" spans="1:4">
      <c r="A2812" s="1" t="s">
        <v>5578</v>
      </c>
      <c r="B2812" s="2">
        <v>15</v>
      </c>
      <c r="C2812" s="1" t="s">
        <v>5579</v>
      </c>
      <c r="D2812" s="4">
        <v>9.593</v>
      </c>
    </row>
    <row r="2813" spans="1:4">
      <c r="A2813" s="1" t="s">
        <v>5580</v>
      </c>
      <c r="B2813" s="2">
        <v>15</v>
      </c>
      <c r="C2813" s="1" t="s">
        <v>5581</v>
      </c>
      <c r="D2813" s="4">
        <v>9.66</v>
      </c>
    </row>
    <row r="2814" spans="1:4">
      <c r="A2814" s="1" t="s">
        <v>5582</v>
      </c>
      <c r="B2814" s="2">
        <v>15</v>
      </c>
      <c r="C2814" s="1" t="s">
        <v>5583</v>
      </c>
      <c r="D2814" s="4">
        <v>9.806</v>
      </c>
    </row>
    <row r="2815" spans="1:4">
      <c r="A2815" s="1" t="s">
        <v>5584</v>
      </c>
      <c r="B2815" s="2">
        <v>15</v>
      </c>
      <c r="C2815" s="1" t="s">
        <v>5585</v>
      </c>
      <c r="D2815" s="4">
        <v>9.988</v>
      </c>
    </row>
    <row r="2816" spans="1:4">
      <c r="A2816" s="1" t="s">
        <v>5586</v>
      </c>
      <c r="B2816" s="2">
        <v>15</v>
      </c>
      <c r="C2816" s="1" t="s">
        <v>5587</v>
      </c>
      <c r="D2816" s="4">
        <v>9.995</v>
      </c>
    </row>
    <row r="2817" spans="1:4">
      <c r="A2817" s="1" t="s">
        <v>5588</v>
      </c>
      <c r="B2817" s="2">
        <v>15</v>
      </c>
      <c r="C2817" s="1" t="s">
        <v>5589</v>
      </c>
      <c r="D2817" s="4">
        <v>10.511</v>
      </c>
    </row>
    <row r="2818" spans="1:4">
      <c r="A2818" s="1" t="s">
        <v>5590</v>
      </c>
      <c r="B2818" s="2">
        <v>15</v>
      </c>
      <c r="C2818" s="1" t="s">
        <v>5591</v>
      </c>
      <c r="D2818" s="4">
        <v>10.803</v>
      </c>
    </row>
    <row r="2819" spans="1:4">
      <c r="A2819" s="1" t="s">
        <v>5592</v>
      </c>
      <c r="B2819" s="2">
        <v>15</v>
      </c>
      <c r="C2819" s="1" t="s">
        <v>5593</v>
      </c>
      <c r="D2819" s="4">
        <v>11.071</v>
      </c>
    </row>
    <row r="2820" spans="1:4">
      <c r="A2820" s="1" t="s">
        <v>5594</v>
      </c>
      <c r="B2820" s="2">
        <v>15</v>
      </c>
      <c r="C2820" s="1" t="s">
        <v>5595</v>
      </c>
      <c r="D2820" s="4">
        <v>11.349</v>
      </c>
    </row>
    <row r="2821" spans="1:4">
      <c r="A2821" s="1" t="s">
        <v>5596</v>
      </c>
      <c r="B2821" s="2">
        <v>15</v>
      </c>
      <c r="C2821" s="1" t="s">
        <v>5597</v>
      </c>
      <c r="D2821" s="4">
        <v>11.69</v>
      </c>
    </row>
    <row r="2822" spans="1:4">
      <c r="A2822" s="1" t="s">
        <v>5598</v>
      </c>
      <c r="B2822" s="2">
        <v>15</v>
      </c>
      <c r="C2822" s="1" t="s">
        <v>5599</v>
      </c>
      <c r="D2822" s="4">
        <v>11.71</v>
      </c>
    </row>
    <row r="2823" spans="1:4">
      <c r="A2823" s="1" t="s">
        <v>5600</v>
      </c>
      <c r="B2823" s="2">
        <v>15</v>
      </c>
      <c r="C2823" s="1" t="s">
        <v>5601</v>
      </c>
      <c r="D2823" s="4">
        <v>11.887</v>
      </c>
    </row>
    <row r="2824" spans="1:4">
      <c r="A2824" s="1" t="s">
        <v>5602</v>
      </c>
      <c r="B2824" s="2">
        <v>15</v>
      </c>
      <c r="C2824" s="1" t="s">
        <v>5603</v>
      </c>
      <c r="D2824" s="4">
        <v>12.109</v>
      </c>
    </row>
    <row r="2825" spans="1:4">
      <c r="A2825" s="1" t="s">
        <v>5604</v>
      </c>
      <c r="B2825" s="2">
        <v>15</v>
      </c>
      <c r="C2825" s="1" t="s">
        <v>5605</v>
      </c>
      <c r="D2825" s="4">
        <v>12.296</v>
      </c>
    </row>
    <row r="2826" spans="1:4">
      <c r="A2826" s="1" t="s">
        <v>5606</v>
      </c>
      <c r="B2826" s="2">
        <v>15</v>
      </c>
      <c r="C2826" s="1" t="s">
        <v>5607</v>
      </c>
      <c r="D2826" s="4">
        <v>12.478</v>
      </c>
    </row>
    <row r="2827" spans="1:4">
      <c r="A2827" s="1" t="s">
        <v>5608</v>
      </c>
      <c r="B2827" s="2">
        <v>15</v>
      </c>
      <c r="C2827" s="1" t="s">
        <v>5609</v>
      </c>
      <c r="D2827" s="4">
        <v>12.674</v>
      </c>
    </row>
    <row r="2828" spans="1:4">
      <c r="A2828" s="1" t="s">
        <v>5610</v>
      </c>
      <c r="B2828" s="2">
        <v>15</v>
      </c>
      <c r="C2828" s="1" t="s">
        <v>5611</v>
      </c>
      <c r="D2828" s="4">
        <v>12.777</v>
      </c>
    </row>
    <row r="2829" spans="1:4">
      <c r="A2829" s="1" t="s">
        <v>5612</v>
      </c>
      <c r="B2829" s="2">
        <v>15</v>
      </c>
      <c r="C2829" s="1" t="s">
        <v>5613</v>
      </c>
      <c r="D2829" s="4">
        <v>12.793</v>
      </c>
    </row>
    <row r="2830" spans="1:4">
      <c r="A2830" s="1" t="s">
        <v>5614</v>
      </c>
      <c r="B2830" s="2">
        <v>15</v>
      </c>
      <c r="C2830" s="1" t="s">
        <v>5615</v>
      </c>
      <c r="D2830" s="4">
        <v>12.809</v>
      </c>
    </row>
    <row r="2831" spans="1:4">
      <c r="A2831" s="1" t="s">
        <v>5616</v>
      </c>
      <c r="B2831" s="2">
        <v>15</v>
      </c>
      <c r="C2831" s="1" t="s">
        <v>5617</v>
      </c>
      <c r="D2831" s="4">
        <v>13.106</v>
      </c>
    </row>
    <row r="2832" spans="1:4">
      <c r="A2832" s="1" t="s">
        <v>5618</v>
      </c>
      <c r="B2832" s="2">
        <v>15</v>
      </c>
      <c r="C2832" s="1" t="s">
        <v>5619</v>
      </c>
      <c r="D2832" s="4">
        <v>13.254</v>
      </c>
    </row>
    <row r="2833" spans="1:4">
      <c r="A2833" s="1" t="s">
        <v>5620</v>
      </c>
      <c r="B2833" s="2">
        <v>15</v>
      </c>
      <c r="C2833" s="1" t="s">
        <v>5621</v>
      </c>
      <c r="D2833" s="4">
        <v>13.424</v>
      </c>
    </row>
    <row r="2834" spans="1:4">
      <c r="A2834" s="1" t="s">
        <v>5622</v>
      </c>
      <c r="B2834" s="2">
        <v>15</v>
      </c>
      <c r="C2834" s="1" t="s">
        <v>5623</v>
      </c>
      <c r="D2834" s="4">
        <v>13.534</v>
      </c>
    </row>
    <row r="2835" spans="1:4">
      <c r="A2835" s="1" t="s">
        <v>5624</v>
      </c>
      <c r="B2835" s="2">
        <v>15</v>
      </c>
      <c r="C2835" s="1" t="s">
        <v>5625</v>
      </c>
      <c r="D2835" s="4">
        <v>13.591</v>
      </c>
    </row>
    <row r="2836" spans="1:4">
      <c r="A2836" s="1" t="s">
        <v>5626</v>
      </c>
      <c r="B2836" s="2">
        <v>15</v>
      </c>
      <c r="C2836" s="1" t="s">
        <v>5627</v>
      </c>
      <c r="D2836" s="4">
        <v>13.824</v>
      </c>
    </row>
    <row r="2837" spans="1:4">
      <c r="A2837" s="1" t="s">
        <v>5628</v>
      </c>
      <c r="B2837" s="2">
        <v>15</v>
      </c>
      <c r="C2837" s="1" t="s">
        <v>5629</v>
      </c>
      <c r="D2837" s="4">
        <v>14.179</v>
      </c>
    </row>
    <row r="2838" spans="1:4">
      <c r="A2838" s="1" t="s">
        <v>5630</v>
      </c>
      <c r="B2838" s="2">
        <v>15</v>
      </c>
      <c r="C2838" s="1" t="s">
        <v>5631</v>
      </c>
      <c r="D2838" s="4">
        <v>14.429</v>
      </c>
    </row>
    <row r="2839" spans="1:4">
      <c r="A2839" s="1" t="s">
        <v>5632</v>
      </c>
      <c r="B2839" s="2">
        <v>15</v>
      </c>
      <c r="C2839" s="1" t="s">
        <v>5633</v>
      </c>
      <c r="D2839" s="4">
        <v>14.836</v>
      </c>
    </row>
    <row r="2840" spans="1:4">
      <c r="A2840" s="1" t="s">
        <v>5634</v>
      </c>
      <c r="B2840" s="2">
        <v>15</v>
      </c>
      <c r="C2840" s="1" t="s">
        <v>5635</v>
      </c>
      <c r="D2840" s="4">
        <v>14.944</v>
      </c>
    </row>
    <row r="2841" spans="1:4">
      <c r="A2841" s="1" t="s">
        <v>5636</v>
      </c>
      <c r="B2841" s="2">
        <v>15</v>
      </c>
      <c r="C2841" s="1" t="s">
        <v>5637</v>
      </c>
      <c r="D2841" s="4">
        <v>15.455</v>
      </c>
    </row>
    <row r="2842" spans="1:4">
      <c r="A2842" s="1" t="s">
        <v>5638</v>
      </c>
      <c r="B2842" s="2">
        <v>15</v>
      </c>
      <c r="C2842" s="1" t="s">
        <v>5639</v>
      </c>
      <c r="D2842" s="4">
        <v>15.461</v>
      </c>
    </row>
    <row r="2843" spans="1:4">
      <c r="A2843" s="1" t="s">
        <v>5640</v>
      </c>
      <c r="B2843" s="2">
        <v>15</v>
      </c>
      <c r="C2843" s="1" t="s">
        <v>5641</v>
      </c>
      <c r="D2843" s="4">
        <v>15.806</v>
      </c>
    </row>
    <row r="2844" spans="1:4">
      <c r="A2844" s="1" t="s">
        <v>5642</v>
      </c>
      <c r="B2844" s="2">
        <v>15</v>
      </c>
      <c r="C2844" s="1" t="s">
        <v>5643</v>
      </c>
      <c r="D2844" s="4">
        <v>15.904</v>
      </c>
    </row>
    <row r="2845" spans="1:4">
      <c r="A2845" s="1" t="s">
        <v>5644</v>
      </c>
      <c r="B2845" s="2">
        <v>15</v>
      </c>
      <c r="C2845" s="1" t="s">
        <v>5645</v>
      </c>
      <c r="D2845" s="4">
        <v>16</v>
      </c>
    </row>
    <row r="2846" spans="1:4">
      <c r="A2846" s="1" t="s">
        <v>5646</v>
      </c>
      <c r="B2846" s="2">
        <v>15</v>
      </c>
      <c r="C2846" s="1" t="s">
        <v>5647</v>
      </c>
      <c r="D2846" s="4">
        <v>16.581</v>
      </c>
    </row>
    <row r="2847" spans="1:4">
      <c r="A2847" s="1" t="s">
        <v>5648</v>
      </c>
      <c r="B2847" s="2">
        <v>15</v>
      </c>
      <c r="C2847" s="1" t="s">
        <v>5643</v>
      </c>
      <c r="D2847" s="4">
        <v>16.89</v>
      </c>
    </row>
    <row r="2848" spans="1:4">
      <c r="A2848" s="1" t="s">
        <v>5649</v>
      </c>
      <c r="B2848" s="2">
        <v>15</v>
      </c>
      <c r="C2848" s="1" t="s">
        <v>5650</v>
      </c>
      <c r="D2848" s="4">
        <v>16.899</v>
      </c>
    </row>
    <row r="2849" spans="1:4">
      <c r="A2849" s="1" t="s">
        <v>5651</v>
      </c>
      <c r="B2849" s="2">
        <v>15</v>
      </c>
      <c r="C2849" s="1" t="s">
        <v>5652</v>
      </c>
      <c r="D2849" s="4">
        <v>17.323</v>
      </c>
    </row>
    <row r="2850" spans="1:4">
      <c r="A2850" s="1" t="s">
        <v>5653</v>
      </c>
      <c r="B2850" s="2">
        <v>15</v>
      </c>
      <c r="C2850" s="1" t="s">
        <v>5654</v>
      </c>
      <c r="D2850" s="4">
        <v>17.923</v>
      </c>
    </row>
    <row r="2851" spans="1:4">
      <c r="A2851" s="1" t="s">
        <v>5655</v>
      </c>
      <c r="B2851" s="2">
        <v>15</v>
      </c>
      <c r="C2851" s="1" t="s">
        <v>5656</v>
      </c>
      <c r="D2851" s="4">
        <v>18.382</v>
      </c>
    </row>
    <row r="2852" spans="1:4">
      <c r="A2852" s="1" t="s">
        <v>5657</v>
      </c>
      <c r="B2852" s="2">
        <v>15</v>
      </c>
      <c r="C2852" s="1" t="s">
        <v>5658</v>
      </c>
      <c r="D2852" s="4">
        <v>18.721</v>
      </c>
    </row>
    <row r="2853" spans="1:4">
      <c r="A2853" s="1" t="s">
        <v>5659</v>
      </c>
      <c r="B2853" s="2">
        <v>15</v>
      </c>
      <c r="C2853" s="1" t="s">
        <v>5660</v>
      </c>
      <c r="D2853" s="4">
        <v>18.754</v>
      </c>
    </row>
    <row r="2854" spans="1:4">
      <c r="A2854" s="1" t="s">
        <v>5661</v>
      </c>
      <c r="B2854" s="2">
        <v>15</v>
      </c>
      <c r="C2854" s="1" t="s">
        <v>5662</v>
      </c>
      <c r="D2854" s="4">
        <v>19.71</v>
      </c>
    </row>
    <row r="2855" spans="1:4">
      <c r="A2855" s="1" t="s">
        <v>5663</v>
      </c>
      <c r="B2855" s="2">
        <v>15</v>
      </c>
      <c r="C2855" s="1" t="s">
        <v>5664</v>
      </c>
      <c r="D2855" s="4">
        <v>20.256</v>
      </c>
    </row>
    <row r="2856" spans="1:4">
      <c r="A2856" s="1" t="s">
        <v>5665</v>
      </c>
      <c r="B2856" s="2">
        <v>15</v>
      </c>
      <c r="C2856" s="1" t="s">
        <v>5666</v>
      </c>
      <c r="D2856" s="4">
        <v>20.492</v>
      </c>
    </row>
    <row r="2857" spans="1:4">
      <c r="A2857" s="1" t="s">
        <v>5667</v>
      </c>
      <c r="B2857" s="2">
        <v>15</v>
      </c>
      <c r="C2857" s="1" t="s">
        <v>5668</v>
      </c>
      <c r="D2857" s="4">
        <v>20.684</v>
      </c>
    </row>
    <row r="2858" spans="1:4">
      <c r="A2858" s="1" t="s">
        <v>5669</v>
      </c>
      <c r="B2858" s="2">
        <v>15</v>
      </c>
      <c r="C2858" s="1" t="s">
        <v>5670</v>
      </c>
      <c r="D2858" s="4">
        <v>20.684</v>
      </c>
    </row>
    <row r="2859" spans="1:4">
      <c r="A2859" s="1" t="s">
        <v>5671</v>
      </c>
      <c r="B2859" s="2">
        <v>15</v>
      </c>
      <c r="C2859" s="1" t="s">
        <v>5672</v>
      </c>
      <c r="D2859" s="4">
        <v>20.865</v>
      </c>
    </row>
    <row r="2860" spans="1:4">
      <c r="A2860" s="1" t="s">
        <v>5673</v>
      </c>
      <c r="B2860" s="2">
        <v>15</v>
      </c>
      <c r="C2860" s="1" t="s">
        <v>5674</v>
      </c>
      <c r="D2860" s="4">
        <v>21.107</v>
      </c>
    </row>
    <row r="2861" spans="1:4">
      <c r="A2861" s="1" t="s">
        <v>5675</v>
      </c>
      <c r="B2861" s="2">
        <v>15</v>
      </c>
      <c r="C2861" s="1" t="s">
        <v>5676</v>
      </c>
      <c r="D2861" s="4">
        <v>21.535</v>
      </c>
    </row>
    <row r="2862" spans="1:4">
      <c r="A2862" s="1" t="s">
        <v>5677</v>
      </c>
      <c r="B2862" s="2">
        <v>15</v>
      </c>
      <c r="C2862" s="1" t="s">
        <v>5678</v>
      </c>
      <c r="D2862" s="4">
        <v>21.737</v>
      </c>
    </row>
    <row r="2863" spans="1:4">
      <c r="A2863" s="1" t="s">
        <v>5679</v>
      </c>
      <c r="B2863" s="2">
        <v>15</v>
      </c>
      <c r="C2863" s="1" t="s">
        <v>5680</v>
      </c>
      <c r="D2863" s="4">
        <v>21.939</v>
      </c>
    </row>
    <row r="2864" spans="1:4">
      <c r="A2864" s="1" t="s">
        <v>5681</v>
      </c>
      <c r="B2864" s="2">
        <v>15</v>
      </c>
      <c r="C2864" s="1" t="s">
        <v>5682</v>
      </c>
      <c r="D2864" s="4">
        <v>22.637</v>
      </c>
    </row>
    <row r="2865" spans="1:4">
      <c r="A2865" s="1" t="s">
        <v>5683</v>
      </c>
      <c r="B2865" s="2">
        <v>15</v>
      </c>
      <c r="C2865" s="1" t="s">
        <v>5684</v>
      </c>
      <c r="D2865" s="4">
        <v>22.737</v>
      </c>
    </row>
    <row r="2866" spans="1:4">
      <c r="A2866" s="1" t="s">
        <v>5685</v>
      </c>
      <c r="B2866" s="2">
        <v>15</v>
      </c>
      <c r="C2866" s="1" t="s">
        <v>5686</v>
      </c>
      <c r="D2866" s="4">
        <v>22.883</v>
      </c>
    </row>
    <row r="2867" spans="1:4">
      <c r="A2867" s="1" t="s">
        <v>5687</v>
      </c>
      <c r="B2867" s="2">
        <v>15</v>
      </c>
      <c r="C2867" s="1" t="s">
        <v>5688</v>
      </c>
      <c r="D2867" s="4">
        <v>23.197</v>
      </c>
    </row>
    <row r="2868" spans="1:4">
      <c r="A2868" s="1" t="s">
        <v>5689</v>
      </c>
      <c r="B2868" s="2">
        <v>15</v>
      </c>
      <c r="C2868" s="1" t="s">
        <v>5690</v>
      </c>
      <c r="D2868" s="4">
        <v>23.358</v>
      </c>
    </row>
    <row r="2869" spans="1:4">
      <c r="A2869" s="1" t="s">
        <v>5691</v>
      </c>
      <c r="B2869" s="2">
        <v>15</v>
      </c>
      <c r="C2869" s="1" t="s">
        <v>5692</v>
      </c>
      <c r="D2869" s="4">
        <v>23.818</v>
      </c>
    </row>
    <row r="2870" spans="1:4">
      <c r="A2870" s="1" t="s">
        <v>5693</v>
      </c>
      <c r="B2870" s="2">
        <v>15</v>
      </c>
      <c r="C2870" s="1" t="s">
        <v>5694</v>
      </c>
      <c r="D2870" s="4">
        <v>23.921</v>
      </c>
    </row>
    <row r="2871" spans="1:4">
      <c r="A2871" s="1" t="s">
        <v>5695</v>
      </c>
      <c r="B2871" s="2">
        <v>15</v>
      </c>
      <c r="C2871" s="1" t="s">
        <v>5696</v>
      </c>
      <c r="D2871" s="4">
        <v>24.106</v>
      </c>
    </row>
    <row r="2872" spans="1:4">
      <c r="A2872" s="1" t="s">
        <v>5697</v>
      </c>
      <c r="B2872" s="2">
        <v>15</v>
      </c>
      <c r="C2872" s="1" t="s">
        <v>5698</v>
      </c>
      <c r="D2872" s="4">
        <v>25.131</v>
      </c>
    </row>
    <row r="2873" spans="1:4">
      <c r="A2873" s="1" t="s">
        <v>5699</v>
      </c>
      <c r="B2873" s="2">
        <v>15</v>
      </c>
      <c r="C2873" s="1" t="s">
        <v>5700</v>
      </c>
      <c r="D2873" s="4">
        <v>25.224</v>
      </c>
    </row>
    <row r="2874" spans="1:4">
      <c r="A2874" s="1" t="s">
        <v>5701</v>
      </c>
      <c r="B2874" s="2">
        <v>15</v>
      </c>
      <c r="C2874" s="1" t="s">
        <v>5702</v>
      </c>
      <c r="D2874" s="4">
        <v>25.647</v>
      </c>
    </row>
    <row r="2875" spans="1:4">
      <c r="A2875" s="1" t="s">
        <v>5703</v>
      </c>
      <c r="B2875" s="2">
        <v>15</v>
      </c>
      <c r="C2875" s="1" t="s">
        <v>5704</v>
      </c>
      <c r="D2875" s="4">
        <v>25.927</v>
      </c>
    </row>
    <row r="2876" spans="1:4">
      <c r="A2876" s="1" t="s">
        <v>5705</v>
      </c>
      <c r="B2876" s="2">
        <v>15</v>
      </c>
      <c r="C2876" s="1" t="s">
        <v>5706</v>
      </c>
      <c r="D2876" s="4">
        <v>26.002</v>
      </c>
    </row>
    <row r="2877" spans="1:4">
      <c r="A2877" s="1" t="s">
        <v>5707</v>
      </c>
      <c r="B2877" s="2">
        <v>15</v>
      </c>
      <c r="C2877" s="1" t="s">
        <v>5708</v>
      </c>
      <c r="D2877" s="4">
        <v>26.059</v>
      </c>
    </row>
    <row r="2878" spans="1:4">
      <c r="A2878" s="1" t="s">
        <v>5709</v>
      </c>
      <c r="B2878" s="2">
        <v>15</v>
      </c>
      <c r="C2878" s="1" t="s">
        <v>5710</v>
      </c>
      <c r="D2878" s="4">
        <v>26.369</v>
      </c>
    </row>
    <row r="2879" spans="1:4">
      <c r="A2879" s="1" t="s">
        <v>5711</v>
      </c>
      <c r="B2879" s="2">
        <v>15</v>
      </c>
      <c r="C2879" s="1" t="s">
        <v>5712</v>
      </c>
      <c r="D2879" s="4">
        <v>26.492</v>
      </c>
    </row>
    <row r="2880" spans="1:4">
      <c r="A2880" s="1" t="s">
        <v>5713</v>
      </c>
      <c r="B2880" s="2">
        <v>15</v>
      </c>
      <c r="C2880" s="1" t="s">
        <v>5714</v>
      </c>
      <c r="D2880" s="4">
        <v>26.547</v>
      </c>
    </row>
    <row r="2881" spans="1:4">
      <c r="A2881" s="1" t="s">
        <v>5715</v>
      </c>
      <c r="B2881" s="2">
        <v>15</v>
      </c>
      <c r="C2881" s="1" t="s">
        <v>5716</v>
      </c>
      <c r="D2881" s="4">
        <v>27.32</v>
      </c>
    </row>
    <row r="2882" spans="1:4">
      <c r="A2882" s="1" t="s">
        <v>5717</v>
      </c>
      <c r="B2882" s="2">
        <v>15</v>
      </c>
      <c r="C2882" s="1" t="s">
        <v>5718</v>
      </c>
      <c r="D2882" s="4">
        <v>27.705</v>
      </c>
    </row>
    <row r="2883" spans="1:4">
      <c r="A2883" s="1" t="s">
        <v>5719</v>
      </c>
      <c r="B2883" s="2">
        <v>15</v>
      </c>
      <c r="C2883" s="1" t="s">
        <v>5720</v>
      </c>
      <c r="D2883" s="4">
        <v>27.789</v>
      </c>
    </row>
    <row r="2884" spans="1:4">
      <c r="A2884" s="1" t="s">
        <v>5721</v>
      </c>
      <c r="B2884" s="2">
        <v>15</v>
      </c>
      <c r="C2884" s="1" t="s">
        <v>5722</v>
      </c>
      <c r="D2884" s="4">
        <v>28.319</v>
      </c>
    </row>
    <row r="2885" spans="1:4">
      <c r="A2885" s="1" t="s">
        <v>5723</v>
      </c>
      <c r="B2885" s="2">
        <v>15</v>
      </c>
      <c r="C2885" s="1" t="s">
        <v>5724</v>
      </c>
      <c r="D2885" s="4">
        <v>28.333</v>
      </c>
    </row>
    <row r="2886" spans="1:4">
      <c r="A2886" s="1" t="s">
        <v>5725</v>
      </c>
      <c r="B2886" s="2">
        <v>15</v>
      </c>
      <c r="C2886" s="1" t="s">
        <v>5726</v>
      </c>
      <c r="D2886" s="4">
        <v>28.592</v>
      </c>
    </row>
    <row r="2887" spans="1:4">
      <c r="A2887" s="1" t="s">
        <v>5727</v>
      </c>
      <c r="B2887" s="2">
        <v>15</v>
      </c>
      <c r="C2887" s="1" t="s">
        <v>5728</v>
      </c>
      <c r="D2887" s="4">
        <v>29.088</v>
      </c>
    </row>
    <row r="2888" spans="1:4">
      <c r="A2888" s="1" t="s">
        <v>5729</v>
      </c>
      <c r="B2888" s="2">
        <v>15</v>
      </c>
      <c r="C2888" s="1" t="s">
        <v>5730</v>
      </c>
      <c r="D2888" s="4">
        <v>29.385</v>
      </c>
    </row>
    <row r="2889" spans="1:4">
      <c r="A2889" s="1" t="s">
        <v>5731</v>
      </c>
      <c r="B2889" s="2">
        <v>15</v>
      </c>
      <c r="C2889" s="1" t="s">
        <v>5732</v>
      </c>
      <c r="D2889" s="4">
        <v>29.742</v>
      </c>
    </row>
    <row r="2890" spans="1:4">
      <c r="A2890" s="1" t="s">
        <v>5733</v>
      </c>
      <c r="B2890" s="2">
        <v>15</v>
      </c>
      <c r="C2890" s="1" t="s">
        <v>5734</v>
      </c>
      <c r="D2890" s="4">
        <v>30.1</v>
      </c>
    </row>
    <row r="2891" spans="1:4">
      <c r="A2891" s="1" t="s">
        <v>5735</v>
      </c>
      <c r="B2891" s="2">
        <v>15</v>
      </c>
      <c r="C2891" s="1" t="s">
        <v>5736</v>
      </c>
      <c r="D2891" s="4">
        <v>30.295</v>
      </c>
    </row>
    <row r="2892" spans="1:4">
      <c r="A2892" s="1" t="s">
        <v>5737</v>
      </c>
      <c r="B2892" s="2">
        <v>15</v>
      </c>
      <c r="C2892" s="1" t="s">
        <v>5738</v>
      </c>
      <c r="D2892" s="4">
        <v>30.835</v>
      </c>
    </row>
    <row r="2893" spans="1:4">
      <c r="A2893" s="1" t="s">
        <v>5739</v>
      </c>
      <c r="B2893" s="2">
        <v>15</v>
      </c>
      <c r="C2893" s="1" t="s">
        <v>5740</v>
      </c>
      <c r="D2893" s="4">
        <v>31.07</v>
      </c>
    </row>
    <row r="2894" spans="1:4">
      <c r="A2894" s="1" t="s">
        <v>5741</v>
      </c>
      <c r="B2894" s="2">
        <v>15</v>
      </c>
      <c r="C2894" s="1" t="s">
        <v>5742</v>
      </c>
      <c r="D2894" s="4">
        <v>31.486</v>
      </c>
    </row>
    <row r="2895" spans="1:4">
      <c r="A2895" s="1" t="s">
        <v>5743</v>
      </c>
      <c r="B2895" s="2">
        <v>15</v>
      </c>
      <c r="C2895" s="1" t="s">
        <v>5744</v>
      </c>
      <c r="D2895" s="4">
        <v>31.53</v>
      </c>
    </row>
    <row r="2896" spans="1:4">
      <c r="A2896" s="1" t="s">
        <v>5745</v>
      </c>
      <c r="B2896" s="2">
        <v>15</v>
      </c>
      <c r="C2896" s="1" t="s">
        <v>5746</v>
      </c>
      <c r="D2896" s="4">
        <v>31.816</v>
      </c>
    </row>
    <row r="2897" spans="1:4">
      <c r="A2897" s="1" t="s">
        <v>5747</v>
      </c>
      <c r="B2897" s="2">
        <v>15</v>
      </c>
      <c r="C2897" s="1" t="s">
        <v>5748</v>
      </c>
      <c r="D2897" s="4">
        <v>32.155</v>
      </c>
    </row>
    <row r="2898" spans="1:4">
      <c r="A2898" s="1" t="s">
        <v>5749</v>
      </c>
      <c r="B2898" s="2">
        <v>15</v>
      </c>
      <c r="C2898" s="1" t="s">
        <v>5750</v>
      </c>
      <c r="D2898" s="4">
        <v>32.473</v>
      </c>
    </row>
    <row r="2899" spans="1:4">
      <c r="A2899" s="1" t="s">
        <v>5751</v>
      </c>
      <c r="B2899" s="2">
        <v>15</v>
      </c>
      <c r="C2899" s="1" t="s">
        <v>5752</v>
      </c>
      <c r="D2899" s="4">
        <v>32.484</v>
      </c>
    </row>
    <row r="2900" spans="1:4">
      <c r="A2900" s="1" t="s">
        <v>5753</v>
      </c>
      <c r="B2900" s="2">
        <v>15</v>
      </c>
      <c r="C2900" s="1" t="s">
        <v>5754</v>
      </c>
      <c r="D2900" s="4">
        <v>33.024</v>
      </c>
    </row>
    <row r="2901" spans="1:4">
      <c r="A2901" s="1" t="s">
        <v>5755</v>
      </c>
      <c r="B2901" s="2">
        <v>15</v>
      </c>
      <c r="C2901" s="1" t="s">
        <v>5756</v>
      </c>
      <c r="D2901" s="4">
        <v>33.121</v>
      </c>
    </row>
    <row r="2902" spans="1:4">
      <c r="A2902" s="1" t="s">
        <v>5757</v>
      </c>
      <c r="B2902" s="2">
        <v>15</v>
      </c>
      <c r="C2902" s="1" t="s">
        <v>5758</v>
      </c>
      <c r="D2902" s="4">
        <v>33.196</v>
      </c>
    </row>
    <row r="2903" spans="1:4">
      <c r="A2903" s="1" t="s">
        <v>5759</v>
      </c>
      <c r="B2903" s="2">
        <v>15</v>
      </c>
      <c r="C2903" s="1" t="s">
        <v>5760</v>
      </c>
      <c r="D2903" s="4">
        <v>33.782</v>
      </c>
    </row>
    <row r="2904" spans="1:4">
      <c r="A2904" s="1" t="s">
        <v>5761</v>
      </c>
      <c r="B2904" s="2">
        <v>15</v>
      </c>
      <c r="C2904" s="1" t="s">
        <v>5762</v>
      </c>
      <c r="D2904" s="4">
        <v>34.066</v>
      </c>
    </row>
    <row r="2905" spans="1:4">
      <c r="A2905" s="1" t="s">
        <v>5763</v>
      </c>
      <c r="B2905" s="2">
        <v>15</v>
      </c>
      <c r="C2905" s="1" t="s">
        <v>5764</v>
      </c>
      <c r="D2905" s="4">
        <v>34.501</v>
      </c>
    </row>
    <row r="2906" spans="1:4">
      <c r="A2906" s="1" t="s">
        <v>5765</v>
      </c>
      <c r="B2906" s="2">
        <v>15</v>
      </c>
      <c r="C2906" s="1" t="s">
        <v>5766</v>
      </c>
      <c r="D2906" s="4">
        <v>35.258</v>
      </c>
    </row>
    <row r="2907" spans="1:4">
      <c r="A2907" s="1" t="s">
        <v>5767</v>
      </c>
      <c r="B2907" s="2">
        <v>15</v>
      </c>
      <c r="C2907" s="1" t="s">
        <v>5768</v>
      </c>
      <c r="D2907" s="4">
        <v>35.261</v>
      </c>
    </row>
    <row r="2908" spans="1:4">
      <c r="A2908" s="1" t="s">
        <v>5769</v>
      </c>
      <c r="B2908" s="2">
        <v>15</v>
      </c>
      <c r="C2908" s="1" t="s">
        <v>5770</v>
      </c>
      <c r="D2908" s="4">
        <v>35.272</v>
      </c>
    </row>
    <row r="2909" spans="1:4">
      <c r="A2909" s="1" t="s">
        <v>5771</v>
      </c>
      <c r="B2909" s="2">
        <v>15</v>
      </c>
      <c r="C2909" s="1" t="s">
        <v>5772</v>
      </c>
      <c r="D2909" s="4">
        <v>35.787</v>
      </c>
    </row>
    <row r="2910" spans="1:4">
      <c r="A2910" s="1" t="s">
        <v>5773</v>
      </c>
      <c r="B2910" s="2">
        <v>15</v>
      </c>
      <c r="C2910" s="1" t="s">
        <v>5774</v>
      </c>
      <c r="D2910" s="4">
        <v>35.868</v>
      </c>
    </row>
    <row r="2911" spans="1:4">
      <c r="A2911" s="1" t="s">
        <v>5775</v>
      </c>
      <c r="B2911" s="2">
        <v>15</v>
      </c>
      <c r="C2911" s="1" t="s">
        <v>5776</v>
      </c>
      <c r="D2911" s="4">
        <v>36.078</v>
      </c>
    </row>
    <row r="2912" spans="1:4">
      <c r="A2912" s="1" t="s">
        <v>5777</v>
      </c>
      <c r="B2912" s="2">
        <v>15</v>
      </c>
      <c r="C2912" s="1" t="s">
        <v>5778</v>
      </c>
      <c r="D2912" s="4">
        <v>36.252</v>
      </c>
    </row>
    <row r="2913" spans="1:4">
      <c r="A2913" s="1" t="s">
        <v>5779</v>
      </c>
      <c r="B2913" s="2">
        <v>15</v>
      </c>
      <c r="C2913" s="1" t="s">
        <v>5780</v>
      </c>
      <c r="D2913" s="4">
        <v>36.333</v>
      </c>
    </row>
    <row r="2914" spans="1:4">
      <c r="A2914" s="1" t="s">
        <v>5781</v>
      </c>
      <c r="B2914" s="2">
        <v>15</v>
      </c>
      <c r="C2914" s="1" t="s">
        <v>5782</v>
      </c>
      <c r="D2914" s="4">
        <v>36.592</v>
      </c>
    </row>
    <row r="2915" spans="1:4">
      <c r="A2915" s="1" t="s">
        <v>5783</v>
      </c>
      <c r="B2915" s="2">
        <v>15</v>
      </c>
      <c r="C2915" s="1" t="s">
        <v>5784</v>
      </c>
      <c r="D2915" s="4">
        <v>37.063</v>
      </c>
    </row>
    <row r="2916" spans="1:4">
      <c r="A2916" s="1" t="s">
        <v>5785</v>
      </c>
      <c r="B2916" s="2">
        <v>15</v>
      </c>
      <c r="C2916" s="1" t="s">
        <v>5786</v>
      </c>
      <c r="D2916" s="4">
        <v>37.072</v>
      </c>
    </row>
    <row r="2917" spans="1:4">
      <c r="A2917" s="1" t="s">
        <v>5787</v>
      </c>
      <c r="B2917" s="2">
        <v>15</v>
      </c>
      <c r="C2917" s="1" t="s">
        <v>5788</v>
      </c>
      <c r="D2917" s="4">
        <v>37.416</v>
      </c>
    </row>
    <row r="2918" spans="1:4">
      <c r="A2918" s="1" t="s">
        <v>5789</v>
      </c>
      <c r="B2918" s="2">
        <v>15</v>
      </c>
      <c r="C2918" s="1" t="s">
        <v>5790</v>
      </c>
      <c r="D2918" s="4">
        <v>37.761</v>
      </c>
    </row>
    <row r="2919" spans="1:4">
      <c r="A2919" s="1" t="s">
        <v>5791</v>
      </c>
      <c r="B2919" s="2">
        <v>15</v>
      </c>
      <c r="C2919" s="1" t="s">
        <v>5792</v>
      </c>
      <c r="D2919" s="4">
        <v>37.908</v>
      </c>
    </row>
    <row r="2920" spans="1:4">
      <c r="A2920" s="1" t="s">
        <v>5793</v>
      </c>
      <c r="B2920" s="2">
        <v>15</v>
      </c>
      <c r="C2920" s="1" t="s">
        <v>5794</v>
      </c>
      <c r="D2920" s="4">
        <v>37.989</v>
      </c>
    </row>
    <row r="2921" spans="1:4">
      <c r="A2921" s="1" t="s">
        <v>5795</v>
      </c>
      <c r="B2921" s="2">
        <v>15</v>
      </c>
      <c r="C2921" s="1" t="s">
        <v>5796</v>
      </c>
      <c r="D2921" s="4">
        <v>38.323</v>
      </c>
    </row>
    <row r="2922" spans="1:4">
      <c r="A2922" s="1" t="s">
        <v>5797</v>
      </c>
      <c r="B2922" s="2">
        <v>15</v>
      </c>
      <c r="C2922" s="1" t="s">
        <v>5798</v>
      </c>
      <c r="D2922" s="4">
        <v>38.991</v>
      </c>
    </row>
    <row r="2923" spans="1:4">
      <c r="A2923" s="1" t="s">
        <v>5799</v>
      </c>
      <c r="B2923" s="2">
        <v>15</v>
      </c>
      <c r="C2923" s="1" t="s">
        <v>5800</v>
      </c>
      <c r="D2923" s="4">
        <v>39.053</v>
      </c>
    </row>
    <row r="2924" spans="1:4">
      <c r="A2924" s="1" t="s">
        <v>5801</v>
      </c>
      <c r="B2924" s="2">
        <v>15</v>
      </c>
      <c r="C2924" s="1" t="s">
        <v>5802</v>
      </c>
      <c r="D2924" s="4">
        <v>39.066</v>
      </c>
    </row>
    <row r="2925" spans="1:4">
      <c r="A2925" s="1" t="s">
        <v>5803</v>
      </c>
      <c r="B2925" s="2">
        <v>15</v>
      </c>
      <c r="C2925" s="1" t="s">
        <v>5804</v>
      </c>
      <c r="D2925" s="4">
        <v>39.098</v>
      </c>
    </row>
    <row r="2926" spans="1:4">
      <c r="A2926" s="1" t="s">
        <v>5805</v>
      </c>
      <c r="B2926" s="2">
        <v>15</v>
      </c>
      <c r="C2926" s="1" t="s">
        <v>5806</v>
      </c>
      <c r="D2926" s="4">
        <v>39.25</v>
      </c>
    </row>
    <row r="2927" spans="1:4">
      <c r="A2927" s="1" t="s">
        <v>5807</v>
      </c>
      <c r="B2927" s="2">
        <v>15</v>
      </c>
      <c r="C2927" s="1" t="s">
        <v>5808</v>
      </c>
      <c r="D2927" s="4">
        <v>39.267</v>
      </c>
    </row>
    <row r="2928" spans="1:4">
      <c r="A2928" s="1" t="s">
        <v>5809</v>
      </c>
      <c r="B2928" s="2">
        <v>15</v>
      </c>
      <c r="C2928" s="1" t="s">
        <v>5810</v>
      </c>
      <c r="D2928" s="4">
        <v>39.28</v>
      </c>
    </row>
    <row r="2929" spans="1:4">
      <c r="A2929" s="1" t="s">
        <v>5811</v>
      </c>
      <c r="B2929" s="2">
        <v>15</v>
      </c>
      <c r="C2929" s="1" t="s">
        <v>5812</v>
      </c>
      <c r="D2929" s="4">
        <v>39.63</v>
      </c>
    </row>
    <row r="2930" spans="1:4">
      <c r="A2930" s="1" t="s">
        <v>5813</v>
      </c>
      <c r="B2930" s="2">
        <v>15</v>
      </c>
      <c r="C2930" s="1" t="s">
        <v>5814</v>
      </c>
      <c r="D2930" s="4">
        <v>40.105</v>
      </c>
    </row>
    <row r="2931" spans="1:4">
      <c r="A2931" s="1" t="s">
        <v>5815</v>
      </c>
      <c r="B2931" s="2">
        <v>15</v>
      </c>
      <c r="C2931" s="1" t="s">
        <v>5816</v>
      </c>
      <c r="D2931" s="4">
        <v>40.25</v>
      </c>
    </row>
    <row r="2932" spans="1:4">
      <c r="A2932" s="1" t="s">
        <v>5817</v>
      </c>
      <c r="B2932" s="2">
        <v>15</v>
      </c>
      <c r="C2932" s="1" t="s">
        <v>5818</v>
      </c>
      <c r="D2932" s="4">
        <v>40.322</v>
      </c>
    </row>
    <row r="2933" spans="1:4">
      <c r="A2933" s="1" t="s">
        <v>5819</v>
      </c>
      <c r="B2933" s="2">
        <v>15</v>
      </c>
      <c r="C2933" s="1" t="s">
        <v>5820</v>
      </c>
      <c r="D2933" s="4">
        <v>40.383</v>
      </c>
    </row>
    <row r="2934" spans="1:4">
      <c r="A2934" s="1" t="s">
        <v>5821</v>
      </c>
      <c r="B2934" s="2">
        <v>15</v>
      </c>
      <c r="C2934" s="1" t="s">
        <v>5822</v>
      </c>
      <c r="D2934" s="4">
        <v>40.392</v>
      </c>
    </row>
    <row r="2935" spans="1:4">
      <c r="A2935" s="1" t="s">
        <v>5823</v>
      </c>
      <c r="B2935" s="2">
        <v>15</v>
      </c>
      <c r="C2935" s="1" t="s">
        <v>5824</v>
      </c>
      <c r="D2935" s="4">
        <v>40.569</v>
      </c>
    </row>
    <row r="2936" spans="1:4">
      <c r="A2936" s="1" t="s">
        <v>5825</v>
      </c>
      <c r="B2936" s="2">
        <v>15</v>
      </c>
      <c r="C2936" s="1" t="s">
        <v>5826</v>
      </c>
      <c r="D2936" s="4">
        <v>40.771</v>
      </c>
    </row>
    <row r="2937" spans="1:4">
      <c r="A2937" s="1" t="s">
        <v>5827</v>
      </c>
      <c r="B2937" s="2">
        <v>15</v>
      </c>
      <c r="C2937" s="1" t="s">
        <v>5828</v>
      </c>
      <c r="D2937" s="4">
        <v>40.967</v>
      </c>
    </row>
    <row r="2938" spans="1:4">
      <c r="A2938" s="1" t="s">
        <v>5829</v>
      </c>
      <c r="B2938" s="2">
        <v>15</v>
      </c>
      <c r="C2938" s="1" t="s">
        <v>5830</v>
      </c>
      <c r="D2938" s="4">
        <v>41.126</v>
      </c>
    </row>
    <row r="2939" spans="1:4">
      <c r="A2939" s="1" t="s">
        <v>5831</v>
      </c>
      <c r="B2939" s="2">
        <v>15</v>
      </c>
      <c r="C2939" s="1" t="s">
        <v>5832</v>
      </c>
      <c r="D2939" s="4">
        <v>41.26</v>
      </c>
    </row>
    <row r="2940" spans="1:4">
      <c r="A2940" s="1" t="s">
        <v>5833</v>
      </c>
      <c r="B2940" s="2">
        <v>15</v>
      </c>
      <c r="C2940" s="1" t="s">
        <v>5834</v>
      </c>
      <c r="D2940" s="4">
        <v>41.389</v>
      </c>
    </row>
    <row r="2941" spans="1:4">
      <c r="A2941" s="1" t="s">
        <v>5835</v>
      </c>
      <c r="B2941" s="2">
        <v>15</v>
      </c>
      <c r="C2941" s="1" t="s">
        <v>5836</v>
      </c>
      <c r="D2941" s="4">
        <v>41.512</v>
      </c>
    </row>
    <row r="2942" spans="1:4">
      <c r="A2942" s="1" t="s">
        <v>5837</v>
      </c>
      <c r="B2942" s="2">
        <v>15</v>
      </c>
      <c r="C2942" s="1" t="s">
        <v>5838</v>
      </c>
      <c r="D2942" s="4">
        <v>41.645</v>
      </c>
    </row>
    <row r="2943" spans="1:4">
      <c r="A2943" s="1" t="s">
        <v>5839</v>
      </c>
      <c r="B2943" s="2">
        <v>15</v>
      </c>
      <c r="C2943" s="1" t="s">
        <v>5840</v>
      </c>
      <c r="D2943" s="4">
        <v>41.783</v>
      </c>
    </row>
    <row r="2944" spans="1:4">
      <c r="A2944" s="1" t="s">
        <v>5841</v>
      </c>
      <c r="B2944" s="2">
        <v>15</v>
      </c>
      <c r="C2944" s="1" t="s">
        <v>5842</v>
      </c>
      <c r="D2944" s="4">
        <v>41.891</v>
      </c>
    </row>
    <row r="2945" spans="1:4">
      <c r="A2945" s="1" t="s">
        <v>5843</v>
      </c>
      <c r="B2945" s="2">
        <v>15</v>
      </c>
      <c r="C2945" s="1" t="s">
        <v>5844</v>
      </c>
      <c r="D2945" s="4">
        <v>41.979</v>
      </c>
    </row>
    <row r="2946" spans="1:4">
      <c r="A2946" s="1" t="s">
        <v>5845</v>
      </c>
      <c r="B2946" s="2">
        <v>15</v>
      </c>
      <c r="C2946" s="1" t="s">
        <v>5846</v>
      </c>
      <c r="D2946" s="4">
        <v>42.092</v>
      </c>
    </row>
    <row r="2947" spans="1:4">
      <c r="A2947" s="1" t="s">
        <v>5847</v>
      </c>
      <c r="B2947" s="2">
        <v>15</v>
      </c>
      <c r="C2947" s="1" t="s">
        <v>5848</v>
      </c>
      <c r="D2947" s="4">
        <v>42.166</v>
      </c>
    </row>
    <row r="2948" spans="1:4">
      <c r="A2948" s="1" t="s">
        <v>5849</v>
      </c>
      <c r="B2948" s="2">
        <v>15</v>
      </c>
      <c r="C2948" s="1" t="s">
        <v>5850</v>
      </c>
      <c r="D2948" s="4">
        <v>42.188</v>
      </c>
    </row>
    <row r="2949" spans="1:4">
      <c r="A2949" s="1" t="s">
        <v>5851</v>
      </c>
      <c r="B2949" s="2">
        <v>15</v>
      </c>
      <c r="C2949" s="1" t="s">
        <v>5852</v>
      </c>
      <c r="D2949" s="4">
        <v>42.243</v>
      </c>
    </row>
    <row r="2950" spans="1:4">
      <c r="A2950" s="1" t="s">
        <v>5853</v>
      </c>
      <c r="B2950" s="2">
        <v>15</v>
      </c>
      <c r="C2950" s="1" t="s">
        <v>5854</v>
      </c>
      <c r="D2950" s="4">
        <v>42.269</v>
      </c>
    </row>
    <row r="2951" spans="1:4">
      <c r="A2951" s="1" t="s">
        <v>5855</v>
      </c>
      <c r="B2951" s="2">
        <v>15</v>
      </c>
      <c r="C2951" s="1" t="s">
        <v>5856</v>
      </c>
      <c r="D2951" s="4">
        <v>42.399</v>
      </c>
    </row>
    <row r="2952" spans="1:4">
      <c r="A2952" s="1" t="s">
        <v>5857</v>
      </c>
      <c r="B2952" s="2">
        <v>15</v>
      </c>
      <c r="C2952" s="1" t="s">
        <v>5858</v>
      </c>
      <c r="D2952" s="4">
        <v>42.439</v>
      </c>
    </row>
    <row r="2953" spans="1:4">
      <c r="A2953" s="1" t="s">
        <v>5859</v>
      </c>
      <c r="B2953" s="2">
        <v>15</v>
      </c>
      <c r="C2953" s="1" t="s">
        <v>5860</v>
      </c>
      <c r="D2953" s="4">
        <v>42.519</v>
      </c>
    </row>
    <row r="2954" spans="1:4">
      <c r="A2954" s="1" t="s">
        <v>5861</v>
      </c>
      <c r="B2954" s="2">
        <v>15</v>
      </c>
      <c r="C2954" s="1" t="s">
        <v>5862</v>
      </c>
      <c r="D2954" s="4">
        <v>42.527</v>
      </c>
    </row>
    <row r="2955" spans="1:4">
      <c r="A2955" s="1" t="s">
        <v>5863</v>
      </c>
      <c r="B2955" s="2">
        <v>15</v>
      </c>
      <c r="C2955" s="1" t="s">
        <v>5864</v>
      </c>
      <c r="D2955" s="4">
        <v>42.58</v>
      </c>
    </row>
    <row r="2956" spans="1:4">
      <c r="A2956" s="1" t="s">
        <v>5865</v>
      </c>
      <c r="B2956" s="2">
        <v>15</v>
      </c>
      <c r="C2956" s="1" t="s">
        <v>5866</v>
      </c>
      <c r="D2956" s="4">
        <v>42.588</v>
      </c>
    </row>
    <row r="2957" spans="1:4">
      <c r="A2957" s="1" t="s">
        <v>5867</v>
      </c>
      <c r="B2957" s="2">
        <v>15</v>
      </c>
      <c r="C2957" s="1" t="s">
        <v>5868</v>
      </c>
      <c r="D2957" s="4">
        <v>42.657</v>
      </c>
    </row>
    <row r="2958" spans="1:4">
      <c r="A2958" s="1" t="s">
        <v>5869</v>
      </c>
      <c r="B2958" s="2">
        <v>15</v>
      </c>
      <c r="C2958" s="1" t="s">
        <v>5870</v>
      </c>
      <c r="D2958" s="4">
        <v>42.737</v>
      </c>
    </row>
    <row r="2959" spans="1:4">
      <c r="A2959" s="1" t="s">
        <v>5871</v>
      </c>
      <c r="B2959" s="2">
        <v>15</v>
      </c>
      <c r="C2959" s="1" t="s">
        <v>5872</v>
      </c>
      <c r="D2959" s="4">
        <v>42.78</v>
      </c>
    </row>
    <row r="2960" spans="1:4">
      <c r="A2960" s="1" t="s">
        <v>5873</v>
      </c>
      <c r="B2960" s="2">
        <v>15</v>
      </c>
      <c r="C2960" s="1" t="s">
        <v>5832</v>
      </c>
      <c r="D2960" s="4">
        <v>42.781</v>
      </c>
    </row>
    <row r="2961" spans="1:4">
      <c r="A2961" s="1" t="s">
        <v>5874</v>
      </c>
      <c r="B2961" s="2">
        <v>15</v>
      </c>
      <c r="C2961" s="1" t="s">
        <v>5875</v>
      </c>
      <c r="D2961" s="4">
        <v>42.832</v>
      </c>
    </row>
    <row r="2962" spans="1:4">
      <c r="A2962" s="1" t="s">
        <v>5876</v>
      </c>
      <c r="B2962" s="2">
        <v>15</v>
      </c>
      <c r="C2962" s="1" t="s">
        <v>5877</v>
      </c>
      <c r="D2962" s="4">
        <v>42.834</v>
      </c>
    </row>
    <row r="2963" spans="1:4">
      <c r="A2963" s="1" t="s">
        <v>5878</v>
      </c>
      <c r="B2963" s="2">
        <v>15</v>
      </c>
      <c r="C2963" s="1" t="s">
        <v>5879</v>
      </c>
      <c r="D2963" s="4">
        <v>42.863</v>
      </c>
    </row>
    <row r="2964" spans="1:4">
      <c r="A2964" s="1" t="s">
        <v>5880</v>
      </c>
      <c r="B2964" s="2">
        <v>15</v>
      </c>
      <c r="C2964" s="1" t="s">
        <v>5881</v>
      </c>
      <c r="D2964" s="4">
        <v>42.941</v>
      </c>
    </row>
    <row r="2965" spans="1:4">
      <c r="A2965" s="1" t="s">
        <v>5882</v>
      </c>
      <c r="B2965" s="2">
        <v>15</v>
      </c>
      <c r="C2965" s="1" t="s">
        <v>5883</v>
      </c>
      <c r="D2965" s="4">
        <v>43.037</v>
      </c>
    </row>
    <row r="2966" spans="1:4">
      <c r="A2966" s="1" t="s">
        <v>5884</v>
      </c>
      <c r="B2966" s="2">
        <v>15</v>
      </c>
      <c r="C2966" s="1" t="s">
        <v>5885</v>
      </c>
      <c r="D2966" s="4">
        <v>43.148</v>
      </c>
    </row>
    <row r="2967" spans="1:4">
      <c r="A2967" s="1" t="s">
        <v>5886</v>
      </c>
      <c r="B2967" s="2">
        <v>15</v>
      </c>
      <c r="C2967" s="1" t="s">
        <v>5887</v>
      </c>
      <c r="D2967" s="4">
        <v>43.178</v>
      </c>
    </row>
    <row r="2968" spans="1:4">
      <c r="A2968" s="1" t="s">
        <v>5888</v>
      </c>
      <c r="B2968" s="2">
        <v>15</v>
      </c>
      <c r="C2968" s="1" t="s">
        <v>5889</v>
      </c>
      <c r="D2968" s="4">
        <v>43.366</v>
      </c>
    </row>
    <row r="2969" spans="1:4">
      <c r="A2969" s="1" t="s">
        <v>5890</v>
      </c>
      <c r="B2969" s="2">
        <v>15</v>
      </c>
      <c r="C2969" s="1" t="s">
        <v>5891</v>
      </c>
      <c r="D2969" s="4">
        <v>43.427</v>
      </c>
    </row>
    <row r="2970" spans="1:4">
      <c r="A2970" s="1" t="s">
        <v>5892</v>
      </c>
      <c r="B2970" s="2">
        <v>15</v>
      </c>
      <c r="C2970" s="1" t="s">
        <v>5893</v>
      </c>
      <c r="D2970" s="4">
        <v>43.548</v>
      </c>
    </row>
    <row r="2971" spans="1:4">
      <c r="A2971" s="1" t="s">
        <v>5894</v>
      </c>
      <c r="B2971" s="2">
        <v>15</v>
      </c>
      <c r="C2971" s="1" t="s">
        <v>5895</v>
      </c>
      <c r="D2971" s="4">
        <v>43.646</v>
      </c>
    </row>
    <row r="2972" spans="1:4">
      <c r="A2972" s="1" t="s">
        <v>5896</v>
      </c>
      <c r="B2972" s="2">
        <v>15</v>
      </c>
      <c r="C2972" s="1" t="s">
        <v>5897</v>
      </c>
      <c r="D2972" s="4">
        <v>43.815</v>
      </c>
    </row>
    <row r="2973" spans="1:4">
      <c r="A2973" s="1" t="s">
        <v>5898</v>
      </c>
      <c r="B2973" s="2">
        <v>15</v>
      </c>
      <c r="C2973" s="1" t="s">
        <v>5899</v>
      </c>
      <c r="D2973" s="4">
        <v>43.984</v>
      </c>
    </row>
    <row r="2974" spans="1:4">
      <c r="A2974" s="1" t="s">
        <v>5900</v>
      </c>
      <c r="B2974" s="2">
        <v>15</v>
      </c>
      <c r="C2974" s="1" t="s">
        <v>5901</v>
      </c>
      <c r="D2974" s="4">
        <v>44.142</v>
      </c>
    </row>
    <row r="2975" spans="1:4">
      <c r="A2975" s="1" t="s">
        <v>5902</v>
      </c>
      <c r="B2975" s="2">
        <v>15</v>
      </c>
      <c r="C2975" s="1" t="s">
        <v>5903</v>
      </c>
      <c r="D2975" s="4">
        <v>44.279</v>
      </c>
    </row>
    <row r="2976" spans="1:4">
      <c r="A2976" s="1" t="s">
        <v>5904</v>
      </c>
      <c r="B2976" s="2">
        <v>15</v>
      </c>
      <c r="C2976" s="1" t="s">
        <v>5905</v>
      </c>
      <c r="D2976" s="4">
        <v>44.343</v>
      </c>
    </row>
    <row r="2977" spans="1:4">
      <c r="A2977" s="1" t="s">
        <v>5906</v>
      </c>
      <c r="B2977" s="2">
        <v>15</v>
      </c>
      <c r="C2977" s="1" t="s">
        <v>5907</v>
      </c>
      <c r="D2977" s="4">
        <v>44.453</v>
      </c>
    </row>
    <row r="2978" spans="1:4">
      <c r="A2978" s="1" t="s">
        <v>5908</v>
      </c>
      <c r="B2978" s="2">
        <v>15</v>
      </c>
      <c r="C2978" s="1" t="s">
        <v>5909</v>
      </c>
      <c r="D2978" s="4">
        <v>44.526</v>
      </c>
    </row>
    <row r="2979" spans="1:4">
      <c r="A2979" s="1" t="s">
        <v>5910</v>
      </c>
      <c r="B2979" s="2">
        <v>15</v>
      </c>
      <c r="C2979" s="1" t="s">
        <v>5911</v>
      </c>
      <c r="D2979" s="4">
        <v>44.644</v>
      </c>
    </row>
    <row r="2980" spans="1:4">
      <c r="A2980" s="1" t="s">
        <v>5912</v>
      </c>
      <c r="B2980" s="2">
        <v>15</v>
      </c>
      <c r="C2980" s="1" t="s">
        <v>5913</v>
      </c>
      <c r="D2980" s="4">
        <v>44.876</v>
      </c>
    </row>
    <row r="2981" spans="1:4">
      <c r="A2981" s="1" t="s">
        <v>5914</v>
      </c>
      <c r="B2981" s="2">
        <v>15</v>
      </c>
      <c r="C2981" s="1" t="s">
        <v>5915</v>
      </c>
      <c r="D2981" s="4">
        <v>45.011</v>
      </c>
    </row>
    <row r="2982" spans="1:4">
      <c r="A2982" s="1" t="s">
        <v>5916</v>
      </c>
      <c r="B2982" s="2">
        <v>15</v>
      </c>
      <c r="C2982" s="1" t="s">
        <v>5917</v>
      </c>
      <c r="D2982" s="4">
        <v>45.053</v>
      </c>
    </row>
    <row r="2983" spans="1:4">
      <c r="A2983" s="1" t="s">
        <v>5918</v>
      </c>
      <c r="B2983" s="2">
        <v>15</v>
      </c>
      <c r="C2983" s="1" t="s">
        <v>5919</v>
      </c>
      <c r="D2983" s="4">
        <v>45.158</v>
      </c>
    </row>
    <row r="2984" spans="1:4">
      <c r="A2984" s="1" t="s">
        <v>5920</v>
      </c>
      <c r="B2984" s="2">
        <v>15</v>
      </c>
      <c r="C2984" s="1" t="s">
        <v>5921</v>
      </c>
      <c r="D2984" s="4">
        <v>45.333</v>
      </c>
    </row>
    <row r="2985" spans="1:4">
      <c r="A2985" s="1" t="s">
        <v>5922</v>
      </c>
      <c r="B2985" s="2">
        <v>15</v>
      </c>
      <c r="C2985" s="1" t="s">
        <v>5923</v>
      </c>
      <c r="D2985" s="4">
        <v>45.351</v>
      </c>
    </row>
    <row r="2986" spans="1:4">
      <c r="A2986" s="1" t="s">
        <v>5924</v>
      </c>
      <c r="B2986" s="2">
        <v>15</v>
      </c>
      <c r="C2986" s="1" t="s">
        <v>5925</v>
      </c>
      <c r="D2986" s="4">
        <v>45.502</v>
      </c>
    </row>
    <row r="2987" spans="1:4">
      <c r="A2987" s="1" t="s">
        <v>5926</v>
      </c>
      <c r="B2987" s="2">
        <v>15</v>
      </c>
      <c r="C2987" s="1" t="s">
        <v>5927</v>
      </c>
      <c r="D2987" s="4">
        <v>45.606</v>
      </c>
    </row>
    <row r="2988" spans="1:4">
      <c r="A2988" s="1" t="s">
        <v>5928</v>
      </c>
      <c r="B2988" s="2">
        <v>15</v>
      </c>
      <c r="C2988" s="1" t="s">
        <v>5929</v>
      </c>
      <c r="D2988" s="4">
        <v>45.746</v>
      </c>
    </row>
    <row r="2989" spans="1:4">
      <c r="A2989" s="1" t="s">
        <v>5930</v>
      </c>
      <c r="B2989" s="2">
        <v>15</v>
      </c>
      <c r="C2989" s="1" t="s">
        <v>5931</v>
      </c>
      <c r="D2989" s="4">
        <v>45.8</v>
      </c>
    </row>
    <row r="2990" spans="1:4">
      <c r="A2990" s="1" t="s">
        <v>5932</v>
      </c>
      <c r="B2990" s="2">
        <v>15</v>
      </c>
      <c r="C2990" s="1" t="s">
        <v>5933</v>
      </c>
      <c r="D2990" s="4">
        <v>46.03</v>
      </c>
    </row>
    <row r="2991" spans="1:4">
      <c r="A2991" s="1" t="s">
        <v>5934</v>
      </c>
      <c r="B2991" s="2">
        <v>15</v>
      </c>
      <c r="C2991" s="1" t="s">
        <v>5935</v>
      </c>
      <c r="D2991" s="4">
        <v>46.072</v>
      </c>
    </row>
    <row r="2992" spans="1:4">
      <c r="A2992" s="1" t="s">
        <v>5936</v>
      </c>
      <c r="B2992" s="2">
        <v>15</v>
      </c>
      <c r="C2992" s="1" t="s">
        <v>5937</v>
      </c>
      <c r="D2992" s="4">
        <v>46.338</v>
      </c>
    </row>
    <row r="2993" spans="1:4">
      <c r="A2993" s="1" t="s">
        <v>5938</v>
      </c>
      <c r="B2993" s="2">
        <v>15</v>
      </c>
      <c r="C2993" s="1" t="s">
        <v>5939</v>
      </c>
      <c r="D2993" s="4">
        <v>46.372</v>
      </c>
    </row>
    <row r="2994" spans="1:4">
      <c r="A2994" s="1" t="s">
        <v>5940</v>
      </c>
      <c r="B2994" s="2">
        <v>15</v>
      </c>
      <c r="C2994" s="1" t="s">
        <v>5941</v>
      </c>
      <c r="D2994" s="4">
        <v>46.398</v>
      </c>
    </row>
    <row r="2995" spans="1:4">
      <c r="A2995" s="1" t="s">
        <v>5942</v>
      </c>
      <c r="B2995" s="2">
        <v>15</v>
      </c>
      <c r="C2995" s="1" t="s">
        <v>5943</v>
      </c>
      <c r="D2995" s="4">
        <v>46.556</v>
      </c>
    </row>
    <row r="2996" spans="1:4">
      <c r="A2996" s="1" t="s">
        <v>5944</v>
      </c>
      <c r="B2996" s="2">
        <v>15</v>
      </c>
      <c r="C2996" s="1" t="s">
        <v>5945</v>
      </c>
      <c r="D2996" s="4">
        <v>46.573</v>
      </c>
    </row>
    <row r="2997" spans="1:4">
      <c r="A2997" s="1" t="s">
        <v>5946</v>
      </c>
      <c r="B2997" s="2">
        <v>15</v>
      </c>
      <c r="C2997" s="1" t="s">
        <v>5947</v>
      </c>
      <c r="D2997" s="4">
        <v>46.886</v>
      </c>
    </row>
    <row r="2998" spans="1:4">
      <c r="A2998" s="1" t="s">
        <v>5948</v>
      </c>
      <c r="B2998" s="2">
        <v>15</v>
      </c>
      <c r="C2998" s="1" t="s">
        <v>5949</v>
      </c>
      <c r="D2998" s="4">
        <v>47.018</v>
      </c>
    </row>
    <row r="2999" spans="1:4">
      <c r="A2999" s="1" t="s">
        <v>5950</v>
      </c>
      <c r="B2999" s="2">
        <v>15</v>
      </c>
      <c r="C2999" s="1" t="s">
        <v>5951</v>
      </c>
      <c r="D2999" s="4">
        <v>47.402</v>
      </c>
    </row>
    <row r="3000" spans="1:4">
      <c r="A3000" s="1" t="s">
        <v>5952</v>
      </c>
      <c r="B3000" s="2">
        <v>15</v>
      </c>
      <c r="C3000" s="1" t="s">
        <v>5953</v>
      </c>
      <c r="D3000" s="4">
        <v>47.433</v>
      </c>
    </row>
    <row r="3001" spans="1:4">
      <c r="A3001" s="1" t="s">
        <v>5954</v>
      </c>
      <c r="B3001" s="2">
        <v>15</v>
      </c>
      <c r="C3001" s="1" t="s">
        <v>5955</v>
      </c>
      <c r="D3001" s="4">
        <v>47.534</v>
      </c>
    </row>
    <row r="3002" spans="1:4">
      <c r="A3002" s="1" t="s">
        <v>5956</v>
      </c>
      <c r="B3002" s="2">
        <v>15</v>
      </c>
      <c r="C3002" s="1" t="s">
        <v>5957</v>
      </c>
      <c r="D3002" s="4">
        <v>47.563</v>
      </c>
    </row>
    <row r="3003" spans="1:4">
      <c r="A3003" s="1" t="s">
        <v>5958</v>
      </c>
      <c r="B3003" s="2">
        <v>15</v>
      </c>
      <c r="C3003" s="1" t="s">
        <v>5959</v>
      </c>
      <c r="D3003" s="4">
        <v>47.751</v>
      </c>
    </row>
    <row r="3004" spans="1:4">
      <c r="A3004" s="1" t="s">
        <v>5960</v>
      </c>
      <c r="B3004" s="2">
        <v>15</v>
      </c>
      <c r="C3004" s="1" t="s">
        <v>5961</v>
      </c>
      <c r="D3004" s="4">
        <v>47.825</v>
      </c>
    </row>
    <row r="3005" spans="1:4">
      <c r="A3005" s="1" t="s">
        <v>5962</v>
      </c>
      <c r="B3005" s="2">
        <v>15</v>
      </c>
      <c r="C3005" s="1" t="s">
        <v>5963</v>
      </c>
      <c r="D3005" s="4">
        <v>47.937</v>
      </c>
    </row>
    <row r="3006" spans="1:4">
      <c r="A3006" s="1" t="s">
        <v>5964</v>
      </c>
      <c r="B3006" s="2">
        <v>15</v>
      </c>
      <c r="C3006" s="1" t="s">
        <v>5965</v>
      </c>
      <c r="D3006" s="4">
        <v>48.011</v>
      </c>
    </row>
    <row r="3007" spans="1:4">
      <c r="A3007" s="1" t="s">
        <v>5966</v>
      </c>
      <c r="B3007" s="2">
        <v>15</v>
      </c>
      <c r="C3007" s="1" t="s">
        <v>5967</v>
      </c>
      <c r="D3007" s="4">
        <v>48.095</v>
      </c>
    </row>
    <row r="3008" spans="1:4">
      <c r="A3008" s="1" t="s">
        <v>5968</v>
      </c>
      <c r="B3008" s="2">
        <v>15</v>
      </c>
      <c r="C3008" s="1" t="s">
        <v>5969</v>
      </c>
      <c r="D3008" s="4">
        <v>48.188</v>
      </c>
    </row>
    <row r="3009" spans="1:4">
      <c r="A3009" s="1" t="s">
        <v>5970</v>
      </c>
      <c r="B3009" s="2">
        <v>15</v>
      </c>
      <c r="C3009" s="1" t="s">
        <v>5971</v>
      </c>
      <c r="D3009" s="4">
        <v>48.249</v>
      </c>
    </row>
    <row r="3010" spans="1:4">
      <c r="A3010" s="1" t="s">
        <v>5972</v>
      </c>
      <c r="B3010" s="2">
        <v>15</v>
      </c>
      <c r="C3010" s="1" t="s">
        <v>5973</v>
      </c>
      <c r="D3010" s="4">
        <v>48.393</v>
      </c>
    </row>
    <row r="3011" spans="1:4">
      <c r="A3011" s="1" t="s">
        <v>5974</v>
      </c>
      <c r="B3011" s="2">
        <v>15</v>
      </c>
      <c r="C3011" s="1" t="s">
        <v>5975</v>
      </c>
      <c r="D3011" s="4">
        <v>48.469</v>
      </c>
    </row>
    <row r="3012" spans="1:4">
      <c r="A3012" s="1" t="s">
        <v>5976</v>
      </c>
      <c r="B3012" s="2">
        <v>15</v>
      </c>
      <c r="C3012" s="1" t="s">
        <v>5977</v>
      </c>
      <c r="D3012" s="4">
        <v>48.805</v>
      </c>
    </row>
    <row r="3013" spans="1:4">
      <c r="A3013" s="1" t="s">
        <v>5978</v>
      </c>
      <c r="B3013" s="2">
        <v>15</v>
      </c>
      <c r="C3013" s="1" t="s">
        <v>5979</v>
      </c>
      <c r="D3013" s="4">
        <v>48.903</v>
      </c>
    </row>
    <row r="3014" spans="1:4">
      <c r="A3014" s="1" t="s">
        <v>5980</v>
      </c>
      <c r="B3014" s="2">
        <v>15</v>
      </c>
      <c r="C3014" s="1" t="s">
        <v>5981</v>
      </c>
      <c r="D3014" s="4">
        <v>48.997</v>
      </c>
    </row>
    <row r="3015" spans="1:4">
      <c r="A3015" s="1" t="s">
        <v>5982</v>
      </c>
      <c r="B3015" s="2">
        <v>15</v>
      </c>
      <c r="C3015" s="1" t="s">
        <v>5983</v>
      </c>
      <c r="D3015" s="4">
        <v>49.121</v>
      </c>
    </row>
    <row r="3016" spans="1:4">
      <c r="A3016" s="1" t="s">
        <v>5984</v>
      </c>
      <c r="B3016" s="2">
        <v>15</v>
      </c>
      <c r="C3016" s="1" t="s">
        <v>5985</v>
      </c>
      <c r="D3016" s="4">
        <v>49.159</v>
      </c>
    </row>
    <row r="3017" spans="1:4">
      <c r="A3017" s="1" t="s">
        <v>5986</v>
      </c>
      <c r="B3017" s="2">
        <v>15</v>
      </c>
      <c r="C3017" s="1" t="s">
        <v>5987</v>
      </c>
      <c r="D3017" s="4">
        <v>49.227</v>
      </c>
    </row>
    <row r="3018" spans="1:4">
      <c r="A3018" s="1" t="s">
        <v>5988</v>
      </c>
      <c r="B3018" s="2">
        <v>15</v>
      </c>
      <c r="C3018" s="1" t="s">
        <v>5989</v>
      </c>
      <c r="D3018" s="4">
        <v>49.324</v>
      </c>
    </row>
    <row r="3019" spans="1:4">
      <c r="A3019" s="1" t="s">
        <v>5990</v>
      </c>
      <c r="B3019" s="2">
        <v>15</v>
      </c>
      <c r="C3019" s="1" t="s">
        <v>5991</v>
      </c>
      <c r="D3019" s="4">
        <v>49.396</v>
      </c>
    </row>
    <row r="3020" spans="1:4">
      <c r="A3020" s="1" t="s">
        <v>5992</v>
      </c>
      <c r="B3020" s="2">
        <v>15</v>
      </c>
      <c r="C3020" s="1" t="s">
        <v>5993</v>
      </c>
      <c r="D3020" s="4">
        <v>49.517</v>
      </c>
    </row>
    <row r="3021" spans="1:4">
      <c r="A3021" s="1" t="s">
        <v>5994</v>
      </c>
      <c r="B3021" s="2">
        <v>15</v>
      </c>
      <c r="C3021" s="1" t="s">
        <v>5995</v>
      </c>
      <c r="D3021" s="4">
        <v>49.538</v>
      </c>
    </row>
    <row r="3022" spans="1:4">
      <c r="A3022" s="1" t="s">
        <v>5996</v>
      </c>
      <c r="B3022" s="2">
        <v>15</v>
      </c>
      <c r="C3022" s="1" t="s">
        <v>5997</v>
      </c>
      <c r="D3022" s="4">
        <v>49.545</v>
      </c>
    </row>
    <row r="3023" spans="1:4">
      <c r="A3023" s="1" t="s">
        <v>5998</v>
      </c>
      <c r="B3023" s="2">
        <v>15</v>
      </c>
      <c r="C3023" s="1" t="s">
        <v>5999</v>
      </c>
      <c r="D3023" s="4">
        <v>49.623</v>
      </c>
    </row>
    <row r="3024" spans="1:4">
      <c r="A3024" s="1" t="s">
        <v>6000</v>
      </c>
      <c r="B3024" s="2">
        <v>15</v>
      </c>
      <c r="C3024" s="1" t="s">
        <v>6001</v>
      </c>
      <c r="D3024" s="4">
        <v>49.759</v>
      </c>
    </row>
    <row r="3025" spans="1:4">
      <c r="A3025" s="1" t="s">
        <v>6002</v>
      </c>
      <c r="B3025" s="2">
        <v>15</v>
      </c>
      <c r="C3025" s="1" t="s">
        <v>6003</v>
      </c>
      <c r="D3025" s="4">
        <v>49.807</v>
      </c>
    </row>
    <row r="3026" spans="1:4">
      <c r="A3026" s="1" t="s">
        <v>6004</v>
      </c>
      <c r="B3026" s="2">
        <v>15</v>
      </c>
      <c r="C3026" s="1" t="s">
        <v>6005</v>
      </c>
      <c r="D3026" s="4">
        <v>49.875</v>
      </c>
    </row>
    <row r="3027" spans="1:4">
      <c r="A3027" s="1" t="s">
        <v>6006</v>
      </c>
      <c r="B3027" s="2">
        <v>15</v>
      </c>
      <c r="C3027" s="1" t="s">
        <v>6007</v>
      </c>
      <c r="D3027" s="4">
        <v>49.932</v>
      </c>
    </row>
    <row r="3028" spans="1:4">
      <c r="A3028" s="1" t="s">
        <v>6008</v>
      </c>
      <c r="B3028" s="2">
        <v>15</v>
      </c>
      <c r="C3028" s="1" t="s">
        <v>6009</v>
      </c>
      <c r="D3028" s="4">
        <v>50.14</v>
      </c>
    </row>
    <row r="3029" spans="1:4">
      <c r="A3029" s="1" t="s">
        <v>6010</v>
      </c>
      <c r="B3029" s="2">
        <v>15</v>
      </c>
      <c r="C3029" s="1" t="s">
        <v>6011</v>
      </c>
      <c r="D3029" s="4">
        <v>50.346</v>
      </c>
    </row>
    <row r="3030" spans="1:4">
      <c r="A3030" s="1" t="s">
        <v>6012</v>
      </c>
      <c r="B3030" s="2">
        <v>15</v>
      </c>
      <c r="C3030" s="1" t="s">
        <v>6013</v>
      </c>
      <c r="D3030" s="4">
        <v>50.472</v>
      </c>
    </row>
    <row r="3031" spans="1:4">
      <c r="A3031" s="1" t="s">
        <v>6014</v>
      </c>
      <c r="B3031" s="2">
        <v>15</v>
      </c>
      <c r="C3031" s="1" t="s">
        <v>6015</v>
      </c>
      <c r="D3031" s="4">
        <v>50.544</v>
      </c>
    </row>
    <row r="3032" spans="1:4">
      <c r="A3032" s="1" t="s">
        <v>6016</v>
      </c>
      <c r="B3032" s="2">
        <v>15</v>
      </c>
      <c r="C3032" s="1" t="s">
        <v>6017</v>
      </c>
      <c r="D3032" s="4">
        <v>50.897</v>
      </c>
    </row>
    <row r="3033" spans="1:4">
      <c r="A3033" s="1" t="s">
        <v>6018</v>
      </c>
      <c r="B3033" s="2">
        <v>15</v>
      </c>
      <c r="C3033" s="1" t="s">
        <v>6019</v>
      </c>
      <c r="D3033" s="4">
        <v>50.957</v>
      </c>
    </row>
    <row r="3034" spans="1:4">
      <c r="A3034" s="1" t="s">
        <v>6020</v>
      </c>
      <c r="B3034" s="2">
        <v>15</v>
      </c>
      <c r="C3034" s="1" t="s">
        <v>6021</v>
      </c>
      <c r="D3034" s="4">
        <v>51.246</v>
      </c>
    </row>
    <row r="3035" spans="1:4">
      <c r="A3035" s="1" t="s">
        <v>6022</v>
      </c>
      <c r="B3035" s="2">
        <v>15</v>
      </c>
      <c r="C3035" s="1" t="s">
        <v>6023</v>
      </c>
      <c r="D3035" s="4">
        <v>51.628</v>
      </c>
    </row>
    <row r="3036" spans="1:4">
      <c r="A3036" s="1" t="s">
        <v>6024</v>
      </c>
      <c r="B3036" s="2">
        <v>15</v>
      </c>
      <c r="C3036" s="1" t="s">
        <v>6025</v>
      </c>
      <c r="D3036" s="4">
        <v>51.657</v>
      </c>
    </row>
    <row r="3037" spans="1:4">
      <c r="A3037" s="1" t="s">
        <v>6026</v>
      </c>
      <c r="B3037" s="2">
        <v>15</v>
      </c>
      <c r="C3037" s="1" t="s">
        <v>6027</v>
      </c>
      <c r="D3037" s="4">
        <v>52.297</v>
      </c>
    </row>
    <row r="3038" spans="1:4">
      <c r="A3038" s="1" t="s">
        <v>6028</v>
      </c>
      <c r="B3038" s="2">
        <v>15</v>
      </c>
      <c r="C3038" s="1" t="s">
        <v>6029</v>
      </c>
      <c r="D3038" s="4">
        <v>52.425</v>
      </c>
    </row>
    <row r="3039" spans="1:4">
      <c r="A3039" s="1" t="s">
        <v>6030</v>
      </c>
      <c r="B3039" s="2">
        <v>15</v>
      </c>
      <c r="C3039" s="1" t="s">
        <v>6031</v>
      </c>
      <c r="D3039" s="4">
        <v>52.729</v>
      </c>
    </row>
    <row r="3040" spans="1:4">
      <c r="A3040" s="1" t="s">
        <v>6032</v>
      </c>
      <c r="B3040" s="2">
        <v>15</v>
      </c>
      <c r="C3040" s="1" t="s">
        <v>6033</v>
      </c>
      <c r="D3040" s="4">
        <v>53.044</v>
      </c>
    </row>
    <row r="3041" spans="1:4">
      <c r="A3041" s="1" t="s">
        <v>6034</v>
      </c>
      <c r="B3041" s="2">
        <v>15</v>
      </c>
      <c r="C3041" s="1" t="s">
        <v>6035</v>
      </c>
      <c r="D3041" s="4">
        <v>53.073</v>
      </c>
    </row>
    <row r="3042" spans="1:4">
      <c r="A3042" s="1" t="s">
        <v>6036</v>
      </c>
      <c r="B3042" s="2">
        <v>15</v>
      </c>
      <c r="C3042" s="1" t="s">
        <v>6037</v>
      </c>
      <c r="D3042" s="4">
        <v>53.49</v>
      </c>
    </row>
    <row r="3043" spans="1:4">
      <c r="A3043" s="1" t="s">
        <v>6038</v>
      </c>
      <c r="B3043" s="2">
        <v>15</v>
      </c>
      <c r="C3043" s="1" t="s">
        <v>6039</v>
      </c>
      <c r="D3043" s="4">
        <v>54.058</v>
      </c>
    </row>
    <row r="3044" spans="1:4">
      <c r="A3044" s="1" t="s">
        <v>6040</v>
      </c>
      <c r="B3044" s="2">
        <v>15</v>
      </c>
      <c r="C3044" s="1" t="s">
        <v>6041</v>
      </c>
      <c r="D3044" s="4">
        <v>54.403</v>
      </c>
    </row>
    <row r="3045" spans="1:4">
      <c r="A3045" s="1" t="s">
        <v>6042</v>
      </c>
      <c r="B3045" s="2">
        <v>15</v>
      </c>
      <c r="C3045" s="1" t="s">
        <v>6043</v>
      </c>
      <c r="D3045" s="4">
        <v>54.692</v>
      </c>
    </row>
    <row r="3046" spans="1:4">
      <c r="A3046" s="1" t="s">
        <v>6044</v>
      </c>
      <c r="B3046" s="2">
        <v>15</v>
      </c>
      <c r="C3046" s="1" t="s">
        <v>6045</v>
      </c>
      <c r="D3046" s="4">
        <v>54.941</v>
      </c>
    </row>
    <row r="3047" spans="1:4">
      <c r="A3047" s="1" t="s">
        <v>6046</v>
      </c>
      <c r="B3047" s="2">
        <v>15</v>
      </c>
      <c r="C3047" s="1" t="s">
        <v>6047</v>
      </c>
      <c r="D3047" s="4">
        <v>55.228</v>
      </c>
    </row>
    <row r="3048" spans="1:4">
      <c r="A3048" s="1" t="s">
        <v>6048</v>
      </c>
      <c r="B3048" s="2">
        <v>15</v>
      </c>
      <c r="C3048" s="1" t="s">
        <v>6049</v>
      </c>
      <c r="D3048" s="4">
        <v>55.773</v>
      </c>
    </row>
    <row r="3049" spans="1:4">
      <c r="A3049" s="1" t="s">
        <v>6050</v>
      </c>
      <c r="B3049" s="2">
        <v>15</v>
      </c>
      <c r="C3049" s="1" t="s">
        <v>6051</v>
      </c>
      <c r="D3049" s="4">
        <v>55.97</v>
      </c>
    </row>
    <row r="3050" spans="1:4">
      <c r="A3050" s="1" t="s">
        <v>6052</v>
      </c>
      <c r="B3050" s="2">
        <v>15</v>
      </c>
      <c r="C3050" s="1" t="s">
        <v>6053</v>
      </c>
      <c r="D3050" s="4">
        <v>56.22</v>
      </c>
    </row>
    <row r="3051" spans="1:4">
      <c r="A3051" s="1" t="s">
        <v>6054</v>
      </c>
      <c r="B3051" s="2">
        <v>15</v>
      </c>
      <c r="C3051" s="1" t="s">
        <v>6055</v>
      </c>
      <c r="D3051" s="4">
        <v>56.233</v>
      </c>
    </row>
    <row r="3052" spans="1:4">
      <c r="A3052" s="1" t="s">
        <v>6056</v>
      </c>
      <c r="B3052" s="2">
        <v>15</v>
      </c>
      <c r="C3052" s="1" t="s">
        <v>6057</v>
      </c>
      <c r="D3052" s="4">
        <v>56.518</v>
      </c>
    </row>
    <row r="3053" spans="1:4">
      <c r="A3053" s="1" t="s">
        <v>6058</v>
      </c>
      <c r="B3053" s="2">
        <v>15</v>
      </c>
      <c r="C3053" s="1" t="s">
        <v>6059</v>
      </c>
      <c r="D3053" s="4">
        <v>56.766</v>
      </c>
    </row>
    <row r="3054" spans="1:4">
      <c r="A3054" s="1" t="s">
        <v>6060</v>
      </c>
      <c r="B3054" s="2">
        <v>15</v>
      </c>
      <c r="C3054" s="1" t="s">
        <v>6061</v>
      </c>
      <c r="D3054" s="4">
        <v>56.928</v>
      </c>
    </row>
    <row r="3055" spans="1:4">
      <c r="A3055" s="1" t="s">
        <v>6062</v>
      </c>
      <c r="B3055" s="2">
        <v>15</v>
      </c>
      <c r="C3055" s="1" t="s">
        <v>6063</v>
      </c>
      <c r="D3055" s="4">
        <v>56.952</v>
      </c>
    </row>
    <row r="3056" spans="1:4">
      <c r="A3056" s="1" t="s">
        <v>6064</v>
      </c>
      <c r="B3056" s="2">
        <v>15</v>
      </c>
      <c r="C3056" s="1" t="s">
        <v>6065</v>
      </c>
      <c r="D3056" s="4">
        <v>57</v>
      </c>
    </row>
    <row r="3057" spans="1:4">
      <c r="A3057" s="1" t="s">
        <v>6066</v>
      </c>
      <c r="B3057" s="2">
        <v>15</v>
      </c>
      <c r="C3057" s="1" t="s">
        <v>6067</v>
      </c>
      <c r="D3057" s="4">
        <v>57.057</v>
      </c>
    </row>
    <row r="3058" spans="1:4">
      <c r="A3058" s="1" t="s">
        <v>6068</v>
      </c>
      <c r="B3058" s="2">
        <v>15</v>
      </c>
      <c r="C3058" s="1" t="s">
        <v>6069</v>
      </c>
      <c r="D3058" s="4">
        <v>57.231</v>
      </c>
    </row>
    <row r="3059" spans="1:4">
      <c r="A3059" s="1" t="s">
        <v>6070</v>
      </c>
      <c r="B3059" s="2">
        <v>15</v>
      </c>
      <c r="C3059" s="1" t="s">
        <v>6071</v>
      </c>
      <c r="D3059" s="4">
        <v>57.344</v>
      </c>
    </row>
    <row r="3060" spans="1:4">
      <c r="A3060" s="1" t="s">
        <v>6072</v>
      </c>
      <c r="B3060" s="2">
        <v>15</v>
      </c>
      <c r="C3060" s="1" t="s">
        <v>6073</v>
      </c>
      <c r="D3060" s="4">
        <v>57.776</v>
      </c>
    </row>
    <row r="3061" spans="1:4">
      <c r="A3061" s="1" t="s">
        <v>6074</v>
      </c>
      <c r="B3061" s="2">
        <v>15</v>
      </c>
      <c r="C3061" s="1" t="s">
        <v>6075</v>
      </c>
      <c r="D3061" s="4">
        <v>57.987</v>
      </c>
    </row>
    <row r="3062" spans="1:4">
      <c r="A3062" s="1" t="s">
        <v>6076</v>
      </c>
      <c r="B3062" s="2">
        <v>15</v>
      </c>
      <c r="C3062" s="1" t="s">
        <v>6077</v>
      </c>
      <c r="D3062" s="4">
        <v>58.162</v>
      </c>
    </row>
    <row r="3063" spans="1:4">
      <c r="A3063" s="1" t="s">
        <v>6078</v>
      </c>
      <c r="B3063" s="2">
        <v>15</v>
      </c>
      <c r="C3063" s="1" t="s">
        <v>6079</v>
      </c>
      <c r="D3063" s="4">
        <v>58.754</v>
      </c>
    </row>
    <row r="3064" spans="1:4">
      <c r="A3064" s="1" t="s">
        <v>6080</v>
      </c>
      <c r="B3064" s="2">
        <v>15</v>
      </c>
      <c r="C3064" s="1" t="s">
        <v>6081</v>
      </c>
      <c r="D3064" s="4">
        <v>59.62</v>
      </c>
    </row>
    <row r="3065" spans="1:4">
      <c r="A3065" s="1" t="s">
        <v>6082</v>
      </c>
      <c r="B3065" s="2">
        <v>15</v>
      </c>
      <c r="C3065" s="1" t="s">
        <v>6083</v>
      </c>
      <c r="D3065" s="4">
        <v>59.736</v>
      </c>
    </row>
    <row r="3066" spans="1:4">
      <c r="A3066" s="1" t="s">
        <v>6084</v>
      </c>
      <c r="B3066" s="2">
        <v>15</v>
      </c>
      <c r="C3066" s="1" t="s">
        <v>6085</v>
      </c>
      <c r="D3066" s="4">
        <v>60.099</v>
      </c>
    </row>
    <row r="3067" spans="1:4">
      <c r="A3067" s="1" t="s">
        <v>6086</v>
      </c>
      <c r="B3067" s="2">
        <v>15</v>
      </c>
      <c r="C3067" s="1" t="s">
        <v>6087</v>
      </c>
      <c r="D3067" s="4">
        <v>60.514</v>
      </c>
    </row>
    <row r="3068" spans="1:4">
      <c r="A3068" s="1" t="s">
        <v>6088</v>
      </c>
      <c r="B3068" s="2">
        <v>15</v>
      </c>
      <c r="C3068" s="1" t="s">
        <v>6089</v>
      </c>
      <c r="D3068" s="4">
        <v>61.033</v>
      </c>
    </row>
    <row r="3069" spans="1:4">
      <c r="A3069" s="1" t="s">
        <v>6090</v>
      </c>
      <c r="B3069" s="2">
        <v>15</v>
      </c>
      <c r="C3069" s="1" t="s">
        <v>6091</v>
      </c>
      <c r="D3069" s="4">
        <v>61.305</v>
      </c>
    </row>
    <row r="3070" spans="1:4">
      <c r="A3070" s="1" t="s">
        <v>6092</v>
      </c>
      <c r="B3070" s="2">
        <v>15</v>
      </c>
      <c r="C3070" s="1" t="s">
        <v>6093</v>
      </c>
      <c r="D3070" s="4">
        <v>61.396</v>
      </c>
    </row>
    <row r="3071" spans="1:4">
      <c r="A3071" s="1" t="s">
        <v>6094</v>
      </c>
      <c r="B3071" s="2">
        <v>15</v>
      </c>
      <c r="C3071" s="1" t="s">
        <v>6095</v>
      </c>
      <c r="D3071" s="4">
        <v>61.768</v>
      </c>
    </row>
    <row r="3072" spans="1:4">
      <c r="A3072" s="1" t="s">
        <v>6096</v>
      </c>
      <c r="B3072" s="2">
        <v>15</v>
      </c>
      <c r="C3072" s="1" t="s">
        <v>6097</v>
      </c>
      <c r="D3072" s="4">
        <v>61.874</v>
      </c>
    </row>
    <row r="3073" spans="1:4">
      <c r="A3073" s="1" t="s">
        <v>6098</v>
      </c>
      <c r="B3073" s="2">
        <v>15</v>
      </c>
      <c r="C3073" s="1" t="s">
        <v>6099</v>
      </c>
      <c r="D3073" s="4">
        <v>62.052</v>
      </c>
    </row>
    <row r="3074" spans="1:4">
      <c r="A3074" s="1" t="s">
        <v>6100</v>
      </c>
      <c r="B3074" s="2">
        <v>15</v>
      </c>
      <c r="C3074" s="1" t="s">
        <v>6101</v>
      </c>
      <c r="D3074" s="4">
        <v>62.327</v>
      </c>
    </row>
    <row r="3075" spans="1:4">
      <c r="A3075" s="1" t="s">
        <v>6102</v>
      </c>
      <c r="B3075" s="2">
        <v>15</v>
      </c>
      <c r="C3075" s="1" t="s">
        <v>6103</v>
      </c>
      <c r="D3075" s="4">
        <v>62.504</v>
      </c>
    </row>
    <row r="3076" spans="1:4">
      <c r="A3076" s="1" t="s">
        <v>6104</v>
      </c>
      <c r="B3076" s="2">
        <v>15</v>
      </c>
      <c r="C3076" s="1" t="s">
        <v>6105</v>
      </c>
      <c r="D3076" s="4">
        <v>62.785</v>
      </c>
    </row>
    <row r="3077" spans="1:4">
      <c r="A3077" s="1" t="s">
        <v>6106</v>
      </c>
      <c r="B3077" s="2">
        <v>15</v>
      </c>
      <c r="C3077" s="1" t="s">
        <v>6107</v>
      </c>
      <c r="D3077" s="4">
        <v>62.913</v>
      </c>
    </row>
    <row r="3078" spans="1:4">
      <c r="A3078" s="1" t="s">
        <v>6108</v>
      </c>
      <c r="B3078" s="2">
        <v>15</v>
      </c>
      <c r="C3078" s="1" t="s">
        <v>6109</v>
      </c>
      <c r="D3078" s="4">
        <v>63.136</v>
      </c>
    </row>
    <row r="3079" spans="1:4">
      <c r="A3079" s="1" t="s">
        <v>6110</v>
      </c>
      <c r="B3079" s="2">
        <v>15</v>
      </c>
      <c r="C3079" s="1" t="s">
        <v>6111</v>
      </c>
      <c r="D3079" s="4">
        <v>63.175</v>
      </c>
    </row>
    <row r="3080" spans="1:4">
      <c r="A3080" s="1" t="s">
        <v>6112</v>
      </c>
      <c r="B3080" s="2">
        <v>15</v>
      </c>
      <c r="C3080" s="1" t="s">
        <v>6113</v>
      </c>
      <c r="D3080" s="4">
        <v>63.34</v>
      </c>
    </row>
    <row r="3081" spans="1:4">
      <c r="A3081" s="1" t="s">
        <v>6114</v>
      </c>
      <c r="B3081" s="2">
        <v>15</v>
      </c>
      <c r="C3081" s="1" t="s">
        <v>6115</v>
      </c>
      <c r="D3081" s="4">
        <v>63.406</v>
      </c>
    </row>
    <row r="3082" spans="1:4">
      <c r="A3082" s="1" t="s">
        <v>6116</v>
      </c>
      <c r="B3082" s="2">
        <v>15</v>
      </c>
      <c r="C3082" s="1" t="s">
        <v>6117</v>
      </c>
      <c r="D3082" s="4">
        <v>63.627</v>
      </c>
    </row>
    <row r="3083" spans="1:4">
      <c r="A3083" s="1" t="s">
        <v>6118</v>
      </c>
      <c r="B3083" s="2">
        <v>15</v>
      </c>
      <c r="C3083" s="1" t="s">
        <v>6119</v>
      </c>
      <c r="D3083" s="4">
        <v>63.706</v>
      </c>
    </row>
    <row r="3084" spans="1:4">
      <c r="A3084" s="1" t="s">
        <v>6120</v>
      </c>
      <c r="B3084" s="2">
        <v>15</v>
      </c>
      <c r="C3084" s="1" t="s">
        <v>6121</v>
      </c>
      <c r="D3084" s="4">
        <v>63.795</v>
      </c>
    </row>
    <row r="3085" spans="1:4">
      <c r="A3085" s="1" t="s">
        <v>6122</v>
      </c>
      <c r="B3085" s="2">
        <v>15</v>
      </c>
      <c r="C3085" s="1" t="s">
        <v>6123</v>
      </c>
      <c r="D3085" s="4">
        <v>63.948</v>
      </c>
    </row>
    <row r="3086" spans="1:4">
      <c r="A3086" s="1" t="s">
        <v>6124</v>
      </c>
      <c r="B3086" s="2">
        <v>15</v>
      </c>
      <c r="C3086" s="1" t="s">
        <v>6125</v>
      </c>
      <c r="D3086" s="4">
        <v>63.954</v>
      </c>
    </row>
    <row r="3087" spans="1:4">
      <c r="A3087" s="1" t="s">
        <v>6126</v>
      </c>
      <c r="B3087" s="2">
        <v>15</v>
      </c>
      <c r="C3087" s="1" t="s">
        <v>6127</v>
      </c>
      <c r="D3087" s="4">
        <v>64.13</v>
      </c>
    </row>
    <row r="3088" spans="1:4">
      <c r="A3088" s="1" t="s">
        <v>6128</v>
      </c>
      <c r="B3088" s="2">
        <v>15</v>
      </c>
      <c r="C3088" s="1" t="s">
        <v>6129</v>
      </c>
      <c r="D3088" s="4">
        <v>64.216</v>
      </c>
    </row>
    <row r="3089" spans="1:4">
      <c r="A3089" s="1" t="s">
        <v>6130</v>
      </c>
      <c r="B3089" s="2">
        <v>15</v>
      </c>
      <c r="C3089" s="1" t="s">
        <v>6131</v>
      </c>
      <c r="D3089" s="4">
        <v>64.344</v>
      </c>
    </row>
    <row r="3090" spans="1:4">
      <c r="A3090" s="1" t="s">
        <v>6132</v>
      </c>
      <c r="B3090" s="2">
        <v>15</v>
      </c>
      <c r="C3090" s="1" t="s">
        <v>6133</v>
      </c>
      <c r="D3090" s="4">
        <v>64.35</v>
      </c>
    </row>
    <row r="3091" spans="1:4">
      <c r="A3091" s="1" t="s">
        <v>6134</v>
      </c>
      <c r="B3091" s="2">
        <v>15</v>
      </c>
      <c r="C3091" s="1" t="s">
        <v>6135</v>
      </c>
      <c r="D3091" s="4">
        <v>64.428</v>
      </c>
    </row>
    <row r="3092" spans="1:4">
      <c r="A3092" s="1" t="s">
        <v>6136</v>
      </c>
      <c r="B3092" s="2">
        <v>15</v>
      </c>
      <c r="C3092" s="1" t="s">
        <v>6137</v>
      </c>
      <c r="D3092" s="4">
        <v>64.453</v>
      </c>
    </row>
    <row r="3093" spans="1:4">
      <c r="A3093" s="1" t="s">
        <v>6138</v>
      </c>
      <c r="B3093" s="2">
        <v>15</v>
      </c>
      <c r="C3093" s="1" t="s">
        <v>6139</v>
      </c>
      <c r="D3093" s="4">
        <v>64.552</v>
      </c>
    </row>
    <row r="3094" spans="1:4">
      <c r="A3094" s="1" t="s">
        <v>6140</v>
      </c>
      <c r="B3094" s="2">
        <v>15</v>
      </c>
      <c r="C3094" s="1" t="s">
        <v>6141</v>
      </c>
      <c r="D3094" s="4">
        <v>64.681</v>
      </c>
    </row>
    <row r="3095" spans="1:4">
      <c r="A3095" s="1" t="s">
        <v>6142</v>
      </c>
      <c r="B3095" s="2">
        <v>15</v>
      </c>
      <c r="C3095" s="1" t="s">
        <v>6143</v>
      </c>
      <c r="D3095" s="4">
        <v>64.804</v>
      </c>
    </row>
    <row r="3096" spans="1:4">
      <c r="A3096" s="1" t="s">
        <v>6144</v>
      </c>
      <c r="B3096" s="2">
        <v>15</v>
      </c>
      <c r="C3096" s="1" t="s">
        <v>6145</v>
      </c>
      <c r="D3096" s="4">
        <v>64.932</v>
      </c>
    </row>
    <row r="3097" spans="1:4">
      <c r="A3097" s="1" t="s">
        <v>6146</v>
      </c>
      <c r="B3097" s="2">
        <v>15</v>
      </c>
      <c r="C3097" s="1" t="s">
        <v>6147</v>
      </c>
      <c r="D3097" s="4">
        <v>65.349</v>
      </c>
    </row>
    <row r="3098" spans="1:4">
      <c r="A3098" s="1" t="s">
        <v>6148</v>
      </c>
      <c r="B3098" s="2">
        <v>15</v>
      </c>
      <c r="C3098" s="1" t="s">
        <v>6149</v>
      </c>
      <c r="D3098" s="4">
        <v>65.509</v>
      </c>
    </row>
    <row r="3099" spans="1:4">
      <c r="A3099" s="1" t="s">
        <v>6150</v>
      </c>
      <c r="B3099" s="2">
        <v>15</v>
      </c>
      <c r="C3099" s="1" t="s">
        <v>6151</v>
      </c>
      <c r="D3099" s="4">
        <v>65.62</v>
      </c>
    </row>
    <row r="3100" spans="1:4">
      <c r="A3100" s="1" t="s">
        <v>6152</v>
      </c>
      <c r="B3100" s="2">
        <v>15</v>
      </c>
      <c r="C3100" s="1" t="s">
        <v>6153</v>
      </c>
      <c r="D3100" s="4">
        <v>66.128</v>
      </c>
    </row>
    <row r="3101" spans="1:4">
      <c r="A3101" s="1" t="s">
        <v>6154</v>
      </c>
      <c r="B3101" s="2">
        <v>15</v>
      </c>
      <c r="C3101" s="1" t="s">
        <v>6155</v>
      </c>
      <c r="D3101" s="4">
        <v>66.445</v>
      </c>
    </row>
    <row r="3102" spans="1:4">
      <c r="A3102" s="1" t="s">
        <v>6156</v>
      </c>
      <c r="B3102" s="2">
        <v>15</v>
      </c>
      <c r="C3102" s="1" t="s">
        <v>6157</v>
      </c>
      <c r="D3102" s="4">
        <v>66.455</v>
      </c>
    </row>
    <row r="3103" spans="1:4">
      <c r="A3103" s="1" t="s">
        <v>6158</v>
      </c>
      <c r="B3103" s="2">
        <v>15</v>
      </c>
      <c r="C3103" s="1" t="s">
        <v>6159</v>
      </c>
      <c r="D3103" s="4">
        <v>66.766</v>
      </c>
    </row>
    <row r="3104" spans="1:4">
      <c r="A3104" s="1" t="s">
        <v>6160</v>
      </c>
      <c r="B3104" s="2">
        <v>15</v>
      </c>
      <c r="C3104" s="1" t="s">
        <v>6161</v>
      </c>
      <c r="D3104" s="4">
        <v>66.8</v>
      </c>
    </row>
    <row r="3105" spans="1:4">
      <c r="A3105" s="1" t="s">
        <v>6162</v>
      </c>
      <c r="B3105" s="2">
        <v>15</v>
      </c>
      <c r="C3105" s="1" t="s">
        <v>6163</v>
      </c>
      <c r="D3105" s="4">
        <v>67.363</v>
      </c>
    </row>
    <row r="3106" spans="1:4">
      <c r="A3106" s="1" t="s">
        <v>6164</v>
      </c>
      <c r="B3106" s="2">
        <v>15</v>
      </c>
      <c r="C3106" s="1" t="s">
        <v>6165</v>
      </c>
      <c r="D3106" s="4">
        <v>67.779</v>
      </c>
    </row>
    <row r="3107" spans="1:4">
      <c r="A3107" s="1" t="s">
        <v>6166</v>
      </c>
      <c r="B3107" s="2">
        <v>15</v>
      </c>
      <c r="C3107" s="1" t="s">
        <v>6167</v>
      </c>
      <c r="D3107" s="4">
        <v>67.873</v>
      </c>
    </row>
    <row r="3108" spans="1:4">
      <c r="A3108" s="1" t="s">
        <v>6168</v>
      </c>
      <c r="B3108" s="2">
        <v>15</v>
      </c>
      <c r="C3108" s="1" t="s">
        <v>6169</v>
      </c>
      <c r="D3108" s="4">
        <v>68.102</v>
      </c>
    </row>
    <row r="3109" spans="1:4">
      <c r="A3109" s="1" t="s">
        <v>6170</v>
      </c>
      <c r="B3109" s="2">
        <v>15</v>
      </c>
      <c r="C3109" s="1" t="s">
        <v>6171</v>
      </c>
      <c r="D3109" s="4">
        <v>68.437</v>
      </c>
    </row>
    <row r="3110" spans="1:4">
      <c r="A3110" s="1" t="s">
        <v>6172</v>
      </c>
      <c r="B3110" s="2">
        <v>15</v>
      </c>
      <c r="C3110" s="1" t="s">
        <v>6173</v>
      </c>
      <c r="D3110" s="4">
        <v>69.563</v>
      </c>
    </row>
    <row r="3111" spans="1:4">
      <c r="A3111" s="1" t="s">
        <v>6174</v>
      </c>
      <c r="B3111" s="2">
        <v>15</v>
      </c>
      <c r="C3111" s="1" t="s">
        <v>6175</v>
      </c>
      <c r="D3111" s="4">
        <v>70.296</v>
      </c>
    </row>
    <row r="3112" spans="1:4">
      <c r="A3112" s="1" t="s">
        <v>6176</v>
      </c>
      <c r="B3112" s="2">
        <v>15</v>
      </c>
      <c r="C3112" s="1" t="s">
        <v>6177</v>
      </c>
      <c r="D3112" s="4">
        <v>70.617</v>
      </c>
    </row>
    <row r="3113" spans="1:4">
      <c r="A3113" s="1" t="s">
        <v>6178</v>
      </c>
      <c r="B3113" s="2">
        <v>15</v>
      </c>
      <c r="C3113" s="1" t="s">
        <v>6179</v>
      </c>
      <c r="D3113" s="4">
        <v>71.339</v>
      </c>
    </row>
    <row r="3114" spans="1:4">
      <c r="A3114" s="1" t="s">
        <v>6180</v>
      </c>
      <c r="B3114" s="2">
        <v>15</v>
      </c>
      <c r="C3114" s="1" t="s">
        <v>6181</v>
      </c>
      <c r="D3114" s="4">
        <v>71.585</v>
      </c>
    </row>
    <row r="3115" spans="1:4">
      <c r="A3115" s="1" t="s">
        <v>6182</v>
      </c>
      <c r="B3115" s="2">
        <v>15</v>
      </c>
      <c r="C3115" s="1" t="s">
        <v>6183</v>
      </c>
      <c r="D3115" s="4">
        <v>72.849</v>
      </c>
    </row>
    <row r="3116" spans="1:4">
      <c r="A3116" s="1" t="s">
        <v>6184</v>
      </c>
      <c r="B3116" s="2">
        <v>15</v>
      </c>
      <c r="C3116" s="1" t="s">
        <v>6185</v>
      </c>
      <c r="D3116" s="4">
        <v>73.176</v>
      </c>
    </row>
    <row r="3117" spans="1:4">
      <c r="A3117" s="1" t="s">
        <v>6186</v>
      </c>
      <c r="B3117" s="2">
        <v>16</v>
      </c>
      <c r="C3117" s="1" t="s">
        <v>6187</v>
      </c>
      <c r="D3117" s="4">
        <v>0</v>
      </c>
    </row>
    <row r="3118" spans="1:4">
      <c r="A3118" s="1" t="s">
        <v>6188</v>
      </c>
      <c r="B3118" s="2">
        <v>16</v>
      </c>
      <c r="C3118" s="1" t="s">
        <v>6189</v>
      </c>
      <c r="D3118" s="4">
        <v>3.126</v>
      </c>
    </row>
    <row r="3119" spans="1:4">
      <c r="A3119" s="1" t="s">
        <v>6190</v>
      </c>
      <c r="B3119" s="2">
        <v>16</v>
      </c>
      <c r="C3119" s="1" t="s">
        <v>6191</v>
      </c>
      <c r="D3119" s="4">
        <v>5.663</v>
      </c>
    </row>
    <row r="3120" spans="1:4">
      <c r="A3120" s="1" t="s">
        <v>6192</v>
      </c>
      <c r="B3120" s="2">
        <v>16</v>
      </c>
      <c r="C3120" s="1" t="s">
        <v>6193</v>
      </c>
      <c r="D3120" s="4">
        <v>9.784</v>
      </c>
    </row>
    <row r="3121" spans="1:4">
      <c r="A3121" s="1" t="s">
        <v>6194</v>
      </c>
      <c r="B3121" s="2">
        <v>16</v>
      </c>
      <c r="C3121" s="1" t="s">
        <v>6195</v>
      </c>
      <c r="D3121" s="4">
        <v>11.371</v>
      </c>
    </row>
    <row r="3122" spans="1:4">
      <c r="A3122" s="1" t="s">
        <v>6196</v>
      </c>
      <c r="B3122" s="2">
        <v>16</v>
      </c>
      <c r="C3122" s="1" t="s">
        <v>6197</v>
      </c>
      <c r="D3122" s="4">
        <v>12.584</v>
      </c>
    </row>
    <row r="3123" spans="1:4">
      <c r="A3123" s="1" t="s">
        <v>6198</v>
      </c>
      <c r="B3123" s="2">
        <v>16</v>
      </c>
      <c r="C3123" s="1" t="s">
        <v>6199</v>
      </c>
      <c r="D3123" s="4">
        <v>13.372</v>
      </c>
    </row>
    <row r="3124" spans="1:4">
      <c r="A3124" s="1" t="s">
        <v>6200</v>
      </c>
      <c r="B3124" s="2">
        <v>16</v>
      </c>
      <c r="C3124" s="1" t="s">
        <v>6201</v>
      </c>
      <c r="D3124" s="4">
        <v>13.869</v>
      </c>
    </row>
    <row r="3125" spans="1:4">
      <c r="A3125" s="1" t="s">
        <v>6202</v>
      </c>
      <c r="B3125" s="2">
        <v>16</v>
      </c>
      <c r="C3125" s="1" t="s">
        <v>6203</v>
      </c>
      <c r="D3125" s="4">
        <v>14.402</v>
      </c>
    </row>
    <row r="3126" spans="1:4">
      <c r="A3126" s="1" t="s">
        <v>6204</v>
      </c>
      <c r="B3126" s="2">
        <v>16</v>
      </c>
      <c r="C3126" s="1" t="s">
        <v>6205</v>
      </c>
      <c r="D3126" s="4">
        <v>14.426</v>
      </c>
    </row>
    <row r="3127" spans="1:4">
      <c r="A3127" s="1" t="s">
        <v>6206</v>
      </c>
      <c r="B3127" s="2">
        <v>16</v>
      </c>
      <c r="C3127" s="1" t="s">
        <v>6207</v>
      </c>
      <c r="D3127" s="4">
        <v>14.533</v>
      </c>
    </row>
    <row r="3128" spans="1:4">
      <c r="A3128" s="1" t="s">
        <v>6208</v>
      </c>
      <c r="B3128" s="2">
        <v>16</v>
      </c>
      <c r="C3128" s="1" t="s">
        <v>6209</v>
      </c>
      <c r="D3128" s="4">
        <v>14.879</v>
      </c>
    </row>
    <row r="3129" spans="1:4">
      <c r="A3129" s="1" t="s">
        <v>6210</v>
      </c>
      <c r="B3129" s="2">
        <v>16</v>
      </c>
      <c r="C3129" s="1" t="s">
        <v>6211</v>
      </c>
      <c r="D3129" s="4">
        <v>15.16</v>
      </c>
    </row>
    <row r="3130" spans="1:4">
      <c r="A3130" s="1" t="s">
        <v>6212</v>
      </c>
      <c r="B3130" s="2">
        <v>16</v>
      </c>
      <c r="C3130" s="1" t="s">
        <v>6213</v>
      </c>
      <c r="D3130" s="4">
        <v>16.286</v>
      </c>
    </row>
    <row r="3131" spans="1:4">
      <c r="A3131" s="1" t="s">
        <v>6214</v>
      </c>
      <c r="B3131" s="2">
        <v>16</v>
      </c>
      <c r="C3131" s="1" t="s">
        <v>6215</v>
      </c>
      <c r="D3131" s="4">
        <v>17.395</v>
      </c>
    </row>
    <row r="3132" spans="1:4">
      <c r="A3132" s="1" t="s">
        <v>6216</v>
      </c>
      <c r="B3132" s="2">
        <v>16</v>
      </c>
      <c r="C3132" s="1" t="s">
        <v>6217</v>
      </c>
      <c r="D3132" s="4">
        <v>20.521</v>
      </c>
    </row>
    <row r="3133" spans="1:4">
      <c r="A3133" s="1" t="s">
        <v>6218</v>
      </c>
      <c r="B3133" s="2">
        <v>16</v>
      </c>
      <c r="C3133" s="1" t="s">
        <v>6219</v>
      </c>
      <c r="D3133" s="4">
        <v>21.492</v>
      </c>
    </row>
    <row r="3134" spans="1:4">
      <c r="A3134" s="1" t="s">
        <v>6220</v>
      </c>
      <c r="B3134" s="2">
        <v>16</v>
      </c>
      <c r="C3134" s="1" t="s">
        <v>6221</v>
      </c>
      <c r="D3134" s="4">
        <v>22.274</v>
      </c>
    </row>
    <row r="3135" spans="1:4">
      <c r="A3135" s="1" t="s">
        <v>6222</v>
      </c>
      <c r="B3135" s="2">
        <v>16</v>
      </c>
      <c r="C3135" s="1" t="s">
        <v>6223</v>
      </c>
      <c r="D3135" s="4">
        <v>22.753</v>
      </c>
    </row>
    <row r="3136" spans="1:4">
      <c r="A3136" s="1" t="s">
        <v>6224</v>
      </c>
      <c r="B3136" s="2">
        <v>16</v>
      </c>
      <c r="C3136" s="1" t="s">
        <v>6225</v>
      </c>
      <c r="D3136" s="4">
        <v>23.382</v>
      </c>
    </row>
    <row r="3137" spans="1:4">
      <c r="A3137" s="1" t="s">
        <v>6226</v>
      </c>
      <c r="B3137" s="2">
        <v>16</v>
      </c>
      <c r="C3137" s="1" t="s">
        <v>6227</v>
      </c>
      <c r="D3137" s="4">
        <v>24.871</v>
      </c>
    </row>
    <row r="3138" spans="1:4">
      <c r="A3138" s="1" t="s">
        <v>6228</v>
      </c>
      <c r="B3138" s="2">
        <v>16</v>
      </c>
      <c r="C3138" s="1" t="s">
        <v>6229</v>
      </c>
      <c r="D3138" s="4">
        <v>26.903</v>
      </c>
    </row>
    <row r="3139" spans="1:4">
      <c r="A3139" s="1" t="s">
        <v>6230</v>
      </c>
      <c r="B3139" s="2">
        <v>16</v>
      </c>
      <c r="C3139" s="1" t="s">
        <v>6231</v>
      </c>
      <c r="D3139" s="4">
        <v>27.544</v>
      </c>
    </row>
    <row r="3140" spans="1:4">
      <c r="A3140" s="1" t="s">
        <v>6232</v>
      </c>
      <c r="B3140" s="2">
        <v>16</v>
      </c>
      <c r="C3140" s="1" t="s">
        <v>6233</v>
      </c>
      <c r="D3140" s="4">
        <v>31.183</v>
      </c>
    </row>
    <row r="3141" spans="1:4">
      <c r="A3141" s="1" t="s">
        <v>6234</v>
      </c>
      <c r="B3141" s="2">
        <v>16</v>
      </c>
      <c r="C3141" s="1" t="s">
        <v>6235</v>
      </c>
      <c r="D3141" s="4">
        <v>37.004</v>
      </c>
    </row>
    <row r="3142" spans="1:4">
      <c r="A3142" s="1" t="s">
        <v>6236</v>
      </c>
      <c r="B3142" s="2">
        <v>16</v>
      </c>
      <c r="C3142" s="1" t="s">
        <v>6237</v>
      </c>
      <c r="D3142" s="4">
        <v>37.133</v>
      </c>
    </row>
    <row r="3143" spans="1:4">
      <c r="A3143" s="1" t="s">
        <v>6238</v>
      </c>
      <c r="B3143" s="2">
        <v>16</v>
      </c>
      <c r="C3143" s="1" t="s">
        <v>6239</v>
      </c>
      <c r="D3143" s="4">
        <v>38.329</v>
      </c>
    </row>
    <row r="3144" spans="1:4">
      <c r="A3144" s="1" t="s">
        <v>6240</v>
      </c>
      <c r="B3144" s="2">
        <v>16</v>
      </c>
      <c r="C3144" s="1" t="s">
        <v>6241</v>
      </c>
      <c r="D3144" s="4">
        <v>39.292</v>
      </c>
    </row>
    <row r="3145" spans="1:4">
      <c r="A3145" s="1" t="s">
        <v>6242</v>
      </c>
      <c r="B3145" s="2">
        <v>16</v>
      </c>
      <c r="C3145" s="1" t="s">
        <v>6243</v>
      </c>
      <c r="D3145" s="4">
        <v>40.561</v>
      </c>
    </row>
    <row r="3146" spans="1:4">
      <c r="A3146" s="1" t="s">
        <v>6244</v>
      </c>
      <c r="B3146" s="2">
        <v>16</v>
      </c>
      <c r="C3146" s="1" t="s">
        <v>6245</v>
      </c>
      <c r="D3146" s="4">
        <v>40.77</v>
      </c>
    </row>
    <row r="3147" spans="1:4">
      <c r="A3147" s="1" t="s">
        <v>6246</v>
      </c>
      <c r="B3147" s="2">
        <v>16</v>
      </c>
      <c r="C3147" s="1" t="s">
        <v>6247</v>
      </c>
      <c r="D3147" s="4">
        <v>42.652</v>
      </c>
    </row>
    <row r="3148" spans="1:4">
      <c r="A3148" s="1" t="s">
        <v>6248</v>
      </c>
      <c r="B3148" s="2">
        <v>16</v>
      </c>
      <c r="C3148" s="1" t="s">
        <v>6249</v>
      </c>
      <c r="D3148" s="4">
        <v>46.73</v>
      </c>
    </row>
    <row r="3149" spans="1:4">
      <c r="A3149" s="1" t="s">
        <v>6250</v>
      </c>
      <c r="B3149" s="2">
        <v>16</v>
      </c>
      <c r="C3149" s="1" t="s">
        <v>6251</v>
      </c>
      <c r="D3149" s="4">
        <v>47.405</v>
      </c>
    </row>
    <row r="3150" spans="1:4">
      <c r="A3150" s="1" t="s">
        <v>6252</v>
      </c>
      <c r="B3150" s="2">
        <v>16</v>
      </c>
      <c r="C3150" s="1" t="s">
        <v>6253</v>
      </c>
      <c r="D3150" s="4">
        <v>48.807</v>
      </c>
    </row>
    <row r="3151" spans="1:4">
      <c r="A3151" s="1" t="s">
        <v>6254</v>
      </c>
      <c r="B3151" s="2">
        <v>16</v>
      </c>
      <c r="C3151" s="1" t="s">
        <v>6255</v>
      </c>
      <c r="D3151" s="4">
        <v>51.049</v>
      </c>
    </row>
    <row r="3152" spans="1:4">
      <c r="A3152" s="1" t="s">
        <v>6256</v>
      </c>
      <c r="B3152" s="2">
        <v>16</v>
      </c>
      <c r="C3152" s="1" t="s">
        <v>6257</v>
      </c>
      <c r="D3152" s="4">
        <v>51.525</v>
      </c>
    </row>
    <row r="3153" spans="1:4">
      <c r="A3153" s="1" t="s">
        <v>6258</v>
      </c>
      <c r="B3153" s="2">
        <v>16</v>
      </c>
      <c r="C3153" s="1" t="s">
        <v>6259</v>
      </c>
      <c r="D3153" s="4">
        <v>53.095</v>
      </c>
    </row>
    <row r="3154" spans="1:4">
      <c r="A3154" s="1" t="s">
        <v>6260</v>
      </c>
      <c r="B3154" s="2">
        <v>16</v>
      </c>
      <c r="C3154" s="1" t="s">
        <v>6261</v>
      </c>
      <c r="D3154" s="4">
        <v>54.44</v>
      </c>
    </row>
    <row r="3155" spans="1:4">
      <c r="A3155" s="1" t="s">
        <v>6262</v>
      </c>
      <c r="B3155" s="2">
        <v>16</v>
      </c>
      <c r="C3155" s="1" t="s">
        <v>6263</v>
      </c>
      <c r="D3155" s="4">
        <v>54.805</v>
      </c>
    </row>
    <row r="3156" spans="1:4">
      <c r="A3156" s="1" t="s">
        <v>6264</v>
      </c>
      <c r="B3156" s="2">
        <v>16</v>
      </c>
      <c r="C3156" s="1" t="s">
        <v>6265</v>
      </c>
      <c r="D3156" s="4">
        <v>54.926</v>
      </c>
    </row>
    <row r="3157" spans="1:4">
      <c r="A3157" s="1" t="s">
        <v>6266</v>
      </c>
      <c r="B3157" s="2">
        <v>16</v>
      </c>
      <c r="C3157" s="1" t="s">
        <v>6267</v>
      </c>
      <c r="D3157" s="4">
        <v>56.126</v>
      </c>
    </row>
    <row r="3158" spans="1:4">
      <c r="A3158" s="1" t="s">
        <v>6268</v>
      </c>
      <c r="B3158" s="2">
        <v>16</v>
      </c>
      <c r="C3158" s="1" t="s">
        <v>6269</v>
      </c>
      <c r="D3158" s="4">
        <v>57.411</v>
      </c>
    </row>
    <row r="3159" spans="1:4">
      <c r="A3159" s="1" t="s">
        <v>6270</v>
      </c>
      <c r="B3159" s="2">
        <v>16</v>
      </c>
      <c r="C3159" s="1" t="s">
        <v>6271</v>
      </c>
      <c r="D3159" s="4">
        <v>58.544</v>
      </c>
    </row>
    <row r="3160" spans="1:4">
      <c r="A3160" s="1" t="s">
        <v>6272</v>
      </c>
      <c r="B3160" s="2">
        <v>16</v>
      </c>
      <c r="C3160" s="1" t="s">
        <v>6273</v>
      </c>
      <c r="D3160" s="4">
        <v>58.694</v>
      </c>
    </row>
    <row r="3161" spans="1:4">
      <c r="A3161" s="1" t="s">
        <v>6274</v>
      </c>
      <c r="B3161" s="2">
        <v>16</v>
      </c>
      <c r="C3161" s="1" t="s">
        <v>6275</v>
      </c>
      <c r="D3161" s="4">
        <v>59.198</v>
      </c>
    </row>
    <row r="3162" spans="1:4">
      <c r="A3162" s="1" t="s">
        <v>6276</v>
      </c>
      <c r="B3162" s="2">
        <v>16</v>
      </c>
      <c r="C3162" s="1" t="s">
        <v>6277</v>
      </c>
      <c r="D3162" s="4">
        <v>59.681</v>
      </c>
    </row>
    <row r="3163" spans="1:4">
      <c r="A3163" s="1" t="s">
        <v>6278</v>
      </c>
      <c r="B3163" s="2">
        <v>16</v>
      </c>
      <c r="C3163" s="1" t="s">
        <v>6279</v>
      </c>
      <c r="D3163" s="4">
        <v>60.012</v>
      </c>
    </row>
    <row r="3164" spans="1:4">
      <c r="A3164" s="1" t="s">
        <v>6280</v>
      </c>
      <c r="B3164" s="2">
        <v>16</v>
      </c>
      <c r="C3164" s="1" t="s">
        <v>6281</v>
      </c>
      <c r="D3164" s="4">
        <v>60.801</v>
      </c>
    </row>
    <row r="3165" spans="1:4">
      <c r="A3165" s="1" t="s">
        <v>6282</v>
      </c>
      <c r="B3165" s="2">
        <v>16</v>
      </c>
      <c r="C3165" s="1" t="s">
        <v>6283</v>
      </c>
      <c r="D3165" s="4">
        <v>61.352</v>
      </c>
    </row>
    <row r="3166" spans="1:4">
      <c r="A3166" s="1" t="s">
        <v>6284</v>
      </c>
      <c r="B3166" s="2">
        <v>16</v>
      </c>
      <c r="C3166" s="1" t="s">
        <v>6285</v>
      </c>
      <c r="D3166" s="4">
        <v>62.359</v>
      </c>
    </row>
    <row r="3167" spans="1:4">
      <c r="A3167" s="1" t="s">
        <v>6286</v>
      </c>
      <c r="B3167" s="2">
        <v>16</v>
      </c>
      <c r="C3167" s="1" t="s">
        <v>6287</v>
      </c>
      <c r="D3167" s="4">
        <v>62.784</v>
      </c>
    </row>
    <row r="3168" spans="1:4">
      <c r="A3168" s="1" t="s">
        <v>6288</v>
      </c>
      <c r="B3168" s="2">
        <v>16</v>
      </c>
      <c r="C3168" s="1" t="s">
        <v>6289</v>
      </c>
      <c r="D3168" s="4">
        <v>63.361</v>
      </c>
    </row>
    <row r="3169" spans="1:4">
      <c r="A3169" s="1" t="s">
        <v>6290</v>
      </c>
      <c r="B3169" s="2">
        <v>16</v>
      </c>
      <c r="C3169" s="1" t="s">
        <v>6291</v>
      </c>
      <c r="D3169" s="4">
        <v>63.74</v>
      </c>
    </row>
    <row r="3170" spans="1:4">
      <c r="A3170" s="1" t="s">
        <v>6292</v>
      </c>
      <c r="B3170" s="2">
        <v>16</v>
      </c>
      <c r="C3170" s="1" t="s">
        <v>6293</v>
      </c>
      <c r="D3170" s="4">
        <v>63.815</v>
      </c>
    </row>
    <row r="3171" spans="1:4">
      <c r="A3171" s="1" t="s">
        <v>6294</v>
      </c>
      <c r="B3171" s="2">
        <v>16</v>
      </c>
      <c r="C3171" s="1" t="s">
        <v>6295</v>
      </c>
      <c r="D3171" s="4">
        <v>64.407</v>
      </c>
    </row>
    <row r="3172" spans="1:4">
      <c r="A3172" s="1" t="s">
        <v>6296</v>
      </c>
      <c r="B3172" s="2">
        <v>16</v>
      </c>
      <c r="C3172" s="1" t="s">
        <v>6297</v>
      </c>
      <c r="D3172" s="4">
        <v>64.643</v>
      </c>
    </row>
    <row r="3173" spans="1:4">
      <c r="A3173" s="1" t="s">
        <v>6298</v>
      </c>
      <c r="B3173" s="2">
        <v>16</v>
      </c>
      <c r="C3173" s="1" t="s">
        <v>6299</v>
      </c>
      <c r="D3173" s="4">
        <v>64.922</v>
      </c>
    </row>
    <row r="3174" spans="1:4">
      <c r="A3174" s="1" t="s">
        <v>6300</v>
      </c>
      <c r="B3174" s="2">
        <v>16</v>
      </c>
      <c r="C3174" s="1" t="s">
        <v>6301</v>
      </c>
      <c r="D3174" s="4">
        <v>65.193</v>
      </c>
    </row>
    <row r="3175" spans="1:4">
      <c r="A3175" s="1" t="s">
        <v>6302</v>
      </c>
      <c r="B3175" s="2">
        <v>16</v>
      </c>
      <c r="C3175" s="1" t="s">
        <v>6303</v>
      </c>
      <c r="D3175" s="4">
        <v>65.483</v>
      </c>
    </row>
    <row r="3176" spans="1:4">
      <c r="A3176" s="1" t="s">
        <v>6304</v>
      </c>
      <c r="B3176" s="2">
        <v>16</v>
      </c>
      <c r="C3176" s="1" t="s">
        <v>6305</v>
      </c>
      <c r="D3176" s="4">
        <v>65.491</v>
      </c>
    </row>
    <row r="3177" spans="1:4">
      <c r="A3177" s="1" t="s">
        <v>6306</v>
      </c>
      <c r="B3177" s="2">
        <v>16</v>
      </c>
      <c r="C3177" s="1" t="s">
        <v>6307</v>
      </c>
      <c r="D3177" s="4">
        <v>65.542</v>
      </c>
    </row>
    <row r="3178" spans="1:4">
      <c r="A3178" s="1" t="s">
        <v>6308</v>
      </c>
      <c r="B3178" s="2">
        <v>16</v>
      </c>
      <c r="C3178" s="1" t="s">
        <v>6309</v>
      </c>
      <c r="D3178" s="4">
        <v>65.822</v>
      </c>
    </row>
    <row r="3179" spans="1:4">
      <c r="A3179" s="1" t="s">
        <v>6310</v>
      </c>
      <c r="B3179" s="2">
        <v>16</v>
      </c>
      <c r="C3179" s="1" t="s">
        <v>6311</v>
      </c>
      <c r="D3179" s="4">
        <v>66.414</v>
      </c>
    </row>
    <row r="3180" spans="1:4">
      <c r="A3180" s="1" t="s">
        <v>6312</v>
      </c>
      <c r="B3180" s="2">
        <v>16</v>
      </c>
      <c r="C3180" s="1" t="s">
        <v>6313</v>
      </c>
      <c r="D3180" s="4">
        <v>66.905</v>
      </c>
    </row>
    <row r="3181" spans="1:4">
      <c r="A3181" s="1" t="s">
        <v>6314</v>
      </c>
      <c r="B3181" s="2">
        <v>16</v>
      </c>
      <c r="C3181" s="1" t="s">
        <v>6315</v>
      </c>
      <c r="D3181" s="4">
        <v>67.479</v>
      </c>
    </row>
    <row r="3182" spans="1:4">
      <c r="A3182" s="1" t="s">
        <v>6316</v>
      </c>
      <c r="B3182" s="2">
        <v>16</v>
      </c>
      <c r="C3182" s="1" t="s">
        <v>6317</v>
      </c>
      <c r="D3182" s="4">
        <v>67.756</v>
      </c>
    </row>
    <row r="3183" spans="1:4">
      <c r="A3183" s="1" t="s">
        <v>6318</v>
      </c>
      <c r="B3183" s="2">
        <v>16</v>
      </c>
      <c r="C3183" s="1" t="s">
        <v>6319</v>
      </c>
      <c r="D3183" s="4">
        <v>68.095</v>
      </c>
    </row>
    <row r="3184" spans="1:4">
      <c r="A3184" s="1" t="s">
        <v>6320</v>
      </c>
      <c r="B3184" s="2">
        <v>16</v>
      </c>
      <c r="C3184" s="1" t="s">
        <v>6321</v>
      </c>
      <c r="D3184" s="4">
        <v>68.611</v>
      </c>
    </row>
    <row r="3185" spans="1:4">
      <c r="A3185" s="1" t="s">
        <v>6322</v>
      </c>
      <c r="B3185" s="2">
        <v>16</v>
      </c>
      <c r="C3185" s="1" t="s">
        <v>6323</v>
      </c>
      <c r="D3185" s="4">
        <v>69.181</v>
      </c>
    </row>
    <row r="3186" spans="1:4">
      <c r="A3186" s="1" t="s">
        <v>6324</v>
      </c>
      <c r="B3186" s="2">
        <v>16</v>
      </c>
      <c r="C3186" s="1" t="s">
        <v>6325</v>
      </c>
      <c r="D3186" s="4">
        <v>70.119</v>
      </c>
    </row>
    <row r="3187" spans="1:4">
      <c r="A3187" s="1" t="s">
        <v>6326</v>
      </c>
      <c r="B3187" s="2">
        <v>16</v>
      </c>
      <c r="C3187" s="1" t="s">
        <v>6327</v>
      </c>
      <c r="D3187" s="4">
        <v>70.402</v>
      </c>
    </row>
    <row r="3188" spans="1:4">
      <c r="A3188" s="1" t="s">
        <v>6328</v>
      </c>
      <c r="B3188" s="2">
        <v>16</v>
      </c>
      <c r="C3188" s="1" t="s">
        <v>6329</v>
      </c>
      <c r="D3188" s="4">
        <v>70.74</v>
      </c>
    </row>
    <row r="3189" spans="1:4">
      <c r="A3189" s="1" t="s">
        <v>6330</v>
      </c>
      <c r="B3189" s="2">
        <v>16</v>
      </c>
      <c r="C3189" s="1" t="s">
        <v>6331</v>
      </c>
      <c r="D3189" s="4">
        <v>71.142</v>
      </c>
    </row>
    <row r="3190" spans="1:4">
      <c r="A3190" s="1" t="s">
        <v>6332</v>
      </c>
      <c r="B3190" s="2">
        <v>16</v>
      </c>
      <c r="C3190" s="1" t="s">
        <v>6333</v>
      </c>
      <c r="D3190" s="4">
        <v>71.353</v>
      </c>
    </row>
    <row r="3191" spans="1:4">
      <c r="A3191" s="1" t="s">
        <v>6334</v>
      </c>
      <c r="B3191" s="2">
        <v>16</v>
      </c>
      <c r="C3191" s="1" t="s">
        <v>6335</v>
      </c>
      <c r="D3191" s="4">
        <v>71.653</v>
      </c>
    </row>
    <row r="3192" spans="1:4">
      <c r="A3192" s="1" t="s">
        <v>6336</v>
      </c>
      <c r="B3192" s="2">
        <v>16</v>
      </c>
      <c r="C3192" s="1" t="s">
        <v>6337</v>
      </c>
      <c r="D3192" s="4">
        <v>71.739</v>
      </c>
    </row>
    <row r="3193" spans="1:4">
      <c r="A3193" s="1" t="s">
        <v>6338</v>
      </c>
      <c r="B3193" s="2">
        <v>16</v>
      </c>
      <c r="C3193" s="1" t="s">
        <v>6339</v>
      </c>
      <c r="D3193" s="4">
        <v>71.99</v>
      </c>
    </row>
    <row r="3194" spans="1:4">
      <c r="A3194" s="1" t="s">
        <v>6340</v>
      </c>
      <c r="B3194" s="2">
        <v>16</v>
      </c>
      <c r="C3194" s="1" t="s">
        <v>6341</v>
      </c>
      <c r="D3194" s="4">
        <v>71.995</v>
      </c>
    </row>
    <row r="3195" spans="1:4">
      <c r="A3195" s="1" t="s">
        <v>6342</v>
      </c>
      <c r="B3195" s="2">
        <v>16</v>
      </c>
      <c r="C3195" s="1" t="s">
        <v>6343</v>
      </c>
      <c r="D3195" s="4">
        <v>72.021</v>
      </c>
    </row>
    <row r="3196" spans="1:4">
      <c r="A3196" s="1" t="s">
        <v>6344</v>
      </c>
      <c r="B3196" s="2">
        <v>16</v>
      </c>
      <c r="C3196" s="1" t="s">
        <v>6345</v>
      </c>
      <c r="D3196" s="4">
        <v>72.175</v>
      </c>
    </row>
    <row r="3197" spans="1:4">
      <c r="A3197" s="1" t="s">
        <v>6346</v>
      </c>
      <c r="B3197" s="2">
        <v>16</v>
      </c>
      <c r="C3197" s="1" t="s">
        <v>6347</v>
      </c>
      <c r="D3197" s="4">
        <v>72.175</v>
      </c>
    </row>
    <row r="3198" spans="1:4">
      <c r="A3198" s="1" t="s">
        <v>6348</v>
      </c>
      <c r="B3198" s="2">
        <v>16</v>
      </c>
      <c r="C3198" s="1" t="s">
        <v>6349</v>
      </c>
      <c r="D3198" s="4">
        <v>72.264</v>
      </c>
    </row>
    <row r="3199" spans="1:4">
      <c r="A3199" s="1" t="s">
        <v>6350</v>
      </c>
      <c r="B3199" s="2">
        <v>16</v>
      </c>
      <c r="C3199" s="1" t="s">
        <v>6351</v>
      </c>
      <c r="D3199" s="4">
        <v>72.359</v>
      </c>
    </row>
    <row r="3200" spans="1:4">
      <c r="A3200" s="1" t="s">
        <v>6352</v>
      </c>
      <c r="B3200" s="2">
        <v>16</v>
      </c>
      <c r="C3200" s="1" t="s">
        <v>6353</v>
      </c>
      <c r="D3200" s="4">
        <v>72.921</v>
      </c>
    </row>
    <row r="3201" spans="1:4">
      <c r="A3201" s="1" t="s">
        <v>6354</v>
      </c>
      <c r="B3201" s="2">
        <v>16</v>
      </c>
      <c r="C3201" s="1" t="s">
        <v>6355</v>
      </c>
      <c r="D3201" s="4">
        <v>73.185</v>
      </c>
    </row>
    <row r="3202" spans="1:4">
      <c r="A3202" s="1" t="s">
        <v>6356</v>
      </c>
      <c r="B3202" s="2">
        <v>16</v>
      </c>
      <c r="C3202" s="1" t="s">
        <v>6357</v>
      </c>
      <c r="D3202" s="4">
        <v>73.379</v>
      </c>
    </row>
    <row r="3203" spans="1:4">
      <c r="A3203" s="1" t="s">
        <v>6358</v>
      </c>
      <c r="B3203" s="2">
        <v>16</v>
      </c>
      <c r="C3203" s="1" t="s">
        <v>6359</v>
      </c>
      <c r="D3203" s="4">
        <v>73.385</v>
      </c>
    </row>
    <row r="3204" spans="1:4">
      <c r="A3204" s="1" t="s">
        <v>6360</v>
      </c>
      <c r="B3204" s="2">
        <v>16</v>
      </c>
      <c r="C3204" s="1" t="s">
        <v>6361</v>
      </c>
      <c r="D3204" s="4">
        <v>73.695</v>
      </c>
    </row>
    <row r="3205" spans="1:4">
      <c r="A3205" s="1" t="s">
        <v>6362</v>
      </c>
      <c r="B3205" s="2">
        <v>16</v>
      </c>
      <c r="C3205" s="1" t="s">
        <v>6363</v>
      </c>
      <c r="D3205" s="4">
        <v>73.729</v>
      </c>
    </row>
    <row r="3206" spans="1:4">
      <c r="A3206" s="1" t="s">
        <v>6364</v>
      </c>
      <c r="B3206" s="2">
        <v>16</v>
      </c>
      <c r="C3206" s="1" t="s">
        <v>6365</v>
      </c>
      <c r="D3206" s="4">
        <v>73.894</v>
      </c>
    </row>
    <row r="3207" spans="1:4">
      <c r="A3207" s="1" t="s">
        <v>6366</v>
      </c>
      <c r="B3207" s="2">
        <v>16</v>
      </c>
      <c r="C3207" s="1" t="s">
        <v>6367</v>
      </c>
      <c r="D3207" s="4">
        <v>74.22</v>
      </c>
    </row>
    <row r="3208" spans="1:4">
      <c r="A3208" s="1" t="s">
        <v>6368</v>
      </c>
      <c r="B3208" s="2">
        <v>16</v>
      </c>
      <c r="C3208" s="1" t="s">
        <v>6369</v>
      </c>
      <c r="D3208" s="4">
        <v>74.528</v>
      </c>
    </row>
    <row r="3209" spans="1:4">
      <c r="A3209" s="1" t="s">
        <v>6370</v>
      </c>
      <c r="B3209" s="2">
        <v>16</v>
      </c>
      <c r="C3209" s="1" t="s">
        <v>6371</v>
      </c>
      <c r="D3209" s="4">
        <v>74.965</v>
      </c>
    </row>
    <row r="3210" spans="1:4">
      <c r="A3210" s="1" t="s">
        <v>6372</v>
      </c>
      <c r="B3210" s="2">
        <v>16</v>
      </c>
      <c r="C3210" s="1" t="s">
        <v>6373</v>
      </c>
      <c r="D3210" s="4">
        <v>75.17</v>
      </c>
    </row>
    <row r="3211" spans="1:4">
      <c r="A3211" s="1" t="s">
        <v>6374</v>
      </c>
      <c r="B3211" s="2">
        <v>16</v>
      </c>
      <c r="C3211" s="1" t="s">
        <v>6375</v>
      </c>
      <c r="D3211" s="4">
        <v>75.448</v>
      </c>
    </row>
    <row r="3212" spans="1:4">
      <c r="A3212" s="1" t="s">
        <v>6376</v>
      </c>
      <c r="B3212" s="2">
        <v>16</v>
      </c>
      <c r="C3212" s="1" t="s">
        <v>6377</v>
      </c>
      <c r="D3212" s="4">
        <v>75.91</v>
      </c>
    </row>
    <row r="3213" spans="1:4">
      <c r="A3213" s="1" t="s">
        <v>6378</v>
      </c>
      <c r="B3213" s="2">
        <v>16</v>
      </c>
      <c r="C3213" s="1" t="s">
        <v>6379</v>
      </c>
      <c r="D3213" s="4">
        <v>75.931</v>
      </c>
    </row>
    <row r="3214" spans="1:4">
      <c r="A3214" s="1" t="s">
        <v>6380</v>
      </c>
      <c r="B3214" s="2">
        <v>16</v>
      </c>
      <c r="C3214" s="1" t="s">
        <v>6381</v>
      </c>
      <c r="D3214" s="4">
        <v>75.948</v>
      </c>
    </row>
    <row r="3215" spans="1:4">
      <c r="A3215" s="1" t="s">
        <v>6382</v>
      </c>
      <c r="B3215" s="2">
        <v>16</v>
      </c>
      <c r="C3215" s="1" t="s">
        <v>6383</v>
      </c>
      <c r="D3215" s="4">
        <v>76.041</v>
      </c>
    </row>
    <row r="3216" spans="1:4">
      <c r="A3216" s="1" t="s">
        <v>6384</v>
      </c>
      <c r="B3216" s="2">
        <v>16</v>
      </c>
      <c r="C3216" s="1" t="s">
        <v>6385</v>
      </c>
      <c r="D3216" s="4">
        <v>76.398</v>
      </c>
    </row>
    <row r="3217" spans="1:4">
      <c r="A3217" s="1" t="s">
        <v>6386</v>
      </c>
      <c r="B3217" s="2">
        <v>16</v>
      </c>
      <c r="C3217" s="1" t="s">
        <v>6387</v>
      </c>
      <c r="D3217" s="4">
        <v>76.541</v>
      </c>
    </row>
    <row r="3218" spans="1:4">
      <c r="A3218" s="1" t="s">
        <v>6388</v>
      </c>
      <c r="B3218" s="2">
        <v>16</v>
      </c>
      <c r="C3218" s="1" t="s">
        <v>6389</v>
      </c>
      <c r="D3218" s="4">
        <v>76.638</v>
      </c>
    </row>
    <row r="3219" spans="1:4">
      <c r="A3219" s="1" t="s">
        <v>6390</v>
      </c>
      <c r="B3219" s="2">
        <v>16</v>
      </c>
      <c r="C3219" s="1" t="s">
        <v>6391</v>
      </c>
      <c r="D3219" s="4">
        <v>76.876</v>
      </c>
    </row>
    <row r="3220" spans="1:4">
      <c r="A3220" s="1" t="s">
        <v>6392</v>
      </c>
      <c r="B3220" s="2">
        <v>16</v>
      </c>
      <c r="C3220" s="1" t="s">
        <v>6393</v>
      </c>
      <c r="D3220" s="4">
        <v>77.084</v>
      </c>
    </row>
    <row r="3221" spans="1:4">
      <c r="A3221" s="1" t="s">
        <v>6394</v>
      </c>
      <c r="B3221" s="2">
        <v>16</v>
      </c>
      <c r="C3221" s="1" t="s">
        <v>6395</v>
      </c>
      <c r="D3221" s="4">
        <v>77.119</v>
      </c>
    </row>
    <row r="3222" spans="1:4">
      <c r="A3222" s="1" t="s">
        <v>6396</v>
      </c>
      <c r="B3222" s="2">
        <v>16</v>
      </c>
      <c r="C3222" s="1" t="s">
        <v>6397</v>
      </c>
      <c r="D3222" s="4">
        <v>77.294</v>
      </c>
    </row>
    <row r="3223" spans="1:4">
      <c r="A3223" s="1" t="s">
        <v>6398</v>
      </c>
      <c r="B3223" s="2">
        <v>16</v>
      </c>
      <c r="C3223" s="1" t="s">
        <v>6399</v>
      </c>
      <c r="D3223" s="4">
        <v>77.327</v>
      </c>
    </row>
    <row r="3224" spans="1:4">
      <c r="A3224" s="1" t="s">
        <v>6400</v>
      </c>
      <c r="B3224" s="2">
        <v>16</v>
      </c>
      <c r="C3224" s="1" t="s">
        <v>6401</v>
      </c>
      <c r="D3224" s="4">
        <v>77.42</v>
      </c>
    </row>
    <row r="3225" spans="1:4">
      <c r="A3225" s="1" t="s">
        <v>6402</v>
      </c>
      <c r="B3225" s="2">
        <v>16</v>
      </c>
      <c r="C3225" s="1" t="s">
        <v>6403</v>
      </c>
      <c r="D3225" s="4">
        <v>77.445</v>
      </c>
    </row>
    <row r="3226" spans="1:4">
      <c r="A3226" s="1" t="s">
        <v>6404</v>
      </c>
      <c r="B3226" s="2">
        <v>16</v>
      </c>
      <c r="C3226" s="1" t="s">
        <v>6405</v>
      </c>
      <c r="D3226" s="4">
        <v>77.775</v>
      </c>
    </row>
    <row r="3227" spans="1:4">
      <c r="A3227" s="1" t="s">
        <v>6406</v>
      </c>
      <c r="B3227" s="2">
        <v>16</v>
      </c>
      <c r="C3227" s="1" t="s">
        <v>6407</v>
      </c>
      <c r="D3227" s="4">
        <v>77.904</v>
      </c>
    </row>
    <row r="3228" spans="1:4">
      <c r="A3228" s="1" t="s">
        <v>6408</v>
      </c>
      <c r="B3228" s="2">
        <v>16</v>
      </c>
      <c r="C3228" s="1" t="s">
        <v>6409</v>
      </c>
      <c r="D3228" s="4">
        <v>78.005</v>
      </c>
    </row>
    <row r="3229" spans="1:4">
      <c r="A3229" s="1" t="s">
        <v>6410</v>
      </c>
      <c r="B3229" s="2">
        <v>16</v>
      </c>
      <c r="C3229" s="1" t="s">
        <v>6411</v>
      </c>
      <c r="D3229" s="4">
        <v>78.155</v>
      </c>
    </row>
    <row r="3230" spans="1:4">
      <c r="A3230" s="1" t="s">
        <v>6412</v>
      </c>
      <c r="B3230" s="2">
        <v>16</v>
      </c>
      <c r="C3230" s="1" t="s">
        <v>6413</v>
      </c>
      <c r="D3230" s="4">
        <v>78.212</v>
      </c>
    </row>
    <row r="3231" spans="1:4">
      <c r="A3231" s="1" t="s">
        <v>6414</v>
      </c>
      <c r="B3231" s="2">
        <v>16</v>
      </c>
      <c r="C3231" s="1" t="s">
        <v>6415</v>
      </c>
      <c r="D3231" s="4">
        <v>78.493</v>
      </c>
    </row>
    <row r="3232" spans="1:4">
      <c r="A3232" s="1" t="s">
        <v>6416</v>
      </c>
      <c r="B3232" s="2">
        <v>16</v>
      </c>
      <c r="C3232" s="1" t="s">
        <v>6417</v>
      </c>
      <c r="D3232" s="4">
        <v>78.638</v>
      </c>
    </row>
    <row r="3233" spans="1:4">
      <c r="A3233" s="1" t="s">
        <v>6418</v>
      </c>
      <c r="B3233" s="2">
        <v>16</v>
      </c>
      <c r="C3233" s="1" t="s">
        <v>6419</v>
      </c>
      <c r="D3233" s="4">
        <v>78.797</v>
      </c>
    </row>
    <row r="3234" spans="1:4">
      <c r="A3234" s="1" t="s">
        <v>6420</v>
      </c>
      <c r="B3234" s="2">
        <v>16</v>
      </c>
      <c r="C3234" s="1" t="s">
        <v>6421</v>
      </c>
      <c r="D3234" s="4">
        <v>79.229</v>
      </c>
    </row>
    <row r="3235" spans="1:4">
      <c r="A3235" s="1" t="s">
        <v>6422</v>
      </c>
      <c r="B3235" s="2">
        <v>16</v>
      </c>
      <c r="C3235" s="1" t="s">
        <v>6423</v>
      </c>
      <c r="D3235" s="4">
        <v>79.758</v>
      </c>
    </row>
    <row r="3236" spans="1:4">
      <c r="A3236" s="1" t="s">
        <v>6424</v>
      </c>
      <c r="B3236" s="2">
        <v>16</v>
      </c>
      <c r="C3236" s="1" t="s">
        <v>6425</v>
      </c>
      <c r="D3236" s="4">
        <v>79.834</v>
      </c>
    </row>
    <row r="3237" spans="1:4">
      <c r="A3237" s="1" t="s">
        <v>6426</v>
      </c>
      <c r="B3237" s="2">
        <v>16</v>
      </c>
      <c r="C3237" s="1" t="s">
        <v>6427</v>
      </c>
      <c r="D3237" s="4">
        <v>80.009</v>
      </c>
    </row>
    <row r="3238" spans="1:4">
      <c r="A3238" s="1" t="s">
        <v>6428</v>
      </c>
      <c r="B3238" s="2">
        <v>16</v>
      </c>
      <c r="C3238" s="1" t="s">
        <v>6429</v>
      </c>
      <c r="D3238" s="4">
        <v>80.595</v>
      </c>
    </row>
    <row r="3239" spans="1:4">
      <c r="A3239" s="1" t="s">
        <v>6430</v>
      </c>
      <c r="B3239" s="2">
        <v>16</v>
      </c>
      <c r="C3239" s="1" t="s">
        <v>6431</v>
      </c>
      <c r="D3239" s="4">
        <v>80.646</v>
      </c>
    </row>
    <row r="3240" spans="1:4">
      <c r="A3240" s="1" t="s">
        <v>6432</v>
      </c>
      <c r="B3240" s="2">
        <v>16</v>
      </c>
      <c r="C3240" s="1" t="s">
        <v>6433</v>
      </c>
      <c r="D3240" s="4">
        <v>81.746</v>
      </c>
    </row>
    <row r="3241" spans="1:4">
      <c r="A3241" s="1" t="s">
        <v>6434</v>
      </c>
      <c r="B3241" s="2">
        <v>16</v>
      </c>
      <c r="C3241" s="1" t="s">
        <v>6435</v>
      </c>
      <c r="D3241" s="4">
        <v>81.994</v>
      </c>
    </row>
    <row r="3242" spans="1:4">
      <c r="A3242" s="1" t="s">
        <v>6436</v>
      </c>
      <c r="B3242" s="2">
        <v>16</v>
      </c>
      <c r="C3242" s="1" t="s">
        <v>6437</v>
      </c>
      <c r="D3242" s="4">
        <v>82.18</v>
      </c>
    </row>
    <row r="3243" spans="1:4">
      <c r="A3243" s="1" t="s">
        <v>6438</v>
      </c>
      <c r="B3243" s="2">
        <v>16</v>
      </c>
      <c r="C3243" s="1" t="s">
        <v>6439</v>
      </c>
      <c r="D3243" s="4">
        <v>83.639</v>
      </c>
    </row>
    <row r="3244" spans="1:4">
      <c r="A3244" s="1" t="s">
        <v>6440</v>
      </c>
      <c r="B3244" s="2">
        <v>16</v>
      </c>
      <c r="C3244" s="1" t="s">
        <v>6441</v>
      </c>
      <c r="D3244" s="4">
        <v>84.133</v>
      </c>
    </row>
    <row r="3245" spans="1:4">
      <c r="A3245" s="1" t="s">
        <v>6442</v>
      </c>
      <c r="B3245" s="2">
        <v>16</v>
      </c>
      <c r="C3245" s="1" t="s">
        <v>6443</v>
      </c>
      <c r="D3245" s="4">
        <v>84.258</v>
      </c>
    </row>
    <row r="3246" spans="1:4">
      <c r="A3246" s="1" t="s">
        <v>6444</v>
      </c>
      <c r="B3246" s="2">
        <v>16</v>
      </c>
      <c r="C3246" s="1" t="s">
        <v>6445</v>
      </c>
      <c r="D3246" s="4">
        <v>85.787</v>
      </c>
    </row>
    <row r="3247" spans="1:4">
      <c r="A3247" s="1" t="s">
        <v>6446</v>
      </c>
      <c r="B3247" s="2">
        <v>16</v>
      </c>
      <c r="C3247" s="1" t="s">
        <v>6447</v>
      </c>
      <c r="D3247" s="4">
        <v>85.937</v>
      </c>
    </row>
    <row r="3248" spans="1:4">
      <c r="A3248" s="1" t="s">
        <v>6448</v>
      </c>
      <c r="B3248" s="2">
        <v>16</v>
      </c>
      <c r="C3248" s="1" t="s">
        <v>6449</v>
      </c>
      <c r="D3248" s="4">
        <v>87.437</v>
      </c>
    </row>
    <row r="3249" spans="1:4">
      <c r="A3249" s="1" t="s">
        <v>6450</v>
      </c>
      <c r="B3249" s="2">
        <v>16</v>
      </c>
      <c r="C3249" s="1" t="s">
        <v>6451</v>
      </c>
      <c r="D3249" s="4">
        <v>87.703</v>
      </c>
    </row>
    <row r="3250" spans="1:4">
      <c r="A3250" s="1" t="s">
        <v>6452</v>
      </c>
      <c r="B3250" s="2">
        <v>16</v>
      </c>
      <c r="C3250" s="1" t="s">
        <v>6453</v>
      </c>
      <c r="D3250" s="4">
        <v>88.018</v>
      </c>
    </row>
    <row r="3251" spans="1:4">
      <c r="A3251" s="1" t="s">
        <v>6454</v>
      </c>
      <c r="B3251" s="2">
        <v>16</v>
      </c>
      <c r="C3251" s="1" t="s">
        <v>6455</v>
      </c>
      <c r="D3251" s="4">
        <v>96.849</v>
      </c>
    </row>
    <row r="3252" spans="1:4">
      <c r="A3252" s="1" t="s">
        <v>6456</v>
      </c>
      <c r="B3252" s="2">
        <v>16</v>
      </c>
      <c r="C3252" s="1" t="s">
        <v>6457</v>
      </c>
      <c r="D3252" s="4">
        <v>97.074</v>
      </c>
    </row>
    <row r="3253" spans="1:4">
      <c r="A3253" s="1" t="s">
        <v>6458</v>
      </c>
      <c r="B3253" s="2">
        <v>17</v>
      </c>
      <c r="C3253" s="1" t="s">
        <v>6459</v>
      </c>
      <c r="D3253" s="4">
        <v>0</v>
      </c>
    </row>
    <row r="3254" spans="1:4">
      <c r="A3254" s="1" t="s">
        <v>6460</v>
      </c>
      <c r="B3254" s="2">
        <v>17</v>
      </c>
      <c r="C3254" s="1" t="s">
        <v>6461</v>
      </c>
      <c r="D3254" s="4">
        <v>1.202</v>
      </c>
    </row>
    <row r="3255" spans="1:4">
      <c r="A3255" s="1" t="s">
        <v>6462</v>
      </c>
      <c r="B3255" s="2">
        <v>17</v>
      </c>
      <c r="C3255" s="1" t="s">
        <v>6463</v>
      </c>
      <c r="D3255" s="4">
        <v>5.047</v>
      </c>
    </row>
    <row r="3256" spans="1:4">
      <c r="A3256" s="1" t="s">
        <v>6464</v>
      </c>
      <c r="B3256" s="2">
        <v>17</v>
      </c>
      <c r="C3256" s="1" t="s">
        <v>6465</v>
      </c>
      <c r="D3256" s="4">
        <v>6.232</v>
      </c>
    </row>
    <row r="3257" spans="1:4">
      <c r="A3257" s="1" t="s">
        <v>6466</v>
      </c>
      <c r="B3257" s="2">
        <v>17</v>
      </c>
      <c r="C3257" s="1" t="s">
        <v>6467</v>
      </c>
      <c r="D3257" s="4">
        <v>6.637</v>
      </c>
    </row>
    <row r="3258" spans="1:4">
      <c r="A3258" s="1" t="s">
        <v>6468</v>
      </c>
      <c r="B3258" s="2">
        <v>17</v>
      </c>
      <c r="C3258" s="1" t="s">
        <v>6469</v>
      </c>
      <c r="D3258" s="4">
        <v>6.899</v>
      </c>
    </row>
    <row r="3259" spans="1:4">
      <c r="A3259" s="1" t="s">
        <v>6470</v>
      </c>
      <c r="B3259" s="2">
        <v>17</v>
      </c>
      <c r="C3259" s="1" t="s">
        <v>6471</v>
      </c>
      <c r="D3259" s="4">
        <v>7.232</v>
      </c>
    </row>
    <row r="3260" spans="1:4">
      <c r="A3260" s="1" t="s">
        <v>6472</v>
      </c>
      <c r="B3260" s="2">
        <v>17</v>
      </c>
      <c r="C3260" s="1" t="s">
        <v>6473</v>
      </c>
      <c r="D3260" s="4">
        <v>7.795</v>
      </c>
    </row>
    <row r="3261" spans="1:4">
      <c r="A3261" s="1" t="s">
        <v>6474</v>
      </c>
      <c r="B3261" s="2">
        <v>17</v>
      </c>
      <c r="C3261" s="1" t="s">
        <v>6475</v>
      </c>
      <c r="D3261" s="4">
        <v>8.732</v>
      </c>
    </row>
    <row r="3262" spans="1:4">
      <c r="A3262" s="1" t="s">
        <v>6476</v>
      </c>
      <c r="B3262" s="2">
        <v>17</v>
      </c>
      <c r="C3262" s="1" t="s">
        <v>6477</v>
      </c>
      <c r="D3262" s="4">
        <v>9.284</v>
      </c>
    </row>
    <row r="3263" spans="1:4">
      <c r="A3263" s="1" t="s">
        <v>6478</v>
      </c>
      <c r="B3263" s="2">
        <v>17</v>
      </c>
      <c r="C3263" s="1" t="s">
        <v>6479</v>
      </c>
      <c r="D3263" s="4">
        <v>9.504</v>
      </c>
    </row>
    <row r="3264" spans="1:4">
      <c r="A3264" s="1" t="s">
        <v>6480</v>
      </c>
      <c r="B3264" s="2">
        <v>17</v>
      </c>
      <c r="C3264" s="1" t="s">
        <v>6481</v>
      </c>
      <c r="D3264" s="4">
        <v>9.673</v>
      </c>
    </row>
    <row r="3265" spans="1:4">
      <c r="A3265" s="1" t="s">
        <v>6482</v>
      </c>
      <c r="B3265" s="2">
        <v>17</v>
      </c>
      <c r="C3265" s="1" t="s">
        <v>6483</v>
      </c>
      <c r="D3265" s="4">
        <v>10.001</v>
      </c>
    </row>
    <row r="3266" spans="1:4">
      <c r="A3266" s="1" t="s">
        <v>6484</v>
      </c>
      <c r="B3266" s="2">
        <v>17</v>
      </c>
      <c r="C3266" s="1" t="s">
        <v>6485</v>
      </c>
      <c r="D3266" s="4">
        <v>10.253</v>
      </c>
    </row>
    <row r="3267" spans="1:4">
      <c r="A3267" s="1" t="s">
        <v>6486</v>
      </c>
      <c r="B3267" s="2">
        <v>17</v>
      </c>
      <c r="C3267" s="1" t="s">
        <v>6487</v>
      </c>
      <c r="D3267" s="4">
        <v>10.311</v>
      </c>
    </row>
    <row r="3268" spans="1:4">
      <c r="A3268" s="1" t="s">
        <v>6488</v>
      </c>
      <c r="B3268" s="2">
        <v>17</v>
      </c>
      <c r="C3268" s="1" t="s">
        <v>6489</v>
      </c>
      <c r="D3268" s="4">
        <v>11.095</v>
      </c>
    </row>
    <row r="3269" spans="1:4">
      <c r="A3269" s="1" t="s">
        <v>6490</v>
      </c>
      <c r="B3269" s="2">
        <v>17</v>
      </c>
      <c r="C3269" s="1" t="s">
        <v>6491</v>
      </c>
      <c r="D3269" s="4">
        <v>11.895</v>
      </c>
    </row>
    <row r="3270" spans="1:4">
      <c r="A3270" s="1" t="s">
        <v>6492</v>
      </c>
      <c r="B3270" s="2">
        <v>17</v>
      </c>
      <c r="C3270" s="1" t="s">
        <v>6493</v>
      </c>
      <c r="D3270" s="4">
        <v>13.242</v>
      </c>
    </row>
    <row r="3271" spans="1:4">
      <c r="A3271" s="1" t="s">
        <v>6494</v>
      </c>
      <c r="B3271" s="2">
        <v>17</v>
      </c>
      <c r="C3271" s="1" t="s">
        <v>6495</v>
      </c>
      <c r="D3271" s="4">
        <v>13.747</v>
      </c>
    </row>
    <row r="3272" spans="1:4">
      <c r="A3272" s="1" t="s">
        <v>6496</v>
      </c>
      <c r="B3272" s="2">
        <v>17</v>
      </c>
      <c r="C3272" s="1" t="s">
        <v>6497</v>
      </c>
      <c r="D3272" s="4">
        <v>14.428</v>
      </c>
    </row>
    <row r="3273" spans="1:4">
      <c r="A3273" s="1" t="s">
        <v>6498</v>
      </c>
      <c r="B3273" s="2">
        <v>17</v>
      </c>
      <c r="C3273" s="1" t="s">
        <v>6499</v>
      </c>
      <c r="D3273" s="4">
        <v>14.569</v>
      </c>
    </row>
    <row r="3274" spans="1:4">
      <c r="A3274" s="1" t="s">
        <v>6500</v>
      </c>
      <c r="B3274" s="2">
        <v>17</v>
      </c>
      <c r="C3274" s="1" t="s">
        <v>6501</v>
      </c>
      <c r="D3274" s="4">
        <v>14.867</v>
      </c>
    </row>
    <row r="3275" spans="1:4">
      <c r="A3275" s="1" t="s">
        <v>6502</v>
      </c>
      <c r="B3275" s="2">
        <v>17</v>
      </c>
      <c r="C3275" s="1" t="s">
        <v>6503</v>
      </c>
      <c r="D3275" s="4">
        <v>15.51</v>
      </c>
    </row>
    <row r="3276" spans="1:4">
      <c r="A3276" s="1" t="s">
        <v>6504</v>
      </c>
      <c r="B3276" s="2">
        <v>17</v>
      </c>
      <c r="C3276" s="1" t="s">
        <v>6505</v>
      </c>
      <c r="D3276" s="4">
        <v>15.665</v>
      </c>
    </row>
    <row r="3277" spans="1:4">
      <c r="A3277" s="1" t="s">
        <v>6506</v>
      </c>
      <c r="B3277" s="2">
        <v>17</v>
      </c>
      <c r="C3277" s="1" t="s">
        <v>6507</v>
      </c>
      <c r="D3277" s="4">
        <v>15.88</v>
      </c>
    </row>
    <row r="3278" spans="1:4">
      <c r="A3278" s="1" t="s">
        <v>6508</v>
      </c>
      <c r="B3278" s="2">
        <v>17</v>
      </c>
      <c r="C3278" s="1" t="s">
        <v>6509</v>
      </c>
      <c r="D3278" s="4">
        <v>16.029</v>
      </c>
    </row>
    <row r="3279" spans="1:4">
      <c r="A3279" s="1" t="s">
        <v>6510</v>
      </c>
      <c r="B3279" s="2">
        <v>17</v>
      </c>
      <c r="C3279" s="1" t="s">
        <v>6511</v>
      </c>
      <c r="D3279" s="4">
        <v>16.418</v>
      </c>
    </row>
    <row r="3280" spans="1:4">
      <c r="A3280" s="1" t="s">
        <v>6512</v>
      </c>
      <c r="B3280" s="2">
        <v>17</v>
      </c>
      <c r="C3280" s="1" t="s">
        <v>6513</v>
      </c>
      <c r="D3280" s="4">
        <v>16.869</v>
      </c>
    </row>
    <row r="3281" spans="1:4">
      <c r="A3281" s="1" t="s">
        <v>6514</v>
      </c>
      <c r="B3281" s="2">
        <v>17</v>
      </c>
      <c r="C3281" s="1" t="s">
        <v>6515</v>
      </c>
      <c r="D3281" s="4">
        <v>17.412</v>
      </c>
    </row>
    <row r="3282" spans="1:4">
      <c r="A3282" s="1" t="s">
        <v>6516</v>
      </c>
      <c r="B3282" s="2">
        <v>17</v>
      </c>
      <c r="C3282" s="1" t="s">
        <v>6517</v>
      </c>
      <c r="D3282" s="4">
        <v>17.601</v>
      </c>
    </row>
    <row r="3283" spans="1:4">
      <c r="A3283" s="1" t="s">
        <v>6518</v>
      </c>
      <c r="B3283" s="2">
        <v>17</v>
      </c>
      <c r="C3283" s="1" t="s">
        <v>6519</v>
      </c>
      <c r="D3283" s="4">
        <v>17.742</v>
      </c>
    </row>
    <row r="3284" spans="1:4">
      <c r="A3284" s="1" t="s">
        <v>6520</v>
      </c>
      <c r="B3284" s="2">
        <v>17</v>
      </c>
      <c r="C3284" s="1" t="s">
        <v>6521</v>
      </c>
      <c r="D3284" s="4">
        <v>18.061</v>
      </c>
    </row>
    <row r="3285" spans="1:4">
      <c r="A3285" s="1" t="s">
        <v>6522</v>
      </c>
      <c r="B3285" s="2">
        <v>17</v>
      </c>
      <c r="C3285" s="1" t="s">
        <v>6523</v>
      </c>
      <c r="D3285" s="4">
        <v>18.212</v>
      </c>
    </row>
    <row r="3286" spans="1:4">
      <c r="A3286" s="1" t="s">
        <v>6524</v>
      </c>
      <c r="B3286" s="2">
        <v>17</v>
      </c>
      <c r="C3286" s="1" t="s">
        <v>6525</v>
      </c>
      <c r="D3286" s="4">
        <v>18.757</v>
      </c>
    </row>
    <row r="3287" spans="1:4">
      <c r="A3287" s="1" t="s">
        <v>6526</v>
      </c>
      <c r="B3287" s="2">
        <v>17</v>
      </c>
      <c r="C3287" s="1" t="s">
        <v>6527</v>
      </c>
      <c r="D3287" s="4">
        <v>19.176</v>
      </c>
    </row>
    <row r="3288" spans="1:4">
      <c r="A3288" s="1" t="s">
        <v>6528</v>
      </c>
      <c r="B3288" s="2">
        <v>17</v>
      </c>
      <c r="C3288" s="1" t="s">
        <v>6529</v>
      </c>
      <c r="D3288" s="4">
        <v>19.679</v>
      </c>
    </row>
    <row r="3289" spans="1:4">
      <c r="A3289" s="1" t="s">
        <v>6530</v>
      </c>
      <c r="B3289" s="2">
        <v>17</v>
      </c>
      <c r="C3289" s="1" t="s">
        <v>6531</v>
      </c>
      <c r="D3289" s="4">
        <v>19.831</v>
      </c>
    </row>
    <row r="3290" spans="1:4">
      <c r="A3290" s="1" t="s">
        <v>6532</v>
      </c>
      <c r="B3290" s="2">
        <v>17</v>
      </c>
      <c r="C3290" s="1" t="s">
        <v>6533</v>
      </c>
      <c r="D3290" s="4">
        <v>19.897</v>
      </c>
    </row>
    <row r="3291" spans="1:4">
      <c r="A3291" s="1" t="s">
        <v>6534</v>
      </c>
      <c r="B3291" s="2">
        <v>17</v>
      </c>
      <c r="C3291" s="1" t="s">
        <v>6535</v>
      </c>
      <c r="D3291" s="4">
        <v>19.973</v>
      </c>
    </row>
    <row r="3292" spans="1:4">
      <c r="A3292" s="1" t="s">
        <v>6536</v>
      </c>
      <c r="B3292" s="2">
        <v>17</v>
      </c>
      <c r="C3292" s="1" t="s">
        <v>6537</v>
      </c>
      <c r="D3292" s="4">
        <v>20.264</v>
      </c>
    </row>
    <row r="3293" spans="1:4">
      <c r="A3293" s="1" t="s">
        <v>6538</v>
      </c>
      <c r="B3293" s="2">
        <v>17</v>
      </c>
      <c r="C3293" s="1" t="s">
        <v>6539</v>
      </c>
      <c r="D3293" s="4">
        <v>20.49</v>
      </c>
    </row>
    <row r="3294" spans="1:4">
      <c r="A3294" s="1" t="s">
        <v>6540</v>
      </c>
      <c r="B3294" s="2">
        <v>17</v>
      </c>
      <c r="C3294" s="1" t="s">
        <v>6541</v>
      </c>
      <c r="D3294" s="4">
        <v>20.56</v>
      </c>
    </row>
    <row r="3295" spans="1:4">
      <c r="A3295" s="1" t="s">
        <v>6542</v>
      </c>
      <c r="B3295" s="2">
        <v>17</v>
      </c>
      <c r="C3295" s="1" t="s">
        <v>6543</v>
      </c>
      <c r="D3295" s="4">
        <v>21.029</v>
      </c>
    </row>
    <row r="3296" spans="1:4">
      <c r="A3296" s="1" t="s">
        <v>6544</v>
      </c>
      <c r="B3296" s="2">
        <v>17</v>
      </c>
      <c r="C3296" s="1" t="s">
        <v>6545</v>
      </c>
      <c r="D3296" s="4">
        <v>21.403</v>
      </c>
    </row>
    <row r="3297" spans="1:4">
      <c r="A3297" s="1" t="s">
        <v>6546</v>
      </c>
      <c r="B3297" s="2">
        <v>17</v>
      </c>
      <c r="C3297" s="1" t="s">
        <v>6547</v>
      </c>
      <c r="D3297" s="4">
        <v>21.841</v>
      </c>
    </row>
    <row r="3298" spans="1:4">
      <c r="A3298" s="1" t="s">
        <v>6548</v>
      </c>
      <c r="B3298" s="2">
        <v>17</v>
      </c>
      <c r="C3298" s="1" t="s">
        <v>6549</v>
      </c>
      <c r="D3298" s="4">
        <v>22.464</v>
      </c>
    </row>
    <row r="3299" spans="1:4">
      <c r="A3299" s="1" t="s">
        <v>6550</v>
      </c>
      <c r="B3299" s="2">
        <v>17</v>
      </c>
      <c r="C3299" s="1" t="s">
        <v>6551</v>
      </c>
      <c r="D3299" s="4">
        <v>22.733</v>
      </c>
    </row>
    <row r="3300" spans="1:4">
      <c r="A3300" s="1" t="s">
        <v>6552</v>
      </c>
      <c r="B3300" s="2">
        <v>17</v>
      </c>
      <c r="C3300" s="1" t="s">
        <v>6553</v>
      </c>
      <c r="D3300" s="4">
        <v>22.853</v>
      </c>
    </row>
    <row r="3301" spans="1:4">
      <c r="A3301" s="1" t="s">
        <v>6554</v>
      </c>
      <c r="B3301" s="2">
        <v>17</v>
      </c>
      <c r="C3301" s="1" t="s">
        <v>6555</v>
      </c>
      <c r="D3301" s="4">
        <v>23.214</v>
      </c>
    </row>
    <row r="3302" spans="1:4">
      <c r="A3302" s="1" t="s">
        <v>6556</v>
      </c>
      <c r="B3302" s="2">
        <v>17</v>
      </c>
      <c r="C3302" s="1" t="s">
        <v>6557</v>
      </c>
      <c r="D3302" s="4">
        <v>23.243</v>
      </c>
    </row>
    <row r="3303" spans="1:4">
      <c r="A3303" s="1" t="s">
        <v>6558</v>
      </c>
      <c r="B3303" s="2">
        <v>17</v>
      </c>
      <c r="C3303" s="1" t="s">
        <v>6559</v>
      </c>
      <c r="D3303" s="4">
        <v>23.552</v>
      </c>
    </row>
    <row r="3304" spans="1:4">
      <c r="A3304" s="1" t="s">
        <v>6560</v>
      </c>
      <c r="B3304" s="2">
        <v>17</v>
      </c>
      <c r="C3304" s="1" t="s">
        <v>6561</v>
      </c>
      <c r="D3304" s="4">
        <v>24.283</v>
      </c>
    </row>
    <row r="3305" spans="1:4">
      <c r="A3305" s="1" t="s">
        <v>6562</v>
      </c>
      <c r="B3305" s="2">
        <v>17</v>
      </c>
      <c r="C3305" s="1" t="s">
        <v>6563</v>
      </c>
      <c r="D3305" s="4">
        <v>25.035</v>
      </c>
    </row>
    <row r="3306" spans="1:4">
      <c r="A3306" s="1" t="s">
        <v>6564</v>
      </c>
      <c r="B3306" s="2">
        <v>17</v>
      </c>
      <c r="C3306" s="1" t="s">
        <v>6565</v>
      </c>
      <c r="D3306" s="4">
        <v>25.861</v>
      </c>
    </row>
    <row r="3307" spans="1:4">
      <c r="A3307" s="1" t="s">
        <v>6566</v>
      </c>
      <c r="B3307" s="2">
        <v>17</v>
      </c>
      <c r="C3307" s="1" t="s">
        <v>6567</v>
      </c>
      <c r="D3307" s="4">
        <v>26.556</v>
      </c>
    </row>
    <row r="3308" spans="1:4">
      <c r="A3308" s="1" t="s">
        <v>6568</v>
      </c>
      <c r="B3308" s="2">
        <v>17</v>
      </c>
      <c r="C3308" s="1" t="s">
        <v>6569</v>
      </c>
      <c r="D3308" s="4">
        <v>26.672</v>
      </c>
    </row>
    <row r="3309" spans="1:4">
      <c r="A3309" s="1" t="s">
        <v>6570</v>
      </c>
      <c r="B3309" s="2">
        <v>17</v>
      </c>
      <c r="C3309" s="1" t="s">
        <v>6571</v>
      </c>
      <c r="D3309" s="4">
        <v>27.484</v>
      </c>
    </row>
    <row r="3310" spans="1:4">
      <c r="A3310" s="1" t="s">
        <v>6572</v>
      </c>
      <c r="B3310" s="2">
        <v>17</v>
      </c>
      <c r="C3310" s="1" t="s">
        <v>6573</v>
      </c>
      <c r="D3310" s="4">
        <v>27.744</v>
      </c>
    </row>
    <row r="3311" spans="1:4">
      <c r="A3311" s="1" t="s">
        <v>6574</v>
      </c>
      <c r="B3311" s="2">
        <v>17</v>
      </c>
      <c r="C3311" s="1" t="s">
        <v>6575</v>
      </c>
      <c r="D3311" s="4">
        <v>27.917</v>
      </c>
    </row>
    <row r="3312" spans="1:4">
      <c r="A3312" s="1" t="s">
        <v>6576</v>
      </c>
      <c r="B3312" s="2">
        <v>17</v>
      </c>
      <c r="C3312" s="1" t="s">
        <v>6577</v>
      </c>
      <c r="D3312" s="4">
        <v>28.471</v>
      </c>
    </row>
    <row r="3313" spans="1:4">
      <c r="A3313" s="1" t="s">
        <v>6578</v>
      </c>
      <c r="B3313" s="2">
        <v>17</v>
      </c>
      <c r="C3313" s="1" t="s">
        <v>6579</v>
      </c>
      <c r="D3313" s="4">
        <v>28.782</v>
      </c>
    </row>
    <row r="3314" spans="1:4">
      <c r="A3314" s="1" t="s">
        <v>6580</v>
      </c>
      <c r="B3314" s="2">
        <v>17</v>
      </c>
      <c r="C3314" s="1" t="s">
        <v>6581</v>
      </c>
      <c r="D3314" s="4">
        <v>29.639</v>
      </c>
    </row>
    <row r="3315" spans="1:4">
      <c r="A3315" s="1" t="s">
        <v>6582</v>
      </c>
      <c r="B3315" s="2">
        <v>17</v>
      </c>
      <c r="C3315" s="1" t="s">
        <v>6583</v>
      </c>
      <c r="D3315" s="4">
        <v>30.56</v>
      </c>
    </row>
    <row r="3316" spans="1:4">
      <c r="A3316" s="1" t="s">
        <v>6584</v>
      </c>
      <c r="B3316" s="2">
        <v>17</v>
      </c>
      <c r="C3316" s="1" t="s">
        <v>6585</v>
      </c>
      <c r="D3316" s="4">
        <v>30.591</v>
      </c>
    </row>
    <row r="3317" spans="1:4">
      <c r="A3317" s="1" t="s">
        <v>6586</v>
      </c>
      <c r="B3317" s="2">
        <v>17</v>
      </c>
      <c r="C3317" s="1" t="s">
        <v>6587</v>
      </c>
      <c r="D3317" s="4">
        <v>30.683</v>
      </c>
    </row>
    <row r="3318" spans="1:4">
      <c r="A3318" s="1" t="s">
        <v>6588</v>
      </c>
      <c r="B3318" s="2">
        <v>17</v>
      </c>
      <c r="C3318" s="1" t="s">
        <v>6589</v>
      </c>
      <c r="D3318" s="4">
        <v>30.756</v>
      </c>
    </row>
    <row r="3319" spans="1:4">
      <c r="A3319" s="1" t="s">
        <v>6590</v>
      </c>
      <c r="B3319" s="2">
        <v>17</v>
      </c>
      <c r="C3319" s="1" t="s">
        <v>6591</v>
      </c>
      <c r="D3319" s="4">
        <v>31.121</v>
      </c>
    </row>
    <row r="3320" spans="1:4">
      <c r="A3320" s="1" t="s">
        <v>6592</v>
      </c>
      <c r="B3320" s="2">
        <v>17</v>
      </c>
      <c r="C3320" s="1" t="s">
        <v>6593</v>
      </c>
      <c r="D3320" s="4">
        <v>31.988</v>
      </c>
    </row>
    <row r="3321" spans="1:4">
      <c r="A3321" s="1" t="s">
        <v>6594</v>
      </c>
      <c r="B3321" s="2">
        <v>17</v>
      </c>
      <c r="C3321" s="1" t="s">
        <v>6595</v>
      </c>
      <c r="D3321" s="4">
        <v>32.638</v>
      </c>
    </row>
    <row r="3322" spans="1:4">
      <c r="A3322" s="1" t="s">
        <v>6596</v>
      </c>
      <c r="B3322" s="2">
        <v>17</v>
      </c>
      <c r="C3322" s="1" t="s">
        <v>6597</v>
      </c>
      <c r="D3322" s="4">
        <v>32.825</v>
      </c>
    </row>
    <row r="3323" spans="1:4">
      <c r="A3323" s="1" t="s">
        <v>6598</v>
      </c>
      <c r="B3323" s="2">
        <v>17</v>
      </c>
      <c r="C3323" s="1" t="s">
        <v>6599</v>
      </c>
      <c r="D3323" s="4">
        <v>32.848</v>
      </c>
    </row>
    <row r="3324" spans="1:4">
      <c r="A3324" s="1" t="s">
        <v>6600</v>
      </c>
      <c r="B3324" s="2">
        <v>17</v>
      </c>
      <c r="C3324" s="1" t="s">
        <v>6601</v>
      </c>
      <c r="D3324" s="4">
        <v>33.549</v>
      </c>
    </row>
    <row r="3325" spans="1:4">
      <c r="A3325" s="1" t="s">
        <v>6602</v>
      </c>
      <c r="B3325" s="2">
        <v>17</v>
      </c>
      <c r="C3325" s="1" t="s">
        <v>6603</v>
      </c>
      <c r="D3325" s="4">
        <v>34.333</v>
      </c>
    </row>
    <row r="3326" spans="1:4">
      <c r="A3326" s="1" t="s">
        <v>6604</v>
      </c>
      <c r="B3326" s="2">
        <v>17</v>
      </c>
      <c r="C3326" s="1" t="s">
        <v>6605</v>
      </c>
      <c r="D3326" s="4">
        <v>34.575</v>
      </c>
    </row>
    <row r="3327" spans="1:4">
      <c r="A3327" s="1" t="s">
        <v>6606</v>
      </c>
      <c r="B3327" s="2">
        <v>17</v>
      </c>
      <c r="C3327" s="1" t="s">
        <v>6607</v>
      </c>
      <c r="D3327" s="4">
        <v>35.598</v>
      </c>
    </row>
    <row r="3328" spans="1:4">
      <c r="A3328" s="1" t="s">
        <v>6608</v>
      </c>
      <c r="B3328" s="2">
        <v>17</v>
      </c>
      <c r="C3328" s="1" t="s">
        <v>6609</v>
      </c>
      <c r="D3328" s="4">
        <v>35.664</v>
      </c>
    </row>
    <row r="3329" spans="1:4">
      <c r="A3329" s="1" t="s">
        <v>6610</v>
      </c>
      <c r="B3329" s="2">
        <v>17</v>
      </c>
      <c r="C3329" s="1" t="s">
        <v>6611</v>
      </c>
      <c r="D3329" s="4">
        <v>36.611</v>
      </c>
    </row>
    <row r="3330" spans="1:4">
      <c r="A3330" s="1" t="s">
        <v>6612</v>
      </c>
      <c r="B3330" s="2">
        <v>17</v>
      </c>
      <c r="C3330" s="1" t="s">
        <v>6613</v>
      </c>
      <c r="D3330" s="4">
        <v>37.454</v>
      </c>
    </row>
    <row r="3331" spans="1:4">
      <c r="A3331" s="1" t="s">
        <v>6614</v>
      </c>
      <c r="B3331" s="2">
        <v>17</v>
      </c>
      <c r="C3331" s="1" t="s">
        <v>6615</v>
      </c>
      <c r="D3331" s="4">
        <v>37.603</v>
      </c>
    </row>
    <row r="3332" spans="1:4">
      <c r="A3332" s="1" t="s">
        <v>6616</v>
      </c>
      <c r="B3332" s="2">
        <v>17</v>
      </c>
      <c r="C3332" s="1" t="s">
        <v>6617</v>
      </c>
      <c r="D3332" s="4">
        <v>37.94</v>
      </c>
    </row>
    <row r="3333" spans="1:4">
      <c r="A3333" s="1" t="s">
        <v>6618</v>
      </c>
      <c r="B3333" s="2">
        <v>17</v>
      </c>
      <c r="C3333" s="1" t="s">
        <v>6619</v>
      </c>
      <c r="D3333" s="4">
        <v>38.034</v>
      </c>
    </row>
    <row r="3334" spans="1:4">
      <c r="A3334" s="1" t="s">
        <v>6620</v>
      </c>
      <c r="B3334" s="2">
        <v>17</v>
      </c>
      <c r="C3334" s="1" t="s">
        <v>6621</v>
      </c>
      <c r="D3334" s="4">
        <v>38.037</v>
      </c>
    </row>
    <row r="3335" spans="1:4">
      <c r="A3335" s="1" t="s">
        <v>6622</v>
      </c>
      <c r="B3335" s="2">
        <v>17</v>
      </c>
      <c r="C3335" s="1" t="s">
        <v>6623</v>
      </c>
      <c r="D3335" s="4">
        <v>38.265</v>
      </c>
    </row>
    <row r="3336" spans="1:4">
      <c r="A3336" s="1" t="s">
        <v>6624</v>
      </c>
      <c r="B3336" s="2">
        <v>17</v>
      </c>
      <c r="C3336" s="1" t="s">
        <v>6583</v>
      </c>
      <c r="D3336" s="4">
        <v>38.708</v>
      </c>
    </row>
    <row r="3337" spans="1:4">
      <c r="A3337" s="1" t="s">
        <v>6625</v>
      </c>
      <c r="B3337" s="2">
        <v>17</v>
      </c>
      <c r="C3337" s="1" t="s">
        <v>6626</v>
      </c>
      <c r="D3337" s="4">
        <v>39.34</v>
      </c>
    </row>
    <row r="3338" spans="1:4">
      <c r="A3338" s="1" t="s">
        <v>6627</v>
      </c>
      <c r="B3338" s="2">
        <v>17</v>
      </c>
      <c r="C3338" s="1" t="s">
        <v>6628</v>
      </c>
      <c r="D3338" s="4">
        <v>39.75</v>
      </c>
    </row>
    <row r="3339" spans="1:4">
      <c r="A3339" s="1" t="s">
        <v>6629</v>
      </c>
      <c r="B3339" s="2">
        <v>17</v>
      </c>
      <c r="C3339" s="1" t="s">
        <v>6630</v>
      </c>
      <c r="D3339" s="4">
        <v>40.75</v>
      </c>
    </row>
    <row r="3340" spans="1:4">
      <c r="A3340" s="1" t="s">
        <v>6631</v>
      </c>
      <c r="B3340" s="2">
        <v>17</v>
      </c>
      <c r="C3340" s="1" t="s">
        <v>6632</v>
      </c>
      <c r="D3340" s="4">
        <v>41.272</v>
      </c>
    </row>
    <row r="3341" spans="1:4">
      <c r="A3341" s="1" t="s">
        <v>6633</v>
      </c>
      <c r="B3341" s="2">
        <v>17</v>
      </c>
      <c r="C3341" s="1" t="s">
        <v>6634</v>
      </c>
      <c r="D3341" s="4">
        <v>41.332</v>
      </c>
    </row>
    <row r="3342" spans="1:4">
      <c r="A3342" s="1" t="s">
        <v>6635</v>
      </c>
      <c r="B3342" s="2">
        <v>17</v>
      </c>
      <c r="C3342" s="1" t="s">
        <v>6636</v>
      </c>
      <c r="D3342" s="4">
        <v>42.032</v>
      </c>
    </row>
    <row r="3343" spans="1:4">
      <c r="A3343" s="1" t="s">
        <v>6637</v>
      </c>
      <c r="B3343" s="2">
        <v>17</v>
      </c>
      <c r="C3343" s="1" t="s">
        <v>6638</v>
      </c>
      <c r="D3343" s="4">
        <v>42.078</v>
      </c>
    </row>
    <row r="3344" spans="1:4">
      <c r="A3344" s="1" t="s">
        <v>6639</v>
      </c>
      <c r="B3344" s="2">
        <v>17</v>
      </c>
      <c r="C3344" s="1" t="s">
        <v>6640</v>
      </c>
      <c r="D3344" s="4">
        <v>42.609</v>
      </c>
    </row>
    <row r="3345" spans="1:4">
      <c r="A3345" s="1" t="s">
        <v>6641</v>
      </c>
      <c r="B3345" s="2">
        <v>17</v>
      </c>
      <c r="C3345" s="1" t="s">
        <v>6642</v>
      </c>
      <c r="D3345" s="4">
        <v>42.69</v>
      </c>
    </row>
    <row r="3346" spans="1:4">
      <c r="A3346" s="1" t="s">
        <v>6643</v>
      </c>
      <c r="B3346" s="2">
        <v>17</v>
      </c>
      <c r="C3346" s="1" t="s">
        <v>6644</v>
      </c>
      <c r="D3346" s="4">
        <v>43.606</v>
      </c>
    </row>
    <row r="3347" spans="1:4">
      <c r="A3347" s="1" t="s">
        <v>6645</v>
      </c>
      <c r="B3347" s="2">
        <v>17</v>
      </c>
      <c r="C3347" s="1" t="s">
        <v>6646</v>
      </c>
      <c r="D3347" s="4">
        <v>44.37</v>
      </c>
    </row>
    <row r="3348" spans="1:4">
      <c r="A3348" s="1" t="s">
        <v>6647</v>
      </c>
      <c r="B3348" s="2">
        <v>17</v>
      </c>
      <c r="C3348" s="1" t="s">
        <v>6648</v>
      </c>
      <c r="D3348" s="4">
        <v>44.802</v>
      </c>
    </row>
    <row r="3349" spans="1:4">
      <c r="A3349" s="1" t="s">
        <v>6649</v>
      </c>
      <c r="B3349" s="2">
        <v>17</v>
      </c>
      <c r="C3349" s="1" t="s">
        <v>6650</v>
      </c>
      <c r="D3349" s="4">
        <v>45.311</v>
      </c>
    </row>
    <row r="3350" spans="1:4">
      <c r="A3350" s="1" t="s">
        <v>6651</v>
      </c>
      <c r="B3350" s="2">
        <v>17</v>
      </c>
      <c r="C3350" s="1" t="s">
        <v>6652</v>
      </c>
      <c r="D3350" s="4">
        <v>45.325</v>
      </c>
    </row>
    <row r="3351" spans="1:4">
      <c r="A3351" s="1" t="s">
        <v>6653</v>
      </c>
      <c r="B3351" s="2">
        <v>17</v>
      </c>
      <c r="C3351" s="1" t="s">
        <v>6654</v>
      </c>
      <c r="D3351" s="4">
        <v>45.893</v>
      </c>
    </row>
    <row r="3352" spans="1:4">
      <c r="A3352" s="1" t="s">
        <v>6655</v>
      </c>
      <c r="B3352" s="2">
        <v>17</v>
      </c>
      <c r="C3352" s="1" t="s">
        <v>6656</v>
      </c>
      <c r="D3352" s="4">
        <v>46.364</v>
      </c>
    </row>
    <row r="3353" spans="1:4">
      <c r="A3353" s="1" t="s">
        <v>6657</v>
      </c>
      <c r="B3353" s="2">
        <v>17</v>
      </c>
      <c r="C3353" s="1" t="s">
        <v>6658</v>
      </c>
      <c r="D3353" s="4">
        <v>46.567</v>
      </c>
    </row>
    <row r="3354" spans="1:4">
      <c r="A3354" s="1" t="s">
        <v>6659</v>
      </c>
      <c r="B3354" s="2">
        <v>17</v>
      </c>
      <c r="C3354" s="1" t="s">
        <v>6660</v>
      </c>
      <c r="D3354" s="4">
        <v>46.746</v>
      </c>
    </row>
    <row r="3355" spans="1:4">
      <c r="A3355" s="1" t="s">
        <v>6661</v>
      </c>
      <c r="B3355" s="2">
        <v>17</v>
      </c>
      <c r="C3355" s="1" t="s">
        <v>6662</v>
      </c>
      <c r="D3355" s="4">
        <v>46.957</v>
      </c>
    </row>
    <row r="3356" spans="1:4">
      <c r="A3356" s="1" t="s">
        <v>6663</v>
      </c>
      <c r="B3356" s="2">
        <v>17</v>
      </c>
      <c r="C3356" s="1" t="s">
        <v>6664</v>
      </c>
      <c r="D3356" s="4">
        <v>47.009</v>
      </c>
    </row>
    <row r="3357" spans="1:4">
      <c r="A3357" s="1" t="s">
        <v>6665</v>
      </c>
      <c r="B3357" s="2">
        <v>17</v>
      </c>
      <c r="C3357" s="1" t="s">
        <v>6666</v>
      </c>
      <c r="D3357" s="4">
        <v>47.097</v>
      </c>
    </row>
    <row r="3358" spans="1:4">
      <c r="A3358" s="1" t="s">
        <v>6667</v>
      </c>
      <c r="B3358" s="2">
        <v>17</v>
      </c>
      <c r="C3358" s="1" t="s">
        <v>6668</v>
      </c>
      <c r="D3358" s="4">
        <v>47.204</v>
      </c>
    </row>
    <row r="3359" spans="1:4">
      <c r="A3359" s="1" t="s">
        <v>6669</v>
      </c>
      <c r="B3359" s="2">
        <v>17</v>
      </c>
      <c r="C3359" s="1" t="s">
        <v>6670</v>
      </c>
      <c r="D3359" s="4">
        <v>47.79</v>
      </c>
    </row>
    <row r="3360" spans="1:4">
      <c r="A3360" s="1" t="s">
        <v>6671</v>
      </c>
      <c r="B3360" s="2">
        <v>17</v>
      </c>
      <c r="C3360" s="1" t="s">
        <v>6672</v>
      </c>
      <c r="D3360" s="4">
        <v>48.478</v>
      </c>
    </row>
    <row r="3361" spans="1:4">
      <c r="A3361" s="1" t="s">
        <v>6673</v>
      </c>
      <c r="B3361" s="2">
        <v>17</v>
      </c>
      <c r="C3361" s="1" t="s">
        <v>6674</v>
      </c>
      <c r="D3361" s="4">
        <v>49.59</v>
      </c>
    </row>
    <row r="3362" spans="1:4">
      <c r="A3362" s="1" t="s">
        <v>6675</v>
      </c>
      <c r="B3362" s="2">
        <v>17</v>
      </c>
      <c r="C3362" s="1" t="s">
        <v>6676</v>
      </c>
      <c r="D3362" s="4">
        <v>49.947</v>
      </c>
    </row>
    <row r="3363" spans="1:4">
      <c r="A3363" s="1" t="s">
        <v>6677</v>
      </c>
      <c r="B3363" s="2">
        <v>17</v>
      </c>
      <c r="C3363" s="1" t="s">
        <v>6678</v>
      </c>
      <c r="D3363" s="4">
        <v>50.162</v>
      </c>
    </row>
    <row r="3364" spans="1:4">
      <c r="A3364" s="1" t="s">
        <v>6679</v>
      </c>
      <c r="B3364" s="2">
        <v>17</v>
      </c>
      <c r="C3364" s="1" t="s">
        <v>6680</v>
      </c>
      <c r="D3364" s="4">
        <v>50.231</v>
      </c>
    </row>
    <row r="3365" spans="1:4">
      <c r="A3365" s="1" t="s">
        <v>6681</v>
      </c>
      <c r="B3365" s="2">
        <v>17</v>
      </c>
      <c r="C3365" s="1" t="s">
        <v>6682</v>
      </c>
      <c r="D3365" s="4">
        <v>50.711</v>
      </c>
    </row>
    <row r="3366" spans="1:4">
      <c r="A3366" s="1" t="s">
        <v>6683</v>
      </c>
      <c r="B3366" s="2">
        <v>17</v>
      </c>
      <c r="C3366" s="1" t="s">
        <v>6684</v>
      </c>
      <c r="D3366" s="4">
        <v>51.002</v>
      </c>
    </row>
    <row r="3367" spans="1:4">
      <c r="A3367" s="1" t="s">
        <v>6685</v>
      </c>
      <c r="B3367" s="2">
        <v>17</v>
      </c>
      <c r="C3367" s="1" t="s">
        <v>6686</v>
      </c>
      <c r="D3367" s="4">
        <v>51.448</v>
      </c>
    </row>
    <row r="3368" spans="1:4">
      <c r="A3368" s="1" t="s">
        <v>6687</v>
      </c>
      <c r="B3368" s="2">
        <v>17</v>
      </c>
      <c r="C3368" s="1" t="s">
        <v>6688</v>
      </c>
      <c r="D3368" s="4">
        <v>51.48</v>
      </c>
    </row>
    <row r="3369" spans="1:4">
      <c r="A3369" s="1" t="s">
        <v>6689</v>
      </c>
      <c r="B3369" s="2">
        <v>17</v>
      </c>
      <c r="C3369" s="1" t="s">
        <v>6690</v>
      </c>
      <c r="D3369" s="4">
        <v>51.483</v>
      </c>
    </row>
    <row r="3370" spans="1:4">
      <c r="A3370" s="1" t="s">
        <v>6691</v>
      </c>
      <c r="B3370" s="2">
        <v>17</v>
      </c>
      <c r="C3370" s="1" t="s">
        <v>6617</v>
      </c>
      <c r="D3370" s="4">
        <v>51.638</v>
      </c>
    </row>
    <row r="3371" spans="1:4">
      <c r="A3371" s="1" t="s">
        <v>6692</v>
      </c>
      <c r="B3371" s="2">
        <v>17</v>
      </c>
      <c r="C3371" s="1" t="s">
        <v>6693</v>
      </c>
      <c r="D3371" s="4">
        <v>51.78</v>
      </c>
    </row>
    <row r="3372" spans="1:4">
      <c r="A3372" s="1" t="s">
        <v>6694</v>
      </c>
      <c r="B3372" s="2">
        <v>17</v>
      </c>
      <c r="C3372" s="1" t="s">
        <v>6695</v>
      </c>
      <c r="D3372" s="4">
        <v>51.836</v>
      </c>
    </row>
    <row r="3373" spans="1:4">
      <c r="A3373" s="1" t="s">
        <v>6696</v>
      </c>
      <c r="B3373" s="2">
        <v>17</v>
      </c>
      <c r="C3373" s="1" t="s">
        <v>6697</v>
      </c>
      <c r="D3373" s="4">
        <v>52.116</v>
      </c>
    </row>
    <row r="3374" spans="1:4">
      <c r="A3374" s="1" t="s">
        <v>6698</v>
      </c>
      <c r="B3374" s="2">
        <v>17</v>
      </c>
      <c r="C3374" s="1" t="s">
        <v>6699</v>
      </c>
      <c r="D3374" s="4">
        <v>52.245</v>
      </c>
    </row>
    <row r="3375" spans="1:4">
      <c r="A3375" s="1" t="s">
        <v>6700</v>
      </c>
      <c r="B3375" s="2">
        <v>17</v>
      </c>
      <c r="C3375" s="1" t="s">
        <v>6701</v>
      </c>
      <c r="D3375" s="4">
        <v>52.651</v>
      </c>
    </row>
    <row r="3376" spans="1:4">
      <c r="A3376" s="1" t="s">
        <v>6702</v>
      </c>
      <c r="B3376" s="2">
        <v>17</v>
      </c>
      <c r="C3376" s="1" t="s">
        <v>6703</v>
      </c>
      <c r="D3376" s="4">
        <v>53.128</v>
      </c>
    </row>
    <row r="3377" spans="1:4">
      <c r="A3377" s="1" t="s">
        <v>6704</v>
      </c>
      <c r="B3377" s="2">
        <v>17</v>
      </c>
      <c r="C3377" s="1" t="s">
        <v>6705</v>
      </c>
      <c r="D3377" s="4">
        <v>53.161</v>
      </c>
    </row>
    <row r="3378" spans="1:4">
      <c r="A3378" s="1" t="s">
        <v>6706</v>
      </c>
      <c r="B3378" s="2">
        <v>17</v>
      </c>
      <c r="C3378" s="1" t="s">
        <v>6707</v>
      </c>
      <c r="D3378" s="4">
        <v>53.169</v>
      </c>
    </row>
    <row r="3379" spans="1:4">
      <c r="A3379" s="1" t="s">
        <v>6708</v>
      </c>
      <c r="B3379" s="2">
        <v>17</v>
      </c>
      <c r="C3379" s="1" t="s">
        <v>6709</v>
      </c>
      <c r="D3379" s="4">
        <v>53.22</v>
      </c>
    </row>
    <row r="3380" spans="1:4">
      <c r="A3380" s="1" t="s">
        <v>6710</v>
      </c>
      <c r="B3380" s="2">
        <v>17</v>
      </c>
      <c r="C3380" s="1" t="s">
        <v>6711</v>
      </c>
      <c r="D3380" s="4">
        <v>53.897</v>
      </c>
    </row>
    <row r="3381" spans="1:4">
      <c r="A3381" s="1" t="s">
        <v>6712</v>
      </c>
      <c r="B3381" s="2">
        <v>17</v>
      </c>
      <c r="C3381" s="1" t="s">
        <v>6713</v>
      </c>
      <c r="D3381" s="4">
        <v>54.236</v>
      </c>
    </row>
    <row r="3382" spans="1:4">
      <c r="A3382" s="1" t="s">
        <v>6714</v>
      </c>
      <c r="B3382" s="2">
        <v>17</v>
      </c>
      <c r="C3382" s="1" t="s">
        <v>6715</v>
      </c>
      <c r="D3382" s="4">
        <v>54.523</v>
      </c>
    </row>
    <row r="3383" spans="1:4">
      <c r="A3383" s="1" t="s">
        <v>6716</v>
      </c>
      <c r="B3383" s="2">
        <v>17</v>
      </c>
      <c r="C3383" s="1" t="s">
        <v>6717</v>
      </c>
      <c r="D3383" s="4">
        <v>54.829</v>
      </c>
    </row>
    <row r="3384" spans="1:4">
      <c r="A3384" s="1" t="s">
        <v>6718</v>
      </c>
      <c r="B3384" s="2">
        <v>17</v>
      </c>
      <c r="C3384" s="1" t="s">
        <v>6719</v>
      </c>
      <c r="D3384" s="4">
        <v>54.842</v>
      </c>
    </row>
    <row r="3385" spans="1:4">
      <c r="A3385" s="1" t="s">
        <v>6720</v>
      </c>
      <c r="B3385" s="2">
        <v>17</v>
      </c>
      <c r="C3385" s="1" t="s">
        <v>6721</v>
      </c>
      <c r="D3385" s="4">
        <v>55.57</v>
      </c>
    </row>
    <row r="3386" spans="1:4">
      <c r="A3386" s="1" t="s">
        <v>6722</v>
      </c>
      <c r="B3386" s="2">
        <v>17</v>
      </c>
      <c r="C3386" s="1" t="s">
        <v>6723</v>
      </c>
      <c r="D3386" s="4">
        <v>55.596</v>
      </c>
    </row>
    <row r="3387" spans="1:4">
      <c r="A3387" s="1" t="s">
        <v>6724</v>
      </c>
      <c r="B3387" s="2">
        <v>17</v>
      </c>
      <c r="C3387" s="1" t="s">
        <v>6725</v>
      </c>
      <c r="D3387" s="4">
        <v>55.662</v>
      </c>
    </row>
    <row r="3388" spans="1:4">
      <c r="A3388" s="1" t="s">
        <v>6726</v>
      </c>
      <c r="B3388" s="2">
        <v>17</v>
      </c>
      <c r="C3388" s="1" t="s">
        <v>6721</v>
      </c>
      <c r="D3388" s="4">
        <v>55.874</v>
      </c>
    </row>
    <row r="3389" spans="1:4">
      <c r="A3389" s="1" t="s">
        <v>6727</v>
      </c>
      <c r="B3389" s="2">
        <v>17</v>
      </c>
      <c r="C3389" s="1" t="s">
        <v>6728</v>
      </c>
      <c r="D3389" s="4">
        <v>56.036</v>
      </c>
    </row>
    <row r="3390" spans="1:4">
      <c r="A3390" s="1" t="s">
        <v>6729</v>
      </c>
      <c r="B3390" s="2">
        <v>17</v>
      </c>
      <c r="C3390" s="1" t="s">
        <v>6730</v>
      </c>
      <c r="D3390" s="4">
        <v>56.358</v>
      </c>
    </row>
    <row r="3391" spans="1:4">
      <c r="A3391" s="1" t="s">
        <v>6731</v>
      </c>
      <c r="B3391" s="2">
        <v>17</v>
      </c>
      <c r="C3391" s="1" t="s">
        <v>6732</v>
      </c>
      <c r="D3391" s="4">
        <v>56.434</v>
      </c>
    </row>
    <row r="3392" spans="1:4">
      <c r="A3392" s="1" t="s">
        <v>6733</v>
      </c>
      <c r="B3392" s="2">
        <v>17</v>
      </c>
      <c r="C3392" s="1" t="s">
        <v>6734</v>
      </c>
      <c r="D3392" s="4">
        <v>56.975</v>
      </c>
    </row>
    <row r="3393" spans="1:4">
      <c r="A3393" s="1" t="s">
        <v>6735</v>
      </c>
      <c r="B3393" s="2">
        <v>17</v>
      </c>
      <c r="C3393" s="1" t="s">
        <v>6736</v>
      </c>
      <c r="D3393" s="4">
        <v>57.021</v>
      </c>
    </row>
    <row r="3394" spans="1:4">
      <c r="A3394" s="1" t="s">
        <v>6737</v>
      </c>
      <c r="B3394" s="2">
        <v>17</v>
      </c>
      <c r="C3394" s="1" t="s">
        <v>6738</v>
      </c>
      <c r="D3394" s="4">
        <v>57.441</v>
      </c>
    </row>
    <row r="3395" spans="1:4">
      <c r="A3395" s="1" t="s">
        <v>6739</v>
      </c>
      <c r="B3395" s="2">
        <v>17</v>
      </c>
      <c r="C3395" s="1" t="s">
        <v>6740</v>
      </c>
      <c r="D3395" s="4">
        <v>57.579</v>
      </c>
    </row>
    <row r="3396" spans="1:4">
      <c r="A3396" s="1" t="s">
        <v>6741</v>
      </c>
      <c r="B3396" s="2">
        <v>17</v>
      </c>
      <c r="C3396" s="1" t="s">
        <v>6742</v>
      </c>
      <c r="D3396" s="4">
        <v>57.691</v>
      </c>
    </row>
    <row r="3397" spans="1:4">
      <c r="A3397" s="1" t="s">
        <v>6743</v>
      </c>
      <c r="B3397" s="2">
        <v>17</v>
      </c>
      <c r="C3397" s="1" t="s">
        <v>6744</v>
      </c>
      <c r="D3397" s="4">
        <v>57.737</v>
      </c>
    </row>
    <row r="3398" spans="1:4">
      <c r="A3398" s="1" t="s">
        <v>6745</v>
      </c>
      <c r="B3398" s="2">
        <v>17</v>
      </c>
      <c r="C3398" s="1" t="s">
        <v>6746</v>
      </c>
      <c r="D3398" s="4">
        <v>57.819</v>
      </c>
    </row>
    <row r="3399" spans="1:4">
      <c r="A3399" s="1" t="s">
        <v>6747</v>
      </c>
      <c r="B3399" s="2">
        <v>17</v>
      </c>
      <c r="C3399" s="1" t="s">
        <v>6748</v>
      </c>
      <c r="D3399" s="4">
        <v>58.257</v>
      </c>
    </row>
    <row r="3400" spans="1:4">
      <c r="A3400" s="1" t="s">
        <v>6749</v>
      </c>
      <c r="B3400" s="2">
        <v>17</v>
      </c>
      <c r="C3400" s="1" t="s">
        <v>6750</v>
      </c>
      <c r="D3400" s="4">
        <v>58.725</v>
      </c>
    </row>
    <row r="3401" spans="1:4">
      <c r="A3401" s="1" t="s">
        <v>6751</v>
      </c>
      <c r="B3401" s="2">
        <v>17</v>
      </c>
      <c r="C3401" s="1" t="s">
        <v>6752</v>
      </c>
      <c r="D3401" s="4">
        <v>59.115</v>
      </c>
    </row>
    <row r="3402" spans="1:4">
      <c r="A3402" s="1" t="s">
        <v>6753</v>
      </c>
      <c r="B3402" s="2">
        <v>17</v>
      </c>
      <c r="C3402" s="1" t="s">
        <v>6754</v>
      </c>
      <c r="D3402" s="4">
        <v>59.414</v>
      </c>
    </row>
    <row r="3403" spans="1:4">
      <c r="A3403" s="1" t="s">
        <v>6755</v>
      </c>
      <c r="B3403" s="2">
        <v>17</v>
      </c>
      <c r="C3403" s="1" t="s">
        <v>6756</v>
      </c>
      <c r="D3403" s="4">
        <v>59.654</v>
      </c>
    </row>
    <row r="3404" spans="1:4">
      <c r="A3404" s="1" t="s">
        <v>6757</v>
      </c>
      <c r="B3404" s="2">
        <v>17</v>
      </c>
      <c r="C3404" s="1" t="s">
        <v>6758</v>
      </c>
      <c r="D3404" s="4">
        <v>60.36</v>
      </c>
    </row>
    <row r="3405" spans="1:4">
      <c r="A3405" s="1" t="s">
        <v>6759</v>
      </c>
      <c r="B3405" s="2">
        <v>17</v>
      </c>
      <c r="C3405" s="1" t="s">
        <v>6760</v>
      </c>
      <c r="D3405" s="4">
        <v>60.476</v>
      </c>
    </row>
    <row r="3406" spans="1:4">
      <c r="A3406" s="1" t="s">
        <v>6761</v>
      </c>
      <c r="B3406" s="2">
        <v>17</v>
      </c>
      <c r="C3406" s="1" t="s">
        <v>6762</v>
      </c>
      <c r="D3406" s="4">
        <v>60.632</v>
      </c>
    </row>
    <row r="3407" spans="1:4">
      <c r="A3407" s="1" t="s">
        <v>6763</v>
      </c>
      <c r="B3407" s="2">
        <v>17</v>
      </c>
      <c r="C3407" s="1" t="s">
        <v>6764</v>
      </c>
      <c r="D3407" s="4">
        <v>60.688</v>
      </c>
    </row>
    <row r="3408" spans="1:4">
      <c r="A3408" s="1" t="s">
        <v>6765</v>
      </c>
      <c r="B3408" s="2">
        <v>17</v>
      </c>
      <c r="C3408" s="1" t="s">
        <v>6766</v>
      </c>
      <c r="D3408" s="4">
        <v>61.003</v>
      </c>
    </row>
    <row r="3409" spans="1:4">
      <c r="A3409" s="1" t="s">
        <v>6767</v>
      </c>
      <c r="B3409" s="2">
        <v>17</v>
      </c>
      <c r="C3409" s="1" t="s">
        <v>6768</v>
      </c>
      <c r="D3409" s="4">
        <v>61.109</v>
      </c>
    </row>
    <row r="3410" spans="1:4">
      <c r="A3410" s="1" t="s">
        <v>6769</v>
      </c>
      <c r="B3410" s="2">
        <v>17</v>
      </c>
      <c r="C3410" s="1" t="s">
        <v>6770</v>
      </c>
      <c r="D3410" s="4">
        <v>61.235</v>
      </c>
    </row>
    <row r="3411" spans="1:4">
      <c r="A3411" s="1" t="s">
        <v>6771</v>
      </c>
      <c r="B3411" s="2">
        <v>17</v>
      </c>
      <c r="C3411" s="1" t="s">
        <v>6772</v>
      </c>
      <c r="D3411" s="4">
        <v>61.409</v>
      </c>
    </row>
    <row r="3412" spans="1:4">
      <c r="A3412" s="1" t="s">
        <v>6773</v>
      </c>
      <c r="B3412" s="2">
        <v>17</v>
      </c>
      <c r="C3412" s="1" t="s">
        <v>6774</v>
      </c>
      <c r="D3412" s="4">
        <v>61.542</v>
      </c>
    </row>
    <row r="3413" spans="1:4">
      <c r="A3413" s="1" t="s">
        <v>6775</v>
      </c>
      <c r="B3413" s="2">
        <v>17</v>
      </c>
      <c r="C3413" s="1" t="s">
        <v>6776</v>
      </c>
      <c r="D3413" s="4">
        <v>61.615</v>
      </c>
    </row>
    <row r="3414" spans="1:4">
      <c r="A3414" s="1" t="s">
        <v>6777</v>
      </c>
      <c r="B3414" s="2">
        <v>17</v>
      </c>
      <c r="C3414" s="1" t="s">
        <v>6778</v>
      </c>
      <c r="D3414" s="4">
        <v>61.818</v>
      </c>
    </row>
    <row r="3415" spans="1:4">
      <c r="A3415" s="1" t="s">
        <v>6779</v>
      </c>
      <c r="B3415" s="2">
        <v>17</v>
      </c>
      <c r="C3415" s="1" t="s">
        <v>6780</v>
      </c>
      <c r="D3415" s="4">
        <v>61.839</v>
      </c>
    </row>
    <row r="3416" spans="1:4">
      <c r="A3416" s="1" t="s">
        <v>6781</v>
      </c>
      <c r="B3416" s="2">
        <v>17</v>
      </c>
      <c r="C3416" s="1" t="s">
        <v>6782</v>
      </c>
      <c r="D3416" s="4">
        <v>61.932</v>
      </c>
    </row>
    <row r="3417" spans="1:4">
      <c r="A3417" s="1" t="s">
        <v>6783</v>
      </c>
      <c r="B3417" s="2">
        <v>17</v>
      </c>
      <c r="C3417" s="1" t="s">
        <v>6784</v>
      </c>
      <c r="D3417" s="4">
        <v>62.14</v>
      </c>
    </row>
    <row r="3418" spans="1:4">
      <c r="A3418" s="1" t="s">
        <v>6785</v>
      </c>
      <c r="B3418" s="2">
        <v>17</v>
      </c>
      <c r="C3418" s="1" t="s">
        <v>6786</v>
      </c>
      <c r="D3418" s="4">
        <v>62.573</v>
      </c>
    </row>
    <row r="3419" spans="1:4">
      <c r="A3419" s="1" t="s">
        <v>6787</v>
      </c>
      <c r="B3419" s="2">
        <v>17</v>
      </c>
      <c r="C3419" s="1" t="s">
        <v>6788</v>
      </c>
      <c r="D3419" s="4">
        <v>63.029</v>
      </c>
    </row>
    <row r="3420" spans="1:4">
      <c r="A3420" s="1" t="s">
        <v>6789</v>
      </c>
      <c r="B3420" s="2">
        <v>17</v>
      </c>
      <c r="C3420" s="1" t="s">
        <v>6790</v>
      </c>
      <c r="D3420" s="4">
        <v>63.382</v>
      </c>
    </row>
    <row r="3421" spans="1:4">
      <c r="A3421" s="1" t="s">
        <v>6791</v>
      </c>
      <c r="B3421" s="2">
        <v>17</v>
      </c>
      <c r="C3421" s="1" t="s">
        <v>6792</v>
      </c>
      <c r="D3421" s="4">
        <v>64.212</v>
      </c>
    </row>
    <row r="3422" spans="1:4">
      <c r="A3422" s="1" t="s">
        <v>6793</v>
      </c>
      <c r="B3422" s="2">
        <v>17</v>
      </c>
      <c r="C3422" s="1" t="s">
        <v>6794</v>
      </c>
      <c r="D3422" s="4">
        <v>65.365</v>
      </c>
    </row>
    <row r="3423" spans="1:4">
      <c r="A3423" s="1" t="s">
        <v>6795</v>
      </c>
      <c r="B3423" s="2">
        <v>17</v>
      </c>
      <c r="C3423" s="1" t="s">
        <v>6796</v>
      </c>
      <c r="D3423" s="4">
        <v>66.315</v>
      </c>
    </row>
    <row r="3424" spans="1:4">
      <c r="A3424" s="1" t="s">
        <v>6797</v>
      </c>
      <c r="B3424" s="2">
        <v>17</v>
      </c>
      <c r="C3424" s="1" t="s">
        <v>6798</v>
      </c>
      <c r="D3424" s="4">
        <v>67.592</v>
      </c>
    </row>
    <row r="3425" spans="1:4">
      <c r="A3425" s="1" t="s">
        <v>6799</v>
      </c>
      <c r="B3425" s="2">
        <v>17</v>
      </c>
      <c r="C3425" s="1" t="s">
        <v>6800</v>
      </c>
      <c r="D3425" s="4">
        <v>67.926</v>
      </c>
    </row>
    <row r="3426" spans="1:4">
      <c r="A3426" s="1" t="s">
        <v>6801</v>
      </c>
      <c r="B3426" s="2">
        <v>17</v>
      </c>
      <c r="C3426" s="1" t="s">
        <v>6802</v>
      </c>
      <c r="D3426" s="4">
        <v>68.353</v>
      </c>
    </row>
    <row r="3427" spans="1:4">
      <c r="A3427" s="1" t="s">
        <v>6803</v>
      </c>
      <c r="B3427" s="2">
        <v>17</v>
      </c>
      <c r="C3427" s="1" t="s">
        <v>6804</v>
      </c>
      <c r="D3427" s="4">
        <v>68.686</v>
      </c>
    </row>
    <row r="3428" spans="1:4">
      <c r="A3428" s="1" t="s">
        <v>6805</v>
      </c>
      <c r="B3428" s="2">
        <v>17</v>
      </c>
      <c r="C3428" s="1" t="s">
        <v>6806</v>
      </c>
      <c r="D3428" s="4">
        <v>69.021</v>
      </c>
    </row>
    <row r="3429" spans="1:4">
      <c r="A3429" s="1" t="s">
        <v>6807</v>
      </c>
      <c r="B3429" s="2">
        <v>17</v>
      </c>
      <c r="C3429" s="1" t="s">
        <v>6808</v>
      </c>
      <c r="D3429" s="4">
        <v>71.514</v>
      </c>
    </row>
    <row r="3430" spans="1:4">
      <c r="A3430" s="1" t="s">
        <v>6809</v>
      </c>
      <c r="B3430" s="2">
        <v>17</v>
      </c>
      <c r="C3430" s="1" t="s">
        <v>6810</v>
      </c>
      <c r="D3430" s="4">
        <v>76.189</v>
      </c>
    </row>
    <row r="3431" spans="1:4">
      <c r="A3431" s="1" t="s">
        <v>6811</v>
      </c>
      <c r="B3431" s="2">
        <v>18</v>
      </c>
      <c r="C3431" s="1" t="s">
        <v>6812</v>
      </c>
      <c r="D3431" s="4">
        <v>0</v>
      </c>
    </row>
    <row r="3432" spans="1:4">
      <c r="A3432" s="1" t="s">
        <v>6813</v>
      </c>
      <c r="B3432" s="2">
        <v>18</v>
      </c>
      <c r="C3432" s="1" t="s">
        <v>6814</v>
      </c>
      <c r="D3432" s="4">
        <v>2.796</v>
      </c>
    </row>
    <row r="3433" spans="1:4">
      <c r="A3433" s="1" t="s">
        <v>6815</v>
      </c>
      <c r="B3433" s="2">
        <v>18</v>
      </c>
      <c r="C3433" s="1" t="s">
        <v>6816</v>
      </c>
      <c r="D3433" s="4">
        <v>4.055</v>
      </c>
    </row>
    <row r="3434" spans="1:4">
      <c r="A3434" s="1" t="s">
        <v>6817</v>
      </c>
      <c r="B3434" s="2">
        <v>18</v>
      </c>
      <c r="C3434" s="1" t="s">
        <v>6818</v>
      </c>
      <c r="D3434" s="4">
        <v>5.042</v>
      </c>
    </row>
    <row r="3435" spans="1:4">
      <c r="A3435" s="1" t="s">
        <v>6819</v>
      </c>
      <c r="B3435" s="2">
        <v>18</v>
      </c>
      <c r="C3435" s="1" t="s">
        <v>6820</v>
      </c>
      <c r="D3435" s="4">
        <v>5.774</v>
      </c>
    </row>
    <row r="3436" spans="1:4">
      <c r="A3436" s="1" t="s">
        <v>6821</v>
      </c>
      <c r="B3436" s="2">
        <v>18</v>
      </c>
      <c r="C3436" s="1" t="s">
        <v>6822</v>
      </c>
      <c r="D3436" s="4">
        <v>6.505</v>
      </c>
    </row>
    <row r="3437" spans="1:4">
      <c r="A3437" s="1" t="s">
        <v>6823</v>
      </c>
      <c r="B3437" s="2">
        <v>18</v>
      </c>
      <c r="C3437" s="1" t="s">
        <v>6824</v>
      </c>
      <c r="D3437" s="4">
        <v>6.957</v>
      </c>
    </row>
    <row r="3438" spans="1:4">
      <c r="A3438" s="1" t="s">
        <v>6825</v>
      </c>
      <c r="B3438" s="2">
        <v>18</v>
      </c>
      <c r="C3438" s="1" t="s">
        <v>6826</v>
      </c>
      <c r="D3438" s="4">
        <v>7.281</v>
      </c>
    </row>
    <row r="3439" spans="1:4">
      <c r="A3439" s="1" t="s">
        <v>6827</v>
      </c>
      <c r="B3439" s="2">
        <v>18</v>
      </c>
      <c r="C3439" s="1" t="s">
        <v>6828</v>
      </c>
      <c r="D3439" s="4">
        <v>7.701</v>
      </c>
    </row>
    <row r="3440" spans="1:4">
      <c r="A3440" s="1" t="s">
        <v>6829</v>
      </c>
      <c r="B3440" s="2">
        <v>18</v>
      </c>
      <c r="C3440" s="1" t="s">
        <v>6830</v>
      </c>
      <c r="D3440" s="4">
        <v>7.933</v>
      </c>
    </row>
    <row r="3441" spans="1:4">
      <c r="A3441" s="1" t="s">
        <v>6831</v>
      </c>
      <c r="B3441" s="2">
        <v>18</v>
      </c>
      <c r="C3441" s="1" t="s">
        <v>6832</v>
      </c>
      <c r="D3441" s="4">
        <v>8.058</v>
      </c>
    </row>
    <row r="3442" spans="1:4">
      <c r="A3442" s="1" t="s">
        <v>6833</v>
      </c>
      <c r="B3442" s="2">
        <v>18</v>
      </c>
      <c r="C3442" s="1" t="s">
        <v>6834</v>
      </c>
      <c r="D3442" s="4">
        <v>8.343</v>
      </c>
    </row>
    <row r="3443" spans="1:4">
      <c r="A3443" s="1" t="s">
        <v>6835</v>
      </c>
      <c r="B3443" s="2">
        <v>18</v>
      </c>
      <c r="C3443" s="1" t="s">
        <v>6836</v>
      </c>
      <c r="D3443" s="4">
        <v>8.466</v>
      </c>
    </row>
    <row r="3444" spans="1:4">
      <c r="A3444" s="1" t="s">
        <v>6837</v>
      </c>
      <c r="B3444" s="2">
        <v>18</v>
      </c>
      <c r="C3444" s="1" t="s">
        <v>6838</v>
      </c>
      <c r="D3444" s="4">
        <v>8.499</v>
      </c>
    </row>
    <row r="3445" spans="1:4">
      <c r="A3445" s="1" t="s">
        <v>6839</v>
      </c>
      <c r="B3445" s="2">
        <v>18</v>
      </c>
      <c r="C3445" s="1" t="s">
        <v>6840</v>
      </c>
      <c r="D3445" s="4">
        <v>8.534</v>
      </c>
    </row>
    <row r="3446" spans="1:4">
      <c r="A3446" s="1" t="s">
        <v>6841</v>
      </c>
      <c r="B3446" s="2">
        <v>18</v>
      </c>
      <c r="C3446" s="1" t="s">
        <v>6842</v>
      </c>
      <c r="D3446" s="4">
        <v>8.616</v>
      </c>
    </row>
    <row r="3447" spans="1:4">
      <c r="A3447" s="1" t="s">
        <v>6843</v>
      </c>
      <c r="B3447" s="2">
        <v>18</v>
      </c>
      <c r="C3447" s="1" t="s">
        <v>6844</v>
      </c>
      <c r="D3447" s="4">
        <v>8.873</v>
      </c>
    </row>
    <row r="3448" spans="1:4">
      <c r="A3448" s="1" t="s">
        <v>6845</v>
      </c>
      <c r="B3448" s="2">
        <v>18</v>
      </c>
      <c r="C3448" s="1" t="s">
        <v>6846</v>
      </c>
      <c r="D3448" s="4">
        <v>9.076</v>
      </c>
    </row>
    <row r="3449" spans="1:4">
      <c r="A3449" s="1" t="s">
        <v>6847</v>
      </c>
      <c r="B3449" s="2">
        <v>18</v>
      </c>
      <c r="C3449" s="1" t="s">
        <v>6848</v>
      </c>
      <c r="D3449" s="4">
        <v>9.219</v>
      </c>
    </row>
    <row r="3450" spans="1:4">
      <c r="A3450" s="1" t="s">
        <v>6849</v>
      </c>
      <c r="B3450" s="2">
        <v>18</v>
      </c>
      <c r="C3450" s="1" t="s">
        <v>6850</v>
      </c>
      <c r="D3450" s="4">
        <v>9.27</v>
      </c>
    </row>
    <row r="3451" spans="1:4">
      <c r="A3451" s="1" t="s">
        <v>6851</v>
      </c>
      <c r="B3451" s="2">
        <v>18</v>
      </c>
      <c r="C3451" s="1" t="s">
        <v>6852</v>
      </c>
      <c r="D3451" s="4">
        <v>9.316</v>
      </c>
    </row>
    <row r="3452" spans="1:4">
      <c r="A3452" s="1" t="s">
        <v>6853</v>
      </c>
      <c r="B3452" s="2">
        <v>18</v>
      </c>
      <c r="C3452" s="1" t="s">
        <v>6854</v>
      </c>
      <c r="D3452" s="4">
        <v>9.75</v>
      </c>
    </row>
    <row r="3453" spans="1:4">
      <c r="A3453" s="1" t="s">
        <v>6855</v>
      </c>
      <c r="B3453" s="2">
        <v>18</v>
      </c>
      <c r="C3453" s="1" t="s">
        <v>6856</v>
      </c>
      <c r="D3453" s="4">
        <v>9.895</v>
      </c>
    </row>
    <row r="3454" spans="1:4">
      <c r="A3454" s="1" t="s">
        <v>6857</v>
      </c>
      <c r="B3454" s="2">
        <v>18</v>
      </c>
      <c r="C3454" s="1" t="s">
        <v>6858</v>
      </c>
      <c r="D3454" s="4">
        <v>10.142</v>
      </c>
    </row>
    <row r="3455" spans="1:4">
      <c r="A3455" s="1" t="s">
        <v>6859</v>
      </c>
      <c r="B3455" s="2">
        <v>18</v>
      </c>
      <c r="C3455" s="1" t="s">
        <v>6860</v>
      </c>
      <c r="D3455" s="4">
        <v>10.172</v>
      </c>
    </row>
    <row r="3456" spans="1:4">
      <c r="A3456" s="1" t="s">
        <v>6861</v>
      </c>
      <c r="B3456" s="2">
        <v>18</v>
      </c>
      <c r="C3456" s="1" t="s">
        <v>6862</v>
      </c>
      <c r="D3456" s="4">
        <v>10.302</v>
      </c>
    </row>
    <row r="3457" spans="1:4">
      <c r="A3457" s="1" t="s">
        <v>6863</v>
      </c>
      <c r="B3457" s="2">
        <v>18</v>
      </c>
      <c r="C3457" s="1" t="s">
        <v>6864</v>
      </c>
      <c r="D3457" s="4">
        <v>10.493</v>
      </c>
    </row>
    <row r="3458" spans="1:4">
      <c r="A3458" s="1" t="s">
        <v>6865</v>
      </c>
      <c r="B3458" s="2">
        <v>18</v>
      </c>
      <c r="C3458" s="1" t="s">
        <v>6866</v>
      </c>
      <c r="D3458" s="4">
        <v>10.792</v>
      </c>
    </row>
    <row r="3459" spans="1:4">
      <c r="A3459" s="1" t="s">
        <v>6867</v>
      </c>
      <c r="B3459" s="2">
        <v>18</v>
      </c>
      <c r="C3459" s="1" t="s">
        <v>6868</v>
      </c>
      <c r="D3459" s="4">
        <v>10.819</v>
      </c>
    </row>
    <row r="3460" spans="1:4">
      <c r="A3460" s="1" t="s">
        <v>6869</v>
      </c>
      <c r="B3460" s="2">
        <v>18</v>
      </c>
      <c r="C3460" s="1" t="s">
        <v>6870</v>
      </c>
      <c r="D3460" s="4">
        <v>11.61</v>
      </c>
    </row>
    <row r="3461" spans="1:4">
      <c r="A3461" s="1" t="s">
        <v>6871</v>
      </c>
      <c r="B3461" s="2">
        <v>18</v>
      </c>
      <c r="C3461" s="1" t="s">
        <v>6872</v>
      </c>
      <c r="D3461" s="4">
        <v>12.188</v>
      </c>
    </row>
    <row r="3462" spans="1:4">
      <c r="A3462" s="1" t="s">
        <v>6873</v>
      </c>
      <c r="B3462" s="2">
        <v>18</v>
      </c>
      <c r="C3462" s="1" t="s">
        <v>6874</v>
      </c>
      <c r="D3462" s="4">
        <v>12.622</v>
      </c>
    </row>
    <row r="3463" spans="1:4">
      <c r="A3463" s="1" t="s">
        <v>6875</v>
      </c>
      <c r="B3463" s="2">
        <v>18</v>
      </c>
      <c r="C3463" s="1" t="s">
        <v>6876</v>
      </c>
      <c r="D3463" s="4">
        <v>12.939</v>
      </c>
    </row>
    <row r="3464" spans="1:4">
      <c r="A3464" s="1" t="s">
        <v>6877</v>
      </c>
      <c r="B3464" s="2">
        <v>18</v>
      </c>
      <c r="C3464" s="1" t="s">
        <v>6878</v>
      </c>
      <c r="D3464" s="4">
        <v>13.32</v>
      </c>
    </row>
    <row r="3465" spans="1:4">
      <c r="A3465" s="1" t="s">
        <v>6879</v>
      </c>
      <c r="B3465" s="2">
        <v>18</v>
      </c>
      <c r="C3465" s="1" t="s">
        <v>6880</v>
      </c>
      <c r="D3465" s="4">
        <v>13.374</v>
      </c>
    </row>
    <row r="3466" spans="1:4">
      <c r="A3466" s="1" t="s">
        <v>6881</v>
      </c>
      <c r="B3466" s="2">
        <v>18</v>
      </c>
      <c r="C3466" s="1" t="s">
        <v>6882</v>
      </c>
      <c r="D3466" s="4">
        <v>13.645</v>
      </c>
    </row>
    <row r="3467" spans="1:4">
      <c r="A3467" s="1" t="s">
        <v>6883</v>
      </c>
      <c r="B3467" s="2">
        <v>18</v>
      </c>
      <c r="C3467" s="1" t="s">
        <v>6884</v>
      </c>
      <c r="D3467" s="4">
        <v>14.084</v>
      </c>
    </row>
    <row r="3468" spans="1:4">
      <c r="A3468" s="1" t="s">
        <v>6885</v>
      </c>
      <c r="B3468" s="2">
        <v>18</v>
      </c>
      <c r="C3468" s="1" t="s">
        <v>6886</v>
      </c>
      <c r="D3468" s="4">
        <v>14.335</v>
      </c>
    </row>
    <row r="3469" spans="1:4">
      <c r="A3469" s="1" t="s">
        <v>6887</v>
      </c>
      <c r="B3469" s="2">
        <v>18</v>
      </c>
      <c r="C3469" s="1" t="s">
        <v>6888</v>
      </c>
      <c r="D3469" s="4">
        <v>14.825</v>
      </c>
    </row>
    <row r="3470" spans="1:4">
      <c r="A3470" s="1" t="s">
        <v>6889</v>
      </c>
      <c r="B3470" s="2">
        <v>18</v>
      </c>
      <c r="C3470" s="1" t="s">
        <v>6890</v>
      </c>
      <c r="D3470" s="4">
        <v>15.794</v>
      </c>
    </row>
    <row r="3471" spans="1:4">
      <c r="A3471" s="1" t="s">
        <v>6891</v>
      </c>
      <c r="B3471" s="2">
        <v>18</v>
      </c>
      <c r="C3471" s="1" t="s">
        <v>6892</v>
      </c>
      <c r="D3471" s="4">
        <v>15.935</v>
      </c>
    </row>
    <row r="3472" spans="1:4">
      <c r="A3472" s="1" t="s">
        <v>6893</v>
      </c>
      <c r="B3472" s="2">
        <v>18</v>
      </c>
      <c r="C3472" s="1" t="s">
        <v>6894</v>
      </c>
      <c r="D3472" s="4">
        <v>16.115</v>
      </c>
    </row>
    <row r="3473" spans="1:4">
      <c r="A3473" s="1" t="s">
        <v>6895</v>
      </c>
      <c r="B3473" s="2">
        <v>18</v>
      </c>
      <c r="C3473" s="1" t="s">
        <v>6896</v>
      </c>
      <c r="D3473" s="4">
        <v>16.704</v>
      </c>
    </row>
    <row r="3474" spans="1:4">
      <c r="A3474" s="1" t="s">
        <v>6897</v>
      </c>
      <c r="B3474" s="2">
        <v>18</v>
      </c>
      <c r="C3474" s="1" t="s">
        <v>6898</v>
      </c>
      <c r="D3474" s="4">
        <v>17.335</v>
      </c>
    </row>
    <row r="3475" spans="1:4">
      <c r="A3475" s="1" t="s">
        <v>6899</v>
      </c>
      <c r="B3475" s="2">
        <v>18</v>
      </c>
      <c r="C3475" s="1" t="s">
        <v>6900</v>
      </c>
      <c r="D3475" s="4">
        <v>17.666</v>
      </c>
    </row>
    <row r="3476" spans="1:4">
      <c r="A3476" s="1" t="s">
        <v>6901</v>
      </c>
      <c r="B3476" s="2">
        <v>18</v>
      </c>
      <c r="C3476" s="1" t="s">
        <v>6902</v>
      </c>
      <c r="D3476" s="4">
        <v>18.108</v>
      </c>
    </row>
    <row r="3477" spans="1:4">
      <c r="A3477" s="1" t="s">
        <v>6903</v>
      </c>
      <c r="B3477" s="2">
        <v>18</v>
      </c>
      <c r="C3477" s="1" t="s">
        <v>6904</v>
      </c>
      <c r="D3477" s="4">
        <v>18.175</v>
      </c>
    </row>
    <row r="3478" spans="1:4">
      <c r="A3478" s="1" t="s">
        <v>6905</v>
      </c>
      <c r="B3478" s="2">
        <v>18</v>
      </c>
      <c r="C3478" s="1" t="s">
        <v>6906</v>
      </c>
      <c r="D3478" s="4">
        <v>18.633</v>
      </c>
    </row>
    <row r="3479" spans="1:4">
      <c r="A3479" s="1" t="s">
        <v>6907</v>
      </c>
      <c r="B3479" s="2">
        <v>18</v>
      </c>
      <c r="C3479" s="1" t="s">
        <v>6908</v>
      </c>
      <c r="D3479" s="4">
        <v>19.145</v>
      </c>
    </row>
    <row r="3480" spans="1:4">
      <c r="A3480" s="1" t="s">
        <v>6909</v>
      </c>
      <c r="B3480" s="2">
        <v>18</v>
      </c>
      <c r="C3480" s="1" t="s">
        <v>6910</v>
      </c>
      <c r="D3480" s="4">
        <v>19.408</v>
      </c>
    </row>
    <row r="3481" spans="1:4">
      <c r="A3481" s="1" t="s">
        <v>6911</v>
      </c>
      <c r="B3481" s="2">
        <v>18</v>
      </c>
      <c r="C3481" s="1" t="s">
        <v>6912</v>
      </c>
      <c r="D3481" s="4">
        <v>19.778</v>
      </c>
    </row>
    <row r="3482" spans="1:4">
      <c r="A3482" s="1" t="s">
        <v>6913</v>
      </c>
      <c r="B3482" s="2">
        <v>18</v>
      </c>
      <c r="C3482" s="1" t="s">
        <v>6914</v>
      </c>
      <c r="D3482" s="4">
        <v>20.489</v>
      </c>
    </row>
    <row r="3483" spans="1:4">
      <c r="A3483" s="1" t="s">
        <v>6915</v>
      </c>
      <c r="B3483" s="2">
        <v>18</v>
      </c>
      <c r="C3483" s="1" t="s">
        <v>6916</v>
      </c>
      <c r="D3483" s="4">
        <v>20.498</v>
      </c>
    </row>
    <row r="3484" spans="1:4">
      <c r="A3484" s="1" t="s">
        <v>6917</v>
      </c>
      <c r="B3484" s="2">
        <v>18</v>
      </c>
      <c r="C3484" s="1" t="s">
        <v>6918</v>
      </c>
      <c r="D3484" s="4">
        <v>20.682</v>
      </c>
    </row>
    <row r="3485" spans="1:4">
      <c r="A3485" s="1" t="s">
        <v>6919</v>
      </c>
      <c r="B3485" s="2">
        <v>18</v>
      </c>
      <c r="C3485" s="1" t="s">
        <v>6920</v>
      </c>
      <c r="D3485" s="4">
        <v>20.996</v>
      </c>
    </row>
    <row r="3486" spans="1:4">
      <c r="A3486" s="1" t="s">
        <v>6921</v>
      </c>
      <c r="B3486" s="2">
        <v>18</v>
      </c>
      <c r="C3486" s="1" t="s">
        <v>6922</v>
      </c>
      <c r="D3486" s="4">
        <v>21.541</v>
      </c>
    </row>
    <row r="3487" spans="1:4">
      <c r="A3487" s="1" t="s">
        <v>6923</v>
      </c>
      <c r="B3487" s="2">
        <v>18</v>
      </c>
      <c r="C3487" s="1" t="s">
        <v>6924</v>
      </c>
      <c r="D3487" s="4">
        <v>21.709</v>
      </c>
    </row>
    <row r="3488" spans="1:4">
      <c r="A3488" s="1" t="s">
        <v>6925</v>
      </c>
      <c r="B3488" s="2">
        <v>18</v>
      </c>
      <c r="C3488" s="1" t="s">
        <v>6926</v>
      </c>
      <c r="D3488" s="4">
        <v>21.816</v>
      </c>
    </row>
    <row r="3489" spans="1:4">
      <c r="A3489" s="1" t="s">
        <v>6927</v>
      </c>
      <c r="B3489" s="2">
        <v>18</v>
      </c>
      <c r="C3489" s="1" t="s">
        <v>6928</v>
      </c>
      <c r="D3489" s="4">
        <v>22.015</v>
      </c>
    </row>
    <row r="3490" spans="1:4">
      <c r="A3490" s="1" t="s">
        <v>6929</v>
      </c>
      <c r="B3490" s="2">
        <v>18</v>
      </c>
      <c r="C3490" s="1" t="s">
        <v>6930</v>
      </c>
      <c r="D3490" s="4">
        <v>22.085</v>
      </c>
    </row>
    <row r="3491" spans="1:4">
      <c r="A3491" s="1" t="s">
        <v>6931</v>
      </c>
      <c r="B3491" s="2">
        <v>18</v>
      </c>
      <c r="C3491" s="1" t="s">
        <v>6932</v>
      </c>
      <c r="D3491" s="4">
        <v>22.581</v>
      </c>
    </row>
    <row r="3492" spans="1:4">
      <c r="A3492" s="1" t="s">
        <v>6933</v>
      </c>
      <c r="B3492" s="2">
        <v>18</v>
      </c>
      <c r="C3492" s="1" t="s">
        <v>6934</v>
      </c>
      <c r="D3492" s="4">
        <v>23.018</v>
      </c>
    </row>
    <row r="3493" spans="1:4">
      <c r="A3493" s="1" t="s">
        <v>6935</v>
      </c>
      <c r="B3493" s="2">
        <v>18</v>
      </c>
      <c r="C3493" s="1" t="s">
        <v>6936</v>
      </c>
      <c r="D3493" s="4">
        <v>23.052</v>
      </c>
    </row>
    <row r="3494" spans="1:4">
      <c r="A3494" s="1" t="s">
        <v>6937</v>
      </c>
      <c r="B3494" s="2">
        <v>18</v>
      </c>
      <c r="C3494" s="1" t="s">
        <v>6938</v>
      </c>
      <c r="D3494" s="4">
        <v>23.314</v>
      </c>
    </row>
    <row r="3495" spans="1:4">
      <c r="A3495" s="1" t="s">
        <v>6939</v>
      </c>
      <c r="B3495" s="2">
        <v>18</v>
      </c>
      <c r="C3495" s="1" t="s">
        <v>6940</v>
      </c>
      <c r="D3495" s="4">
        <v>23.346</v>
      </c>
    </row>
    <row r="3496" spans="1:4">
      <c r="A3496" s="1" t="s">
        <v>6941</v>
      </c>
      <c r="B3496" s="2">
        <v>18</v>
      </c>
      <c r="C3496" s="1" t="s">
        <v>6942</v>
      </c>
      <c r="D3496" s="4">
        <v>23.427</v>
      </c>
    </row>
    <row r="3497" spans="1:4">
      <c r="A3497" s="1" t="s">
        <v>6943</v>
      </c>
      <c r="B3497" s="2">
        <v>18</v>
      </c>
      <c r="C3497" s="1" t="s">
        <v>6944</v>
      </c>
      <c r="D3497" s="4">
        <v>23.644</v>
      </c>
    </row>
    <row r="3498" spans="1:4">
      <c r="A3498" s="1" t="s">
        <v>6945</v>
      </c>
      <c r="B3498" s="2">
        <v>18</v>
      </c>
      <c r="C3498" s="1" t="s">
        <v>6946</v>
      </c>
      <c r="D3498" s="4">
        <v>23.762</v>
      </c>
    </row>
    <row r="3499" spans="1:4">
      <c r="A3499" s="1" t="s">
        <v>6947</v>
      </c>
      <c r="B3499" s="2">
        <v>18</v>
      </c>
      <c r="C3499" s="1" t="s">
        <v>6948</v>
      </c>
      <c r="D3499" s="4">
        <v>23.957</v>
      </c>
    </row>
    <row r="3500" spans="1:4">
      <c r="A3500" s="1" t="s">
        <v>6949</v>
      </c>
      <c r="B3500" s="2">
        <v>18</v>
      </c>
      <c r="C3500" s="1" t="s">
        <v>6950</v>
      </c>
      <c r="D3500" s="4">
        <v>24.229</v>
      </c>
    </row>
    <row r="3501" spans="1:4">
      <c r="A3501" s="1" t="s">
        <v>6951</v>
      </c>
      <c r="B3501" s="2">
        <v>18</v>
      </c>
      <c r="C3501" s="1" t="s">
        <v>6952</v>
      </c>
      <c r="D3501" s="4">
        <v>24.314</v>
      </c>
    </row>
    <row r="3502" spans="1:4">
      <c r="A3502" s="1" t="s">
        <v>6953</v>
      </c>
      <c r="B3502" s="2">
        <v>18</v>
      </c>
      <c r="C3502" s="1" t="s">
        <v>6954</v>
      </c>
      <c r="D3502" s="4">
        <v>24.464</v>
      </c>
    </row>
    <row r="3503" spans="1:4">
      <c r="A3503" s="1" t="s">
        <v>6955</v>
      </c>
      <c r="B3503" s="2">
        <v>18</v>
      </c>
      <c r="C3503" s="1" t="s">
        <v>6956</v>
      </c>
      <c r="D3503" s="4">
        <v>24.602</v>
      </c>
    </row>
    <row r="3504" spans="1:4">
      <c r="A3504" s="1" t="s">
        <v>6957</v>
      </c>
      <c r="B3504" s="2">
        <v>18</v>
      </c>
      <c r="C3504" s="1" t="s">
        <v>6958</v>
      </c>
      <c r="D3504" s="4">
        <v>24.802</v>
      </c>
    </row>
    <row r="3505" spans="1:4">
      <c r="A3505" s="1" t="s">
        <v>6959</v>
      </c>
      <c r="B3505" s="2">
        <v>18</v>
      </c>
      <c r="C3505" s="1" t="s">
        <v>6960</v>
      </c>
      <c r="D3505" s="4">
        <v>24.838</v>
      </c>
    </row>
    <row r="3506" spans="1:4">
      <c r="A3506" s="1" t="s">
        <v>6961</v>
      </c>
      <c r="B3506" s="2">
        <v>18</v>
      </c>
      <c r="C3506" s="1" t="s">
        <v>6962</v>
      </c>
      <c r="D3506" s="4">
        <v>24.87</v>
      </c>
    </row>
    <row r="3507" spans="1:4">
      <c r="A3507" s="1" t="s">
        <v>6963</v>
      </c>
      <c r="B3507" s="2">
        <v>18</v>
      </c>
      <c r="C3507" s="1" t="s">
        <v>6964</v>
      </c>
      <c r="D3507" s="4">
        <v>25.043</v>
      </c>
    </row>
    <row r="3508" spans="1:4">
      <c r="A3508" s="1" t="s">
        <v>6965</v>
      </c>
      <c r="B3508" s="2">
        <v>18</v>
      </c>
      <c r="C3508" s="1" t="s">
        <v>6966</v>
      </c>
      <c r="D3508" s="4">
        <v>25.089</v>
      </c>
    </row>
    <row r="3509" spans="1:4">
      <c r="A3509" s="1" t="s">
        <v>6967</v>
      </c>
      <c r="B3509" s="2">
        <v>18</v>
      </c>
      <c r="C3509" s="1" t="s">
        <v>6968</v>
      </c>
      <c r="D3509" s="4">
        <v>25.174</v>
      </c>
    </row>
    <row r="3510" spans="1:4">
      <c r="A3510" s="1" t="s">
        <v>6969</v>
      </c>
      <c r="B3510" s="2">
        <v>18</v>
      </c>
      <c r="C3510" s="1" t="s">
        <v>6970</v>
      </c>
      <c r="D3510" s="4">
        <v>25.221</v>
      </c>
    </row>
    <row r="3511" spans="1:4">
      <c r="A3511" s="1" t="s">
        <v>6971</v>
      </c>
      <c r="B3511" s="2">
        <v>18</v>
      </c>
      <c r="C3511" s="1" t="s">
        <v>6972</v>
      </c>
      <c r="D3511" s="4">
        <v>25.223</v>
      </c>
    </row>
    <row r="3512" spans="1:4">
      <c r="A3512" s="1" t="s">
        <v>6973</v>
      </c>
      <c r="B3512" s="2">
        <v>18</v>
      </c>
      <c r="C3512" s="1" t="s">
        <v>6974</v>
      </c>
      <c r="D3512" s="4">
        <v>25.628</v>
      </c>
    </row>
    <row r="3513" spans="1:4">
      <c r="A3513" s="1" t="s">
        <v>6975</v>
      </c>
      <c r="B3513" s="2">
        <v>18</v>
      </c>
      <c r="C3513" s="1" t="s">
        <v>6976</v>
      </c>
      <c r="D3513" s="4">
        <v>25.837</v>
      </c>
    </row>
    <row r="3514" spans="1:4">
      <c r="A3514" s="1" t="s">
        <v>6977</v>
      </c>
      <c r="B3514" s="2">
        <v>18</v>
      </c>
      <c r="C3514" s="1" t="s">
        <v>6978</v>
      </c>
      <c r="D3514" s="4">
        <v>25.84</v>
      </c>
    </row>
    <row r="3515" spans="1:4">
      <c r="A3515" s="1" t="s">
        <v>6979</v>
      </c>
      <c r="B3515" s="2">
        <v>18</v>
      </c>
      <c r="C3515" s="1" t="s">
        <v>6980</v>
      </c>
      <c r="D3515" s="4">
        <v>25.848</v>
      </c>
    </row>
    <row r="3516" spans="1:4">
      <c r="A3516" s="1" t="s">
        <v>6981</v>
      </c>
      <c r="B3516" s="2">
        <v>18</v>
      </c>
      <c r="C3516" s="1" t="s">
        <v>6982</v>
      </c>
      <c r="D3516" s="4">
        <v>25.952</v>
      </c>
    </row>
    <row r="3517" spans="1:4">
      <c r="A3517" s="1" t="s">
        <v>6983</v>
      </c>
      <c r="B3517" s="2">
        <v>18</v>
      </c>
      <c r="C3517" s="1" t="s">
        <v>6984</v>
      </c>
      <c r="D3517" s="4">
        <v>26.036</v>
      </c>
    </row>
    <row r="3518" spans="1:4">
      <c r="A3518" s="1" t="s">
        <v>6985</v>
      </c>
      <c r="B3518" s="2">
        <v>18</v>
      </c>
      <c r="C3518" s="1" t="s">
        <v>6986</v>
      </c>
      <c r="D3518" s="4">
        <v>26.301</v>
      </c>
    </row>
    <row r="3519" spans="1:4">
      <c r="A3519" s="1" t="s">
        <v>6987</v>
      </c>
      <c r="B3519" s="2">
        <v>18</v>
      </c>
      <c r="C3519" s="1" t="s">
        <v>6988</v>
      </c>
      <c r="D3519" s="4">
        <v>26.43</v>
      </c>
    </row>
    <row r="3520" spans="1:4">
      <c r="A3520" s="1" t="s">
        <v>6989</v>
      </c>
      <c r="B3520" s="2">
        <v>18</v>
      </c>
      <c r="C3520" s="1" t="s">
        <v>6990</v>
      </c>
      <c r="D3520" s="4">
        <v>26.496</v>
      </c>
    </row>
    <row r="3521" spans="1:4">
      <c r="A3521" s="1" t="s">
        <v>6991</v>
      </c>
      <c r="B3521" s="2">
        <v>18</v>
      </c>
      <c r="C3521" s="1" t="s">
        <v>6992</v>
      </c>
      <c r="D3521" s="4">
        <v>26.591</v>
      </c>
    </row>
    <row r="3522" spans="1:4">
      <c r="A3522" s="1" t="s">
        <v>6993</v>
      </c>
      <c r="B3522" s="2">
        <v>18</v>
      </c>
      <c r="C3522" s="1" t="s">
        <v>6994</v>
      </c>
      <c r="D3522" s="4">
        <v>26.654</v>
      </c>
    </row>
    <row r="3523" spans="1:4">
      <c r="A3523" s="1" t="s">
        <v>6995</v>
      </c>
      <c r="B3523" s="2">
        <v>18</v>
      </c>
      <c r="C3523" s="1" t="s">
        <v>6996</v>
      </c>
      <c r="D3523" s="4">
        <v>26.675</v>
      </c>
    </row>
    <row r="3524" spans="1:4">
      <c r="A3524" s="1" t="s">
        <v>6997</v>
      </c>
      <c r="B3524" s="2">
        <v>18</v>
      </c>
      <c r="C3524" s="1" t="s">
        <v>6998</v>
      </c>
      <c r="D3524" s="4">
        <v>26.916</v>
      </c>
    </row>
    <row r="3525" spans="1:4">
      <c r="A3525" s="1" t="s">
        <v>6999</v>
      </c>
      <c r="B3525" s="2">
        <v>18</v>
      </c>
      <c r="C3525" s="1" t="s">
        <v>7000</v>
      </c>
      <c r="D3525" s="4">
        <v>26.923</v>
      </c>
    </row>
    <row r="3526" spans="1:4">
      <c r="A3526" s="1" t="s">
        <v>7001</v>
      </c>
      <c r="B3526" s="2">
        <v>18</v>
      </c>
      <c r="C3526" s="1" t="s">
        <v>7002</v>
      </c>
      <c r="D3526" s="4">
        <v>26.989</v>
      </c>
    </row>
    <row r="3527" spans="1:4">
      <c r="A3527" s="1" t="s">
        <v>7003</v>
      </c>
      <c r="B3527" s="2">
        <v>18</v>
      </c>
      <c r="C3527" s="1" t="s">
        <v>7004</v>
      </c>
      <c r="D3527" s="4">
        <v>27.117</v>
      </c>
    </row>
    <row r="3528" spans="1:4">
      <c r="A3528" s="1" t="s">
        <v>7005</v>
      </c>
      <c r="B3528" s="2">
        <v>18</v>
      </c>
      <c r="C3528" s="1" t="s">
        <v>7006</v>
      </c>
      <c r="D3528" s="4">
        <v>27.135</v>
      </c>
    </row>
    <row r="3529" spans="1:4">
      <c r="A3529" s="1" t="s">
        <v>7007</v>
      </c>
      <c r="B3529" s="2">
        <v>18</v>
      </c>
      <c r="C3529" s="1" t="s">
        <v>7008</v>
      </c>
      <c r="D3529" s="4">
        <v>27.231</v>
      </c>
    </row>
    <row r="3530" spans="1:4">
      <c r="A3530" s="1" t="s">
        <v>7009</v>
      </c>
      <c r="B3530" s="2">
        <v>18</v>
      </c>
      <c r="C3530" s="1" t="s">
        <v>7010</v>
      </c>
      <c r="D3530" s="4">
        <v>27.24</v>
      </c>
    </row>
    <row r="3531" spans="1:4">
      <c r="A3531" s="1" t="s">
        <v>7011</v>
      </c>
      <c r="B3531" s="2">
        <v>18</v>
      </c>
      <c r="C3531" s="1" t="s">
        <v>7012</v>
      </c>
      <c r="D3531" s="4">
        <v>27.402</v>
      </c>
    </row>
    <row r="3532" spans="1:4">
      <c r="A3532" s="1" t="s">
        <v>7013</v>
      </c>
      <c r="B3532" s="2">
        <v>18</v>
      </c>
      <c r="C3532" s="1" t="s">
        <v>7014</v>
      </c>
      <c r="D3532" s="4">
        <v>27.423</v>
      </c>
    </row>
    <row r="3533" spans="1:4">
      <c r="A3533" s="1" t="s">
        <v>7015</v>
      </c>
      <c r="B3533" s="2">
        <v>18</v>
      </c>
      <c r="C3533" s="1" t="s">
        <v>7016</v>
      </c>
      <c r="D3533" s="4">
        <v>27.517</v>
      </c>
    </row>
    <row r="3534" spans="1:4">
      <c r="A3534" s="1" t="s">
        <v>7017</v>
      </c>
      <c r="B3534" s="2">
        <v>18</v>
      </c>
      <c r="C3534" s="1" t="s">
        <v>7018</v>
      </c>
      <c r="D3534" s="4">
        <v>27.599</v>
      </c>
    </row>
    <row r="3535" spans="1:4">
      <c r="A3535" s="1" t="s">
        <v>7019</v>
      </c>
      <c r="B3535" s="2">
        <v>18</v>
      </c>
      <c r="C3535" s="1" t="s">
        <v>7020</v>
      </c>
      <c r="D3535" s="4">
        <v>27.712</v>
      </c>
    </row>
    <row r="3536" spans="1:4">
      <c r="A3536" s="1" t="s">
        <v>7021</v>
      </c>
      <c r="B3536" s="2">
        <v>18</v>
      </c>
      <c r="C3536" s="1" t="s">
        <v>7022</v>
      </c>
      <c r="D3536" s="4">
        <v>27.777</v>
      </c>
    </row>
    <row r="3537" spans="1:4">
      <c r="A3537" s="1" t="s">
        <v>7023</v>
      </c>
      <c r="B3537" s="2">
        <v>18</v>
      </c>
      <c r="C3537" s="1" t="s">
        <v>7024</v>
      </c>
      <c r="D3537" s="4">
        <v>27.846</v>
      </c>
    </row>
    <row r="3538" spans="1:4">
      <c r="A3538" s="1" t="s">
        <v>7025</v>
      </c>
      <c r="B3538" s="2">
        <v>18</v>
      </c>
      <c r="C3538" s="1" t="s">
        <v>7026</v>
      </c>
      <c r="D3538" s="4">
        <v>28.018</v>
      </c>
    </row>
    <row r="3539" spans="1:4">
      <c r="A3539" s="1" t="s">
        <v>7027</v>
      </c>
      <c r="B3539" s="2">
        <v>18</v>
      </c>
      <c r="C3539" s="1" t="s">
        <v>7028</v>
      </c>
      <c r="D3539" s="4">
        <v>28.283</v>
      </c>
    </row>
    <row r="3540" spans="1:4">
      <c r="A3540" s="1" t="s">
        <v>7029</v>
      </c>
      <c r="B3540" s="2">
        <v>18</v>
      </c>
      <c r="C3540" s="1" t="s">
        <v>7030</v>
      </c>
      <c r="D3540" s="4">
        <v>28.391</v>
      </c>
    </row>
    <row r="3541" spans="1:4">
      <c r="A3541" s="1" t="s">
        <v>7031</v>
      </c>
      <c r="B3541" s="2">
        <v>18</v>
      </c>
      <c r="C3541" s="1" t="s">
        <v>7032</v>
      </c>
      <c r="D3541" s="4">
        <v>28.666</v>
      </c>
    </row>
    <row r="3542" spans="1:4">
      <c r="A3542" s="1" t="s">
        <v>7033</v>
      </c>
      <c r="B3542" s="2">
        <v>18</v>
      </c>
      <c r="C3542" s="1" t="s">
        <v>7034</v>
      </c>
      <c r="D3542" s="4">
        <v>28.714</v>
      </c>
    </row>
    <row r="3543" spans="1:4">
      <c r="A3543" s="1" t="s">
        <v>7035</v>
      </c>
      <c r="B3543" s="2">
        <v>18</v>
      </c>
      <c r="C3543" s="1" t="s">
        <v>7036</v>
      </c>
      <c r="D3543" s="4">
        <v>28.837</v>
      </c>
    </row>
    <row r="3544" spans="1:4">
      <c r="A3544" s="1" t="s">
        <v>7037</v>
      </c>
      <c r="B3544" s="2">
        <v>18</v>
      </c>
      <c r="C3544" s="1" t="s">
        <v>7038</v>
      </c>
      <c r="D3544" s="4">
        <v>28.905</v>
      </c>
    </row>
    <row r="3545" spans="1:4">
      <c r="A3545" s="1" t="s">
        <v>7039</v>
      </c>
      <c r="B3545" s="2">
        <v>18</v>
      </c>
      <c r="C3545" s="1" t="s">
        <v>7040</v>
      </c>
      <c r="D3545" s="4">
        <v>28.972</v>
      </c>
    </row>
    <row r="3546" spans="1:4">
      <c r="A3546" s="1" t="s">
        <v>7041</v>
      </c>
      <c r="B3546" s="2">
        <v>18</v>
      </c>
      <c r="C3546" s="1" t="s">
        <v>7042</v>
      </c>
      <c r="D3546" s="4">
        <v>29.315</v>
      </c>
    </row>
    <row r="3547" spans="1:4">
      <c r="A3547" s="1" t="s">
        <v>7043</v>
      </c>
      <c r="B3547" s="2">
        <v>18</v>
      </c>
      <c r="C3547" s="1" t="s">
        <v>7044</v>
      </c>
      <c r="D3547" s="4">
        <v>29.339</v>
      </c>
    </row>
    <row r="3548" spans="1:4">
      <c r="A3548" s="1" t="s">
        <v>7045</v>
      </c>
      <c r="B3548" s="2">
        <v>18</v>
      </c>
      <c r="C3548" s="1" t="s">
        <v>7046</v>
      </c>
      <c r="D3548" s="4">
        <v>29.469</v>
      </c>
    </row>
    <row r="3549" spans="1:4">
      <c r="A3549" s="1" t="s">
        <v>7047</v>
      </c>
      <c r="B3549" s="2">
        <v>18</v>
      </c>
      <c r="C3549" s="1" t="s">
        <v>7048</v>
      </c>
      <c r="D3549" s="4">
        <v>29.64</v>
      </c>
    </row>
    <row r="3550" spans="1:4">
      <c r="A3550" s="1" t="s">
        <v>7049</v>
      </c>
      <c r="B3550" s="2">
        <v>18</v>
      </c>
      <c r="C3550" s="1" t="s">
        <v>7050</v>
      </c>
      <c r="D3550" s="4">
        <v>29.642</v>
      </c>
    </row>
    <row r="3551" spans="1:4">
      <c r="A3551" s="1" t="s">
        <v>7051</v>
      </c>
      <c r="B3551" s="2">
        <v>18</v>
      </c>
      <c r="C3551" s="1" t="s">
        <v>7052</v>
      </c>
      <c r="D3551" s="4">
        <v>29.663</v>
      </c>
    </row>
    <row r="3552" spans="1:4">
      <c r="A3552" s="1" t="s">
        <v>7053</v>
      </c>
      <c r="B3552" s="2">
        <v>18</v>
      </c>
      <c r="C3552" s="1" t="s">
        <v>6944</v>
      </c>
      <c r="D3552" s="4">
        <v>29.741</v>
      </c>
    </row>
    <row r="3553" spans="1:4">
      <c r="A3553" s="1" t="s">
        <v>7054</v>
      </c>
      <c r="B3553" s="2">
        <v>18</v>
      </c>
      <c r="C3553" s="1" t="s">
        <v>7055</v>
      </c>
      <c r="D3553" s="4">
        <v>30.015</v>
      </c>
    </row>
    <row r="3554" spans="1:4">
      <c r="A3554" s="1" t="s">
        <v>7056</v>
      </c>
      <c r="B3554" s="2">
        <v>18</v>
      </c>
      <c r="C3554" s="1" t="s">
        <v>7057</v>
      </c>
      <c r="D3554" s="4">
        <v>30.308</v>
      </c>
    </row>
    <row r="3555" spans="1:4">
      <c r="A3555" s="1" t="s">
        <v>7058</v>
      </c>
      <c r="B3555" s="2">
        <v>18</v>
      </c>
      <c r="C3555" s="1" t="s">
        <v>7059</v>
      </c>
      <c r="D3555" s="4">
        <v>30.618</v>
      </c>
    </row>
    <row r="3556" spans="1:4">
      <c r="A3556" s="1" t="s">
        <v>7060</v>
      </c>
      <c r="B3556" s="2">
        <v>18</v>
      </c>
      <c r="C3556" s="1" t="s">
        <v>7061</v>
      </c>
      <c r="D3556" s="4">
        <v>30.654</v>
      </c>
    </row>
    <row r="3557" spans="1:4">
      <c r="A3557" s="1" t="s">
        <v>7062</v>
      </c>
      <c r="B3557" s="2">
        <v>18</v>
      </c>
      <c r="C3557" s="1" t="s">
        <v>7063</v>
      </c>
      <c r="D3557" s="4">
        <v>30.95</v>
      </c>
    </row>
    <row r="3558" spans="1:4">
      <c r="A3558" s="1" t="s">
        <v>7064</v>
      </c>
      <c r="B3558" s="2">
        <v>18</v>
      </c>
      <c r="C3558" s="1" t="s">
        <v>7065</v>
      </c>
      <c r="D3558" s="4">
        <v>31.035</v>
      </c>
    </row>
    <row r="3559" spans="1:4">
      <c r="A3559" s="1" t="s">
        <v>7066</v>
      </c>
      <c r="B3559" s="2">
        <v>18</v>
      </c>
      <c r="C3559" s="1" t="s">
        <v>7067</v>
      </c>
      <c r="D3559" s="4">
        <v>31.095</v>
      </c>
    </row>
    <row r="3560" spans="1:4">
      <c r="A3560" s="1" t="s">
        <v>7068</v>
      </c>
      <c r="B3560" s="2">
        <v>18</v>
      </c>
      <c r="C3560" s="1" t="s">
        <v>7069</v>
      </c>
      <c r="D3560" s="4">
        <v>31.195</v>
      </c>
    </row>
    <row r="3561" spans="1:4">
      <c r="A3561" s="1" t="s">
        <v>7070</v>
      </c>
      <c r="B3561" s="2">
        <v>18</v>
      </c>
      <c r="C3561" s="1" t="s">
        <v>7071</v>
      </c>
      <c r="D3561" s="4">
        <v>31.331</v>
      </c>
    </row>
    <row r="3562" spans="1:4">
      <c r="A3562" s="1" t="s">
        <v>7072</v>
      </c>
      <c r="B3562" s="2">
        <v>18</v>
      </c>
      <c r="C3562" s="1" t="s">
        <v>7073</v>
      </c>
      <c r="D3562" s="4">
        <v>31.451</v>
      </c>
    </row>
    <row r="3563" spans="1:4">
      <c r="A3563" s="1" t="s">
        <v>7074</v>
      </c>
      <c r="B3563" s="2">
        <v>18</v>
      </c>
      <c r="C3563" s="1" t="s">
        <v>7075</v>
      </c>
      <c r="D3563" s="4">
        <v>31.606</v>
      </c>
    </row>
    <row r="3564" spans="1:4">
      <c r="A3564" s="1" t="s">
        <v>7076</v>
      </c>
      <c r="B3564" s="2">
        <v>18</v>
      </c>
      <c r="C3564" s="1" t="s">
        <v>7077</v>
      </c>
      <c r="D3564" s="4">
        <v>31.672</v>
      </c>
    </row>
    <row r="3565" spans="1:4">
      <c r="A3565" s="1" t="s">
        <v>7078</v>
      </c>
      <c r="B3565" s="2">
        <v>18</v>
      </c>
      <c r="C3565" s="1" t="s">
        <v>7079</v>
      </c>
      <c r="D3565" s="4">
        <v>31.768</v>
      </c>
    </row>
    <row r="3566" spans="1:4">
      <c r="A3566" s="1" t="s">
        <v>7080</v>
      </c>
      <c r="B3566" s="2">
        <v>18</v>
      </c>
      <c r="C3566" s="1" t="s">
        <v>7081</v>
      </c>
      <c r="D3566" s="4">
        <v>31.917</v>
      </c>
    </row>
    <row r="3567" spans="1:4">
      <c r="A3567" s="1" t="s">
        <v>7082</v>
      </c>
      <c r="B3567" s="2">
        <v>18</v>
      </c>
      <c r="C3567" s="1" t="s">
        <v>7083</v>
      </c>
      <c r="D3567" s="4">
        <v>32.168</v>
      </c>
    </row>
    <row r="3568" spans="1:4">
      <c r="A3568" s="1" t="s">
        <v>7084</v>
      </c>
      <c r="B3568" s="2">
        <v>18</v>
      </c>
      <c r="C3568" s="1" t="s">
        <v>7085</v>
      </c>
      <c r="D3568" s="4">
        <v>32.595</v>
      </c>
    </row>
    <row r="3569" spans="1:4">
      <c r="A3569" s="1" t="s">
        <v>7086</v>
      </c>
      <c r="B3569" s="2">
        <v>18</v>
      </c>
      <c r="C3569" s="1" t="s">
        <v>7087</v>
      </c>
      <c r="D3569" s="4">
        <v>32.627</v>
      </c>
    </row>
    <row r="3570" spans="1:4">
      <c r="A3570" s="1" t="s">
        <v>7088</v>
      </c>
      <c r="B3570" s="2">
        <v>18</v>
      </c>
      <c r="C3570" s="1" t="s">
        <v>7089</v>
      </c>
      <c r="D3570" s="4">
        <v>32.892</v>
      </c>
    </row>
    <row r="3571" spans="1:4">
      <c r="A3571" s="1" t="s">
        <v>7090</v>
      </c>
      <c r="B3571" s="2">
        <v>18</v>
      </c>
      <c r="C3571" s="1" t="s">
        <v>7091</v>
      </c>
      <c r="D3571" s="4">
        <v>33.259</v>
      </c>
    </row>
    <row r="3572" spans="1:4">
      <c r="A3572" s="1" t="s">
        <v>7092</v>
      </c>
      <c r="B3572" s="2">
        <v>18</v>
      </c>
      <c r="C3572" s="1" t="s">
        <v>7093</v>
      </c>
      <c r="D3572" s="4">
        <v>33.488</v>
      </c>
    </row>
    <row r="3573" spans="1:4">
      <c r="A3573" s="1" t="s">
        <v>7094</v>
      </c>
      <c r="B3573" s="2">
        <v>18</v>
      </c>
      <c r="C3573" s="1" t="s">
        <v>7095</v>
      </c>
      <c r="D3573" s="4">
        <v>33.911</v>
      </c>
    </row>
    <row r="3574" spans="1:4">
      <c r="A3574" s="1" t="s">
        <v>7096</v>
      </c>
      <c r="B3574" s="2">
        <v>18</v>
      </c>
      <c r="C3574" s="1" t="s">
        <v>7097</v>
      </c>
      <c r="D3574" s="4">
        <v>34.059</v>
      </c>
    </row>
    <row r="3575" spans="1:4">
      <c r="A3575" s="1" t="s">
        <v>7098</v>
      </c>
      <c r="B3575" s="2">
        <v>18</v>
      </c>
      <c r="C3575" s="1" t="s">
        <v>7099</v>
      </c>
      <c r="D3575" s="4">
        <v>34.479</v>
      </c>
    </row>
    <row r="3576" spans="1:4">
      <c r="A3576" s="1" t="s">
        <v>7100</v>
      </c>
      <c r="B3576" s="2">
        <v>18</v>
      </c>
      <c r="C3576" s="1" t="s">
        <v>7101</v>
      </c>
      <c r="D3576" s="4">
        <v>35.026</v>
      </c>
    </row>
    <row r="3577" spans="1:4">
      <c r="A3577" s="1" t="s">
        <v>7102</v>
      </c>
      <c r="B3577" s="2">
        <v>18</v>
      </c>
      <c r="C3577" s="1" t="s">
        <v>7103</v>
      </c>
      <c r="D3577" s="4">
        <v>35.669</v>
      </c>
    </row>
    <row r="3578" spans="1:4">
      <c r="A3578" s="1" t="s">
        <v>7104</v>
      </c>
      <c r="B3578" s="2">
        <v>18</v>
      </c>
      <c r="C3578" s="1" t="s">
        <v>7105</v>
      </c>
      <c r="D3578" s="4">
        <v>36.325</v>
      </c>
    </row>
    <row r="3579" spans="1:4">
      <c r="A3579" s="1" t="s">
        <v>7106</v>
      </c>
      <c r="B3579" s="2">
        <v>18</v>
      </c>
      <c r="C3579" s="1" t="s">
        <v>7107</v>
      </c>
      <c r="D3579" s="4">
        <v>37.282</v>
      </c>
    </row>
    <row r="3580" spans="1:4">
      <c r="A3580" s="1" t="s">
        <v>7108</v>
      </c>
      <c r="B3580" s="2">
        <v>18</v>
      </c>
      <c r="C3580" s="1" t="s">
        <v>7109</v>
      </c>
      <c r="D3580" s="4">
        <v>38.41</v>
      </c>
    </row>
    <row r="3581" spans="1:4">
      <c r="A3581" s="1" t="s">
        <v>7110</v>
      </c>
      <c r="B3581" s="2">
        <v>18</v>
      </c>
      <c r="C3581" s="1" t="s">
        <v>7111</v>
      </c>
      <c r="D3581" s="4">
        <v>39.778</v>
      </c>
    </row>
    <row r="3582" spans="1:4">
      <c r="A3582" s="1" t="s">
        <v>7112</v>
      </c>
      <c r="B3582" s="2">
        <v>18</v>
      </c>
      <c r="C3582" s="1" t="s">
        <v>7113</v>
      </c>
      <c r="D3582" s="4">
        <v>40.665</v>
      </c>
    </row>
    <row r="3583" spans="1:4">
      <c r="A3583" s="1" t="s">
        <v>7114</v>
      </c>
      <c r="B3583" s="2">
        <v>18</v>
      </c>
      <c r="C3583" s="1" t="s">
        <v>7115</v>
      </c>
      <c r="D3583" s="4">
        <v>42.054</v>
      </c>
    </row>
    <row r="3584" spans="1:4">
      <c r="A3584" s="1" t="s">
        <v>7116</v>
      </c>
      <c r="B3584" s="2">
        <v>18</v>
      </c>
      <c r="C3584" s="1" t="s">
        <v>7117</v>
      </c>
      <c r="D3584" s="4">
        <v>42.195</v>
      </c>
    </row>
    <row r="3585" spans="1:4">
      <c r="A3585" s="1" t="s">
        <v>7118</v>
      </c>
      <c r="B3585" s="2">
        <v>18</v>
      </c>
      <c r="C3585" s="1" t="s">
        <v>7119</v>
      </c>
      <c r="D3585" s="4">
        <v>42.896</v>
      </c>
    </row>
    <row r="3586" spans="1:4">
      <c r="A3586" s="1" t="s">
        <v>7120</v>
      </c>
      <c r="B3586" s="2">
        <v>18</v>
      </c>
      <c r="C3586" s="1" t="s">
        <v>7121</v>
      </c>
      <c r="D3586" s="4">
        <v>43.695</v>
      </c>
    </row>
    <row r="3587" spans="1:4">
      <c r="A3587" s="1" t="s">
        <v>7122</v>
      </c>
      <c r="B3587" s="2">
        <v>18</v>
      </c>
      <c r="C3587" s="1" t="s">
        <v>7123</v>
      </c>
      <c r="D3587" s="4">
        <v>44.005</v>
      </c>
    </row>
    <row r="3588" spans="1:4">
      <c r="A3588" s="1" t="s">
        <v>7124</v>
      </c>
      <c r="B3588" s="2">
        <v>18</v>
      </c>
      <c r="C3588" s="1" t="s">
        <v>7125</v>
      </c>
      <c r="D3588" s="4">
        <v>44.52</v>
      </c>
    </row>
    <row r="3589" spans="1:4">
      <c r="A3589" s="1" t="s">
        <v>7126</v>
      </c>
      <c r="B3589" s="2">
        <v>18</v>
      </c>
      <c r="C3589" s="1" t="s">
        <v>7127</v>
      </c>
      <c r="D3589" s="4">
        <v>45.003</v>
      </c>
    </row>
    <row r="3590" spans="1:4">
      <c r="A3590" s="1" t="s">
        <v>7128</v>
      </c>
      <c r="B3590" s="2">
        <v>18</v>
      </c>
      <c r="C3590" s="1" t="s">
        <v>7010</v>
      </c>
      <c r="D3590" s="4">
        <v>45.275</v>
      </c>
    </row>
    <row r="3591" spans="1:4">
      <c r="A3591" s="1" t="s">
        <v>7129</v>
      </c>
      <c r="B3591" s="2">
        <v>18</v>
      </c>
      <c r="C3591" s="1" t="s">
        <v>7130</v>
      </c>
      <c r="D3591" s="4">
        <v>45.312</v>
      </c>
    </row>
    <row r="3592" spans="1:4">
      <c r="A3592" s="1" t="s">
        <v>7131</v>
      </c>
      <c r="B3592" s="2">
        <v>18</v>
      </c>
      <c r="C3592" s="1" t="s">
        <v>7132</v>
      </c>
      <c r="D3592" s="4">
        <v>45.401</v>
      </c>
    </row>
    <row r="3593" spans="1:4">
      <c r="A3593" s="1" t="s">
        <v>7133</v>
      </c>
      <c r="B3593" s="2">
        <v>18</v>
      </c>
      <c r="C3593" s="1" t="s">
        <v>7134</v>
      </c>
      <c r="D3593" s="4">
        <v>45.8</v>
      </c>
    </row>
    <row r="3594" spans="1:4">
      <c r="A3594" s="1" t="s">
        <v>7135</v>
      </c>
      <c r="B3594" s="2">
        <v>18</v>
      </c>
      <c r="C3594" s="1" t="s">
        <v>7136</v>
      </c>
      <c r="D3594" s="4">
        <v>46.302</v>
      </c>
    </row>
    <row r="3595" spans="1:4">
      <c r="A3595" s="1" t="s">
        <v>7137</v>
      </c>
      <c r="B3595" s="2">
        <v>18</v>
      </c>
      <c r="C3595" s="1" t="s">
        <v>7138</v>
      </c>
      <c r="D3595" s="4">
        <v>48.338</v>
      </c>
    </row>
    <row r="3596" spans="1:4">
      <c r="A3596" s="1" t="s">
        <v>7139</v>
      </c>
      <c r="B3596" s="2">
        <v>18</v>
      </c>
      <c r="C3596" s="1" t="s">
        <v>7140</v>
      </c>
      <c r="D3596" s="4">
        <v>48.994</v>
      </c>
    </row>
    <row r="3597" spans="1:4">
      <c r="A3597" s="1" t="s">
        <v>7141</v>
      </c>
      <c r="B3597" s="2">
        <v>18</v>
      </c>
      <c r="C3597" s="1" t="s">
        <v>7142</v>
      </c>
      <c r="D3597" s="4">
        <v>49.202</v>
      </c>
    </row>
    <row r="3598" spans="1:4">
      <c r="A3598" s="1" t="s">
        <v>7143</v>
      </c>
      <c r="B3598" s="2">
        <v>18</v>
      </c>
      <c r="C3598" s="1" t="s">
        <v>7144</v>
      </c>
      <c r="D3598" s="4">
        <v>49.318</v>
      </c>
    </row>
    <row r="3599" spans="1:4">
      <c r="A3599" s="1" t="s">
        <v>7145</v>
      </c>
      <c r="B3599" s="2">
        <v>18</v>
      </c>
      <c r="C3599" s="1" t="s">
        <v>7146</v>
      </c>
      <c r="D3599" s="4">
        <v>49.768</v>
      </c>
    </row>
    <row r="3600" spans="1:4">
      <c r="A3600" s="1" t="s">
        <v>7147</v>
      </c>
      <c r="B3600" s="2">
        <v>18</v>
      </c>
      <c r="C3600" s="1" t="s">
        <v>7148</v>
      </c>
      <c r="D3600" s="4">
        <v>50.593</v>
      </c>
    </row>
    <row r="3601" spans="1:4">
      <c r="A3601" s="1" t="s">
        <v>7149</v>
      </c>
      <c r="B3601" s="2">
        <v>18</v>
      </c>
      <c r="C3601" s="1" t="s">
        <v>7150</v>
      </c>
      <c r="D3601" s="4">
        <v>51.435</v>
      </c>
    </row>
    <row r="3602" spans="1:4">
      <c r="A3602" s="1" t="s">
        <v>7151</v>
      </c>
      <c r="B3602" s="2">
        <v>18</v>
      </c>
      <c r="C3602" s="1" t="s">
        <v>7152</v>
      </c>
      <c r="D3602" s="4">
        <v>51.986</v>
      </c>
    </row>
    <row r="3603" spans="1:4">
      <c r="A3603" s="1" t="s">
        <v>7153</v>
      </c>
      <c r="B3603" s="2">
        <v>18</v>
      </c>
      <c r="C3603" s="1" t="s">
        <v>7154</v>
      </c>
      <c r="D3603" s="4">
        <v>53.432</v>
      </c>
    </row>
    <row r="3604" spans="1:4">
      <c r="A3604" s="1" t="s">
        <v>7155</v>
      </c>
      <c r="B3604" s="2">
        <v>18</v>
      </c>
      <c r="C3604" s="1" t="s">
        <v>7156</v>
      </c>
      <c r="D3604" s="4">
        <v>53.567</v>
      </c>
    </row>
    <row r="3605" spans="1:4">
      <c r="A3605" s="1" t="s">
        <v>7157</v>
      </c>
      <c r="B3605" s="2">
        <v>18</v>
      </c>
      <c r="C3605" s="1" t="s">
        <v>7158</v>
      </c>
      <c r="D3605" s="4">
        <v>54.456</v>
      </c>
    </row>
    <row r="3606" spans="1:4">
      <c r="A3606" s="1" t="s">
        <v>7159</v>
      </c>
      <c r="B3606" s="2">
        <v>18</v>
      </c>
      <c r="C3606" s="1" t="s">
        <v>7160</v>
      </c>
      <c r="D3606" s="4">
        <v>55.509</v>
      </c>
    </row>
    <row r="3607" spans="1:4">
      <c r="A3607" s="1" t="s">
        <v>7161</v>
      </c>
      <c r="B3607" s="2">
        <v>18</v>
      </c>
      <c r="C3607" s="1" t="s">
        <v>7162</v>
      </c>
      <c r="D3607" s="4">
        <v>55.903</v>
      </c>
    </row>
    <row r="3608" spans="1:4">
      <c r="A3608" s="1" t="s">
        <v>7163</v>
      </c>
      <c r="B3608" s="2">
        <v>18</v>
      </c>
      <c r="C3608" s="1" t="s">
        <v>7164</v>
      </c>
      <c r="D3608" s="4">
        <v>56.507</v>
      </c>
    </row>
    <row r="3609" spans="1:4">
      <c r="A3609" s="1" t="s">
        <v>7165</v>
      </c>
      <c r="B3609" s="2">
        <v>18</v>
      </c>
      <c r="C3609" s="1" t="s">
        <v>7166</v>
      </c>
      <c r="D3609" s="4">
        <v>57.421</v>
      </c>
    </row>
    <row r="3610" spans="1:4">
      <c r="A3610" s="1" t="s">
        <v>7167</v>
      </c>
      <c r="B3610" s="2">
        <v>18</v>
      </c>
      <c r="C3610" s="1" t="s">
        <v>7168</v>
      </c>
      <c r="D3610" s="4">
        <v>58.213</v>
      </c>
    </row>
    <row r="3611" spans="1:4">
      <c r="A3611" s="1" t="s">
        <v>7169</v>
      </c>
      <c r="B3611" s="2">
        <v>18</v>
      </c>
      <c r="C3611" s="1" t="s">
        <v>7170</v>
      </c>
      <c r="D3611" s="4">
        <v>58.863</v>
      </c>
    </row>
    <row r="3612" spans="1:4">
      <c r="A3612" s="1" t="s">
        <v>7171</v>
      </c>
      <c r="B3612" s="2">
        <v>18</v>
      </c>
      <c r="C3612" s="1" t="s">
        <v>7172</v>
      </c>
      <c r="D3612" s="4">
        <v>60.735</v>
      </c>
    </row>
    <row r="3613" spans="1:4">
      <c r="A3613" s="1" t="s">
        <v>7173</v>
      </c>
      <c r="B3613" s="2">
        <v>18</v>
      </c>
      <c r="C3613" s="1" t="s">
        <v>7174</v>
      </c>
      <c r="D3613" s="4">
        <v>63.552</v>
      </c>
    </row>
    <row r="3614" spans="1:4">
      <c r="A3614" s="1" t="s">
        <v>7175</v>
      </c>
      <c r="B3614" s="2">
        <v>19</v>
      </c>
      <c r="C3614" s="1" t="s">
        <v>7176</v>
      </c>
      <c r="D3614" s="4">
        <v>0</v>
      </c>
    </row>
    <row r="3615" spans="1:4">
      <c r="A3615" s="1" t="s">
        <v>7177</v>
      </c>
      <c r="B3615" s="2">
        <v>19</v>
      </c>
      <c r="C3615" s="1" t="s">
        <v>7178</v>
      </c>
      <c r="D3615" s="4">
        <v>2.36</v>
      </c>
    </row>
    <row r="3616" spans="1:4">
      <c r="A3616" s="1" t="s">
        <v>7179</v>
      </c>
      <c r="B3616" s="2">
        <v>19</v>
      </c>
      <c r="C3616" s="1" t="s">
        <v>7180</v>
      </c>
      <c r="D3616" s="4">
        <v>4.158</v>
      </c>
    </row>
    <row r="3617" spans="1:4">
      <c r="A3617" s="1" t="s">
        <v>7181</v>
      </c>
      <c r="B3617" s="2">
        <v>19</v>
      </c>
      <c r="C3617" s="1" t="s">
        <v>7182</v>
      </c>
      <c r="D3617" s="4">
        <v>4.627</v>
      </c>
    </row>
    <row r="3618" spans="1:4">
      <c r="A3618" s="1" t="s">
        <v>7183</v>
      </c>
      <c r="B3618" s="2">
        <v>19</v>
      </c>
      <c r="C3618" s="1" t="s">
        <v>7184</v>
      </c>
      <c r="D3618" s="4">
        <v>5.025</v>
      </c>
    </row>
    <row r="3619" spans="1:4">
      <c r="A3619" s="1" t="s">
        <v>7185</v>
      </c>
      <c r="B3619" s="2">
        <v>19</v>
      </c>
      <c r="C3619" s="1" t="s">
        <v>7186</v>
      </c>
      <c r="D3619" s="4">
        <v>5.684</v>
      </c>
    </row>
    <row r="3620" spans="1:4">
      <c r="A3620" s="1" t="s">
        <v>7187</v>
      </c>
      <c r="B3620" s="2">
        <v>19</v>
      </c>
      <c r="C3620" s="1" t="s">
        <v>7188</v>
      </c>
      <c r="D3620" s="4">
        <v>5.896</v>
      </c>
    </row>
    <row r="3621" spans="1:4">
      <c r="A3621" s="1" t="s">
        <v>7189</v>
      </c>
      <c r="B3621" s="2">
        <v>19</v>
      </c>
      <c r="C3621" s="1" t="s">
        <v>7190</v>
      </c>
      <c r="D3621" s="4">
        <v>7.113</v>
      </c>
    </row>
    <row r="3622" spans="1:4">
      <c r="A3622" s="1" t="s">
        <v>7191</v>
      </c>
      <c r="B3622" s="2">
        <v>19</v>
      </c>
      <c r="C3622" s="1" t="s">
        <v>7192</v>
      </c>
      <c r="D3622" s="4">
        <v>7.782</v>
      </c>
    </row>
    <row r="3623" spans="1:4">
      <c r="A3623" s="1" t="s">
        <v>7193</v>
      </c>
      <c r="B3623" s="2">
        <v>19</v>
      </c>
      <c r="C3623" s="1" t="s">
        <v>7194</v>
      </c>
      <c r="D3623" s="4">
        <v>9.298</v>
      </c>
    </row>
    <row r="3624" spans="1:4">
      <c r="A3624" s="1" t="s">
        <v>7195</v>
      </c>
      <c r="B3624" s="2">
        <v>19</v>
      </c>
      <c r="C3624" s="1" t="s">
        <v>7196</v>
      </c>
      <c r="D3624" s="4">
        <v>9.864</v>
      </c>
    </row>
    <row r="3625" spans="1:4">
      <c r="A3625" s="1" t="s">
        <v>7197</v>
      </c>
      <c r="B3625" s="2">
        <v>19</v>
      </c>
      <c r="C3625" s="1" t="s">
        <v>7198</v>
      </c>
      <c r="D3625" s="4">
        <v>11.616</v>
      </c>
    </row>
    <row r="3626" spans="1:4">
      <c r="A3626" s="1" t="s">
        <v>7199</v>
      </c>
      <c r="B3626" s="2">
        <v>19</v>
      </c>
      <c r="C3626" s="1" t="s">
        <v>7200</v>
      </c>
      <c r="D3626" s="4">
        <v>12.978</v>
      </c>
    </row>
    <row r="3627" spans="1:4">
      <c r="A3627" s="1" t="s">
        <v>7201</v>
      </c>
      <c r="B3627" s="2">
        <v>19</v>
      </c>
      <c r="C3627" s="1" t="s">
        <v>7202</v>
      </c>
      <c r="D3627" s="4">
        <v>15.336</v>
      </c>
    </row>
    <row r="3628" spans="1:4">
      <c r="A3628" s="1" t="s">
        <v>7203</v>
      </c>
      <c r="B3628" s="2">
        <v>19</v>
      </c>
      <c r="C3628" s="1" t="s">
        <v>7204</v>
      </c>
      <c r="D3628" s="4">
        <v>17.566</v>
      </c>
    </row>
    <row r="3629" spans="1:4">
      <c r="A3629" s="1" t="s">
        <v>7205</v>
      </c>
      <c r="B3629" s="2">
        <v>19</v>
      </c>
      <c r="C3629" s="1" t="s">
        <v>7206</v>
      </c>
      <c r="D3629" s="4">
        <v>19.465</v>
      </c>
    </row>
    <row r="3630" spans="1:4">
      <c r="A3630" s="1" t="s">
        <v>7207</v>
      </c>
      <c r="B3630" s="2">
        <v>19</v>
      </c>
      <c r="C3630" s="1" t="s">
        <v>7208</v>
      </c>
      <c r="D3630" s="4">
        <v>19.944</v>
      </c>
    </row>
    <row r="3631" spans="1:4">
      <c r="A3631" s="1" t="s">
        <v>7209</v>
      </c>
      <c r="B3631" s="2">
        <v>19</v>
      </c>
      <c r="C3631" s="1" t="s">
        <v>7210</v>
      </c>
      <c r="D3631" s="4">
        <v>20.646</v>
      </c>
    </row>
    <row r="3632" spans="1:4">
      <c r="A3632" s="1" t="s">
        <v>7211</v>
      </c>
      <c r="B3632" s="2">
        <v>19</v>
      </c>
      <c r="C3632" s="1" t="s">
        <v>7212</v>
      </c>
      <c r="D3632" s="4">
        <v>21.411</v>
      </c>
    </row>
    <row r="3633" spans="1:4">
      <c r="A3633" s="1" t="s">
        <v>7213</v>
      </c>
      <c r="B3633" s="2">
        <v>19</v>
      </c>
      <c r="C3633" s="1" t="s">
        <v>7214</v>
      </c>
      <c r="D3633" s="4">
        <v>24.187</v>
      </c>
    </row>
    <row r="3634" spans="1:4">
      <c r="A3634" s="1" t="s">
        <v>7215</v>
      </c>
      <c r="B3634" s="2">
        <v>19</v>
      </c>
      <c r="C3634" s="1" t="s">
        <v>7216</v>
      </c>
      <c r="D3634" s="4">
        <v>26.637</v>
      </c>
    </row>
    <row r="3635" spans="1:4">
      <c r="A3635" s="1" t="s">
        <v>7217</v>
      </c>
      <c r="B3635" s="2">
        <v>19</v>
      </c>
      <c r="C3635" s="1" t="s">
        <v>7218</v>
      </c>
      <c r="D3635" s="4">
        <v>28.452</v>
      </c>
    </row>
    <row r="3636" spans="1:4">
      <c r="A3636" s="1" t="s">
        <v>7219</v>
      </c>
      <c r="B3636" s="2">
        <v>19</v>
      </c>
      <c r="C3636" s="1" t="s">
        <v>7220</v>
      </c>
      <c r="D3636" s="4">
        <v>30.808</v>
      </c>
    </row>
    <row r="3637" spans="1:4">
      <c r="A3637" s="1" t="s">
        <v>7221</v>
      </c>
      <c r="B3637" s="2">
        <v>19</v>
      </c>
      <c r="C3637" s="1" t="s">
        <v>7222</v>
      </c>
      <c r="D3637" s="4">
        <v>32.133</v>
      </c>
    </row>
    <row r="3638" spans="1:4">
      <c r="A3638" s="1" t="s">
        <v>7223</v>
      </c>
      <c r="B3638" s="2">
        <v>19</v>
      </c>
      <c r="C3638" s="1" t="s">
        <v>7224</v>
      </c>
      <c r="D3638" s="4">
        <v>32.912</v>
      </c>
    </row>
    <row r="3639" spans="1:4">
      <c r="A3639" s="1" t="s">
        <v>7225</v>
      </c>
      <c r="B3639" s="2">
        <v>19</v>
      </c>
      <c r="C3639" s="1" t="s">
        <v>7226</v>
      </c>
      <c r="D3639" s="4">
        <v>33.261</v>
      </c>
    </row>
    <row r="3640" spans="1:4">
      <c r="A3640" s="1" t="s">
        <v>7227</v>
      </c>
      <c r="B3640" s="2">
        <v>19</v>
      </c>
      <c r="C3640" s="1" t="s">
        <v>7228</v>
      </c>
      <c r="D3640" s="4">
        <v>33.689</v>
      </c>
    </row>
    <row r="3641" spans="1:4">
      <c r="A3641" s="1" t="s">
        <v>7229</v>
      </c>
      <c r="B3641" s="2">
        <v>19</v>
      </c>
      <c r="C3641" s="1" t="s">
        <v>7230</v>
      </c>
      <c r="D3641" s="4">
        <v>34.46</v>
      </c>
    </row>
    <row r="3642" spans="1:4">
      <c r="A3642" s="1" t="s">
        <v>7231</v>
      </c>
      <c r="B3642" s="2">
        <v>19</v>
      </c>
      <c r="C3642" s="1" t="s">
        <v>7232</v>
      </c>
      <c r="D3642" s="4">
        <v>35.728</v>
      </c>
    </row>
    <row r="3643" spans="1:4">
      <c r="A3643" s="1" t="s">
        <v>7233</v>
      </c>
      <c r="B3643" s="2">
        <v>19</v>
      </c>
      <c r="C3643" s="1" t="s">
        <v>7234</v>
      </c>
      <c r="D3643" s="4">
        <v>36.598</v>
      </c>
    </row>
    <row r="3644" spans="1:4">
      <c r="A3644" s="1" t="s">
        <v>7235</v>
      </c>
      <c r="B3644" s="2">
        <v>19</v>
      </c>
      <c r="C3644" s="1" t="s">
        <v>7236</v>
      </c>
      <c r="D3644" s="4">
        <v>36.85</v>
      </c>
    </row>
    <row r="3645" spans="1:4">
      <c r="A3645" s="1" t="s">
        <v>7237</v>
      </c>
      <c r="B3645" s="2">
        <v>19</v>
      </c>
      <c r="C3645" s="1" t="s">
        <v>7238</v>
      </c>
      <c r="D3645" s="4">
        <v>38.899</v>
      </c>
    </row>
    <row r="3646" spans="1:4">
      <c r="A3646" s="1" t="s">
        <v>7239</v>
      </c>
      <c r="B3646" s="2">
        <v>19</v>
      </c>
      <c r="C3646" s="1" t="s">
        <v>7240</v>
      </c>
      <c r="D3646" s="4">
        <v>39.973</v>
      </c>
    </row>
    <row r="3647" spans="1:4">
      <c r="A3647" s="1" t="s">
        <v>7241</v>
      </c>
      <c r="B3647" s="2">
        <v>19</v>
      </c>
      <c r="C3647" s="1" t="s">
        <v>7242</v>
      </c>
      <c r="D3647" s="4">
        <v>40.792</v>
      </c>
    </row>
    <row r="3648" spans="1:4">
      <c r="A3648" s="1" t="s">
        <v>7243</v>
      </c>
      <c r="B3648" s="2">
        <v>19</v>
      </c>
      <c r="C3648" s="1" t="s">
        <v>7244</v>
      </c>
      <c r="D3648" s="4">
        <v>41.255</v>
      </c>
    </row>
    <row r="3649" spans="1:4">
      <c r="A3649" s="1" t="s">
        <v>7245</v>
      </c>
      <c r="B3649" s="2">
        <v>19</v>
      </c>
      <c r="C3649" s="1" t="s">
        <v>7246</v>
      </c>
      <c r="D3649" s="4">
        <v>41.916</v>
      </c>
    </row>
    <row r="3650" spans="1:4">
      <c r="A3650" s="1" t="s">
        <v>7247</v>
      </c>
      <c r="B3650" s="2">
        <v>19</v>
      </c>
      <c r="C3650" s="1" t="s">
        <v>7248</v>
      </c>
      <c r="D3650" s="4">
        <v>42.028</v>
      </c>
    </row>
    <row r="3651" spans="1:4">
      <c r="A3651" s="1" t="s">
        <v>7249</v>
      </c>
      <c r="B3651" s="2">
        <v>19</v>
      </c>
      <c r="C3651" s="1" t="s">
        <v>7250</v>
      </c>
      <c r="D3651" s="4">
        <v>42.887</v>
      </c>
    </row>
    <row r="3652" ht="16.5" customHeight="1" spans="1:4">
      <c r="A3652" s="12" t="s">
        <v>7251</v>
      </c>
      <c r="B3652" s="2">
        <v>19</v>
      </c>
      <c r="C3652" s="12" t="s">
        <v>7252</v>
      </c>
      <c r="D3652" s="4">
        <v>44.172</v>
      </c>
    </row>
    <row r="3653" spans="1:4">
      <c r="A3653" s="1" t="s">
        <v>7253</v>
      </c>
      <c r="B3653" s="2">
        <v>19</v>
      </c>
      <c r="C3653" s="1" t="s">
        <v>7254</v>
      </c>
      <c r="D3653" s="4">
        <v>46.679</v>
      </c>
    </row>
    <row r="3654" spans="1:4">
      <c r="A3654" s="1" t="s">
        <v>7255</v>
      </c>
      <c r="B3654" s="2">
        <v>19</v>
      </c>
      <c r="C3654" s="1" t="s">
        <v>7256</v>
      </c>
      <c r="D3654" s="4">
        <v>46.737</v>
      </c>
    </row>
    <row r="3655" spans="1:4">
      <c r="A3655" s="1" t="s">
        <v>7257</v>
      </c>
      <c r="B3655" s="2">
        <v>19</v>
      </c>
      <c r="C3655" s="1" t="s">
        <v>7258</v>
      </c>
      <c r="D3655" s="4">
        <v>46.8</v>
      </c>
    </row>
    <row r="3656" spans="1:4">
      <c r="A3656" s="1" t="s">
        <v>7259</v>
      </c>
      <c r="B3656" s="2">
        <v>19</v>
      </c>
      <c r="C3656" s="1" t="s">
        <v>7260</v>
      </c>
      <c r="D3656" s="4">
        <v>47.173</v>
      </c>
    </row>
    <row r="3657" spans="1:4">
      <c r="A3657" s="1" t="s">
        <v>7261</v>
      </c>
      <c r="B3657" s="2">
        <v>19</v>
      </c>
      <c r="C3657" s="1" t="s">
        <v>7262</v>
      </c>
      <c r="D3657" s="4">
        <v>47.347</v>
      </c>
    </row>
    <row r="3658" spans="1:4">
      <c r="A3658" s="1" t="s">
        <v>7263</v>
      </c>
      <c r="B3658" s="2">
        <v>19</v>
      </c>
      <c r="C3658" s="1" t="s">
        <v>7264</v>
      </c>
      <c r="D3658" s="4">
        <v>47.954</v>
      </c>
    </row>
    <row r="3659" spans="1:4">
      <c r="A3659" s="1" t="s">
        <v>7265</v>
      </c>
      <c r="B3659" s="2">
        <v>19</v>
      </c>
      <c r="C3659" s="1" t="s">
        <v>7266</v>
      </c>
      <c r="D3659" s="4">
        <v>48.232</v>
      </c>
    </row>
    <row r="3660" spans="1:4">
      <c r="A3660" s="1" t="s">
        <v>7267</v>
      </c>
      <c r="B3660" s="2">
        <v>19</v>
      </c>
      <c r="C3660" s="1" t="s">
        <v>7268</v>
      </c>
      <c r="D3660" s="4">
        <v>48.544</v>
      </c>
    </row>
    <row r="3661" spans="1:4">
      <c r="A3661" s="1" t="s">
        <v>7269</v>
      </c>
      <c r="B3661" s="2">
        <v>19</v>
      </c>
      <c r="C3661" s="1" t="s">
        <v>7270</v>
      </c>
      <c r="D3661" s="4">
        <v>48.976</v>
      </c>
    </row>
    <row r="3662" spans="1:4">
      <c r="A3662" s="1" t="s">
        <v>7271</v>
      </c>
      <c r="B3662" s="2">
        <v>19</v>
      </c>
      <c r="C3662" s="1" t="s">
        <v>7272</v>
      </c>
      <c r="D3662" s="4">
        <v>50.382</v>
      </c>
    </row>
    <row r="3663" spans="1:4">
      <c r="A3663" s="1" t="s">
        <v>7273</v>
      </c>
      <c r="B3663" s="2">
        <v>19</v>
      </c>
      <c r="C3663" s="1" t="s">
        <v>7274</v>
      </c>
      <c r="D3663" s="4">
        <v>50.687</v>
      </c>
    </row>
    <row r="3664" spans="1:4">
      <c r="A3664" s="1" t="s">
        <v>7275</v>
      </c>
      <c r="B3664" s="2">
        <v>19</v>
      </c>
      <c r="C3664" s="1" t="s">
        <v>7276</v>
      </c>
      <c r="D3664" s="4">
        <v>50.805</v>
      </c>
    </row>
    <row r="3665" spans="1:4">
      <c r="A3665" s="1" t="s">
        <v>7277</v>
      </c>
      <c r="B3665" s="2">
        <v>19</v>
      </c>
      <c r="C3665" s="1" t="s">
        <v>7278</v>
      </c>
      <c r="D3665" s="4">
        <v>51.884</v>
      </c>
    </row>
    <row r="3666" spans="1:4">
      <c r="A3666" s="1" t="s">
        <v>7279</v>
      </c>
      <c r="B3666" s="2">
        <v>19</v>
      </c>
      <c r="C3666" s="1" t="s">
        <v>7280</v>
      </c>
      <c r="D3666" s="4">
        <v>52.53</v>
      </c>
    </row>
    <row r="3667" spans="1:4">
      <c r="A3667" s="1" t="s">
        <v>7281</v>
      </c>
      <c r="B3667" s="2">
        <v>19</v>
      </c>
      <c r="C3667" s="1" t="s">
        <v>7282</v>
      </c>
      <c r="D3667" s="4">
        <v>52.89</v>
      </c>
    </row>
    <row r="3668" spans="1:4">
      <c r="A3668" s="1" t="s">
        <v>7283</v>
      </c>
      <c r="B3668" s="2">
        <v>19</v>
      </c>
      <c r="C3668" s="1" t="s">
        <v>7282</v>
      </c>
      <c r="D3668" s="4">
        <v>53.681</v>
      </c>
    </row>
    <row r="3669" ht="17.25" customHeight="1" spans="1:4">
      <c r="A3669" s="12" t="s">
        <v>7284</v>
      </c>
      <c r="B3669" s="2">
        <v>19</v>
      </c>
      <c r="C3669" s="12" t="s">
        <v>7285</v>
      </c>
      <c r="D3669" s="4">
        <v>54.059</v>
      </c>
    </row>
    <row r="3670" spans="1:4">
      <c r="A3670" s="1" t="s">
        <v>7286</v>
      </c>
      <c r="B3670" s="2">
        <v>19</v>
      </c>
      <c r="C3670" s="1" t="s">
        <v>7287</v>
      </c>
      <c r="D3670" s="4">
        <v>54.733</v>
      </c>
    </row>
    <row r="3671" ht="17.25" customHeight="1" spans="1:4">
      <c r="A3671" s="1" t="s">
        <v>7288</v>
      </c>
      <c r="B3671" s="2">
        <v>19</v>
      </c>
      <c r="C3671" s="1" t="s">
        <v>7289</v>
      </c>
      <c r="D3671" s="4">
        <v>56.358</v>
      </c>
    </row>
    <row r="3672" ht="17.25" customHeight="1" spans="1:4">
      <c r="A3672" s="1" t="s">
        <v>7290</v>
      </c>
      <c r="B3672" s="2">
        <v>19</v>
      </c>
      <c r="C3672" s="1" t="s">
        <v>7291</v>
      </c>
      <c r="D3672" s="4">
        <v>56.44</v>
      </c>
    </row>
    <row r="3673" ht="17.25" customHeight="1" spans="1:4">
      <c r="A3673" s="1" t="s">
        <v>7292</v>
      </c>
      <c r="B3673" s="2">
        <v>19</v>
      </c>
      <c r="C3673" s="1" t="s">
        <v>7293</v>
      </c>
      <c r="D3673" s="4">
        <v>57.099</v>
      </c>
    </row>
    <row r="3674" ht="17.25" customHeight="1" spans="1:4">
      <c r="A3674" s="12" t="s">
        <v>7294</v>
      </c>
      <c r="B3674" s="2">
        <v>19</v>
      </c>
      <c r="C3674" s="12" t="s">
        <v>7295</v>
      </c>
      <c r="D3674" s="4">
        <v>57.546</v>
      </c>
    </row>
    <row r="3675" ht="17.25" customHeight="1" spans="1:4">
      <c r="A3675" s="1" t="s">
        <v>7296</v>
      </c>
      <c r="B3675" s="2">
        <v>19</v>
      </c>
      <c r="C3675" s="1" t="s">
        <v>7297</v>
      </c>
      <c r="D3675" s="4">
        <v>57.549</v>
      </c>
    </row>
    <row r="3676" spans="1:4">
      <c r="A3676" s="1" t="s">
        <v>7298</v>
      </c>
      <c r="B3676" s="2">
        <v>19</v>
      </c>
      <c r="C3676" s="1" t="s">
        <v>7299</v>
      </c>
      <c r="D3676" s="4">
        <v>57.601</v>
      </c>
    </row>
    <row r="3677" spans="1:4">
      <c r="A3677" s="1" t="s">
        <v>7300</v>
      </c>
      <c r="B3677" s="2">
        <v>19</v>
      </c>
      <c r="C3677" s="1" t="s">
        <v>7301</v>
      </c>
      <c r="D3677" s="4">
        <v>57.611</v>
      </c>
    </row>
    <row r="3678" spans="1:4">
      <c r="A3678" s="1" t="s">
        <v>7302</v>
      </c>
      <c r="B3678" s="2">
        <v>19</v>
      </c>
      <c r="C3678" s="1" t="s">
        <v>7303</v>
      </c>
      <c r="D3678" s="4">
        <v>57.792</v>
      </c>
    </row>
    <row r="3679" spans="1:4">
      <c r="A3679" s="1" t="s">
        <v>7304</v>
      </c>
      <c r="B3679" s="2">
        <v>19</v>
      </c>
      <c r="C3679" s="1" t="s">
        <v>7305</v>
      </c>
      <c r="D3679" s="4">
        <v>57.908</v>
      </c>
    </row>
    <row r="3680" spans="1:4">
      <c r="A3680" s="1" t="s">
        <v>7306</v>
      </c>
      <c r="B3680" s="2">
        <v>19</v>
      </c>
      <c r="C3680" s="1" t="s">
        <v>7307</v>
      </c>
      <c r="D3680" s="4">
        <v>58.321</v>
      </c>
    </row>
    <row r="3681" spans="1:4">
      <c r="A3681" s="1" t="s">
        <v>7308</v>
      </c>
      <c r="B3681" s="2">
        <v>19</v>
      </c>
      <c r="C3681" s="1" t="s">
        <v>7309</v>
      </c>
      <c r="D3681" s="4">
        <v>58.931</v>
      </c>
    </row>
    <row r="3682" spans="1:4">
      <c r="A3682" s="1" t="s">
        <v>7310</v>
      </c>
      <c r="B3682" s="2">
        <v>19</v>
      </c>
      <c r="C3682" s="1" t="s">
        <v>7311</v>
      </c>
      <c r="D3682" s="4">
        <v>59.069</v>
      </c>
    </row>
    <row r="3683" spans="1:4">
      <c r="A3683" s="1" t="s">
        <v>7312</v>
      </c>
      <c r="B3683" s="2">
        <v>19</v>
      </c>
      <c r="C3683" s="1" t="s">
        <v>7313</v>
      </c>
      <c r="D3683" s="4">
        <v>59.177</v>
      </c>
    </row>
    <row r="3684" spans="1:4">
      <c r="A3684" s="1" t="s">
        <v>7314</v>
      </c>
      <c r="B3684" s="2">
        <v>19</v>
      </c>
      <c r="C3684" s="1" t="s">
        <v>7315</v>
      </c>
      <c r="D3684" s="4">
        <v>59.509</v>
      </c>
    </row>
    <row r="3685" spans="1:4">
      <c r="A3685" s="1" t="s">
        <v>7316</v>
      </c>
      <c r="B3685" s="2">
        <v>19</v>
      </c>
      <c r="C3685" s="1" t="s">
        <v>7317</v>
      </c>
      <c r="D3685" s="4">
        <v>60.206</v>
      </c>
    </row>
    <row r="3686" spans="1:4">
      <c r="A3686" s="1" t="s">
        <v>7318</v>
      </c>
      <c r="B3686" s="2">
        <v>19</v>
      </c>
      <c r="C3686" s="1" t="s">
        <v>7319</v>
      </c>
      <c r="D3686" s="4">
        <v>61.226</v>
      </c>
    </row>
    <row r="3687" spans="1:4">
      <c r="A3687" s="1" t="s">
        <v>7320</v>
      </c>
      <c r="B3687" s="2">
        <v>19</v>
      </c>
      <c r="C3687" s="1" t="s">
        <v>7321</v>
      </c>
      <c r="D3687" s="4">
        <v>61.678</v>
      </c>
    </row>
    <row r="3688" spans="1:4">
      <c r="A3688" s="1" t="s">
        <v>7322</v>
      </c>
      <c r="B3688" s="2">
        <v>19</v>
      </c>
      <c r="C3688" s="1" t="s">
        <v>7323</v>
      </c>
      <c r="D3688" s="4">
        <v>61.922</v>
      </c>
    </row>
    <row r="3689" spans="1:4">
      <c r="A3689" s="1" t="s">
        <v>7324</v>
      </c>
      <c r="B3689" s="2">
        <v>19</v>
      </c>
      <c r="C3689" s="1" t="s">
        <v>7325</v>
      </c>
      <c r="D3689" s="4">
        <v>62.292</v>
      </c>
    </row>
    <row r="3690" spans="1:4">
      <c r="A3690" s="1" t="s">
        <v>7326</v>
      </c>
      <c r="B3690" s="2">
        <v>19</v>
      </c>
      <c r="C3690" s="1" t="s">
        <v>7327</v>
      </c>
      <c r="D3690" s="4">
        <v>63.14</v>
      </c>
    </row>
    <row r="3691" customHeight="1" spans="1:4">
      <c r="A3691" s="12" t="s">
        <v>7328</v>
      </c>
      <c r="B3691" s="2">
        <v>19</v>
      </c>
      <c r="C3691" s="12" t="s">
        <v>7329</v>
      </c>
      <c r="D3691" s="4">
        <v>66.46</v>
      </c>
    </row>
    <row r="3692" spans="1:4">
      <c r="A3692" s="1" t="s">
        <v>7330</v>
      </c>
      <c r="B3692" s="2">
        <v>19</v>
      </c>
      <c r="C3692" s="1" t="s">
        <v>7331</v>
      </c>
      <c r="D3692" s="4">
        <v>67.308</v>
      </c>
    </row>
    <row r="3693" spans="1:4">
      <c r="A3693" s="1" t="s">
        <v>7332</v>
      </c>
      <c r="B3693" s="2">
        <v>19</v>
      </c>
      <c r="C3693" s="1" t="s">
        <v>7333</v>
      </c>
      <c r="D3693" s="4">
        <v>69.843</v>
      </c>
    </row>
    <row r="3694" spans="1:4">
      <c r="A3694" s="1" t="s">
        <v>7334</v>
      </c>
      <c r="B3694" s="2">
        <v>19</v>
      </c>
      <c r="C3694" s="1" t="s">
        <v>7335</v>
      </c>
      <c r="D3694" s="4">
        <v>70.499</v>
      </c>
    </row>
    <row r="3695" customHeight="1" spans="1:4">
      <c r="A3695" s="12" t="s">
        <v>7336</v>
      </c>
      <c r="B3695" s="2">
        <v>19</v>
      </c>
      <c r="C3695" s="12" t="s">
        <v>7337</v>
      </c>
      <c r="D3695" s="4">
        <v>74.113</v>
      </c>
    </row>
    <row r="3696" spans="1:4">
      <c r="A3696" s="1" t="s">
        <v>7338</v>
      </c>
      <c r="B3696" s="2">
        <v>19</v>
      </c>
      <c r="C3696" s="1" t="s">
        <v>7339</v>
      </c>
      <c r="D3696" s="4">
        <v>75.395</v>
      </c>
    </row>
    <row r="3697" spans="1:4">
      <c r="A3697" s="1" t="s">
        <v>7340</v>
      </c>
      <c r="B3697" s="2">
        <v>19</v>
      </c>
      <c r="C3697" s="1" t="s">
        <v>7341</v>
      </c>
      <c r="D3697" s="4">
        <v>83.293</v>
      </c>
    </row>
    <row r="3698" spans="1:4">
      <c r="A3698" s="1" t="s">
        <v>7342</v>
      </c>
      <c r="B3698" s="2">
        <v>19</v>
      </c>
      <c r="C3698" s="1" t="s">
        <v>7343</v>
      </c>
      <c r="D3698" s="4">
        <v>83.571</v>
      </c>
    </row>
    <row r="3699" spans="1:4">
      <c r="A3699" s="1" t="s">
        <v>7344</v>
      </c>
      <c r="B3699" s="2">
        <v>19</v>
      </c>
      <c r="C3699" s="1" t="s">
        <v>7345</v>
      </c>
      <c r="D3699" s="4">
        <v>84.301</v>
      </c>
    </row>
    <row r="3700" spans="1:4">
      <c r="A3700" s="1" t="s">
        <v>7346</v>
      </c>
      <c r="B3700" s="2">
        <v>19</v>
      </c>
      <c r="C3700" s="1" t="s">
        <v>7347</v>
      </c>
      <c r="D3700" s="4">
        <v>86.899</v>
      </c>
    </row>
    <row r="3701" spans="1:4">
      <c r="A3701" s="1" t="s">
        <v>7348</v>
      </c>
      <c r="B3701" s="2">
        <v>19</v>
      </c>
      <c r="C3701" s="1" t="s">
        <v>7349</v>
      </c>
      <c r="D3701" s="4">
        <v>88.54</v>
      </c>
    </row>
    <row r="3702" spans="1:4">
      <c r="A3702" s="1" t="s">
        <v>7350</v>
      </c>
      <c r="B3702" s="2">
        <v>19</v>
      </c>
      <c r="C3702" s="1" t="s">
        <v>7351</v>
      </c>
      <c r="D3702" s="4">
        <v>90.228</v>
      </c>
    </row>
    <row r="3703" spans="1:4">
      <c r="A3703" s="1" t="s">
        <v>7352</v>
      </c>
      <c r="B3703" s="2">
        <v>19</v>
      </c>
      <c r="C3703" s="1" t="s">
        <v>7353</v>
      </c>
      <c r="D3703" s="4">
        <v>90.928</v>
      </c>
    </row>
    <row r="3704" spans="1:4">
      <c r="A3704" s="1" t="s">
        <v>7354</v>
      </c>
      <c r="B3704" s="2">
        <v>19</v>
      </c>
      <c r="C3704" s="1" t="s">
        <v>7355</v>
      </c>
      <c r="D3704" s="4">
        <v>91.232</v>
      </c>
    </row>
    <row r="3705" spans="1:4">
      <c r="A3705" s="1" t="s">
        <v>7356</v>
      </c>
      <c r="B3705" s="2">
        <v>19</v>
      </c>
      <c r="C3705" s="1" t="s">
        <v>7357</v>
      </c>
      <c r="D3705" s="4">
        <v>92.283</v>
      </c>
    </row>
    <row r="3706" spans="1:4">
      <c r="A3706" s="1" t="s">
        <v>7358</v>
      </c>
      <c r="B3706" s="2">
        <v>19</v>
      </c>
      <c r="C3706" s="1" t="s">
        <v>7359</v>
      </c>
      <c r="D3706" s="4">
        <v>93.365</v>
      </c>
    </row>
    <row r="3707" spans="1:4">
      <c r="A3707" s="1" t="s">
        <v>7360</v>
      </c>
      <c r="B3707" s="2">
        <v>19</v>
      </c>
      <c r="C3707" s="1" t="s">
        <v>7361</v>
      </c>
      <c r="D3707" s="4">
        <v>93.903</v>
      </c>
    </row>
    <row r="3708" spans="1:4">
      <c r="A3708" s="1" t="s">
        <v>7362</v>
      </c>
      <c r="B3708" s="2">
        <v>19</v>
      </c>
      <c r="C3708" s="1" t="s">
        <v>7363</v>
      </c>
      <c r="D3708" s="4">
        <v>94.294</v>
      </c>
    </row>
    <row r="3709" spans="1:4">
      <c r="A3709" s="1" t="s">
        <v>7364</v>
      </c>
      <c r="B3709" s="2">
        <v>19</v>
      </c>
      <c r="C3709" s="1" t="s">
        <v>7365</v>
      </c>
      <c r="D3709" s="4">
        <v>94.766</v>
      </c>
    </row>
    <row r="3710" spans="1:4">
      <c r="A3710" s="1" t="s">
        <v>7366</v>
      </c>
      <c r="B3710" s="2">
        <v>19</v>
      </c>
      <c r="C3710" s="1" t="s">
        <v>7367</v>
      </c>
      <c r="D3710" s="4">
        <v>95.349</v>
      </c>
    </row>
    <row r="3711" spans="1:4">
      <c r="A3711" s="1" t="s">
        <v>7368</v>
      </c>
      <c r="B3711" s="2">
        <v>19</v>
      </c>
      <c r="C3711" s="1" t="s">
        <v>7369</v>
      </c>
      <c r="D3711" s="4">
        <v>95.502</v>
      </c>
    </row>
    <row r="3712" spans="1:4">
      <c r="A3712" s="1" t="s">
        <v>7370</v>
      </c>
      <c r="B3712" s="2">
        <v>19</v>
      </c>
      <c r="C3712" s="1" t="s">
        <v>7371</v>
      </c>
      <c r="D3712" s="4">
        <v>95.571</v>
      </c>
    </row>
    <row r="3713" spans="1:4">
      <c r="A3713" s="1" t="s">
        <v>7372</v>
      </c>
      <c r="B3713" s="2">
        <v>19</v>
      </c>
      <c r="C3713" s="1" t="s">
        <v>7373</v>
      </c>
      <c r="D3713" s="4">
        <v>96.141</v>
      </c>
    </row>
    <row r="3714" spans="1:4">
      <c r="A3714" s="1" t="s">
        <v>7374</v>
      </c>
      <c r="B3714" s="2">
        <v>19</v>
      </c>
      <c r="C3714" s="1" t="s">
        <v>7375</v>
      </c>
      <c r="D3714" s="4">
        <v>96.364</v>
      </c>
    </row>
    <row r="3715" spans="1:4">
      <c r="A3715" s="1" t="s">
        <v>7376</v>
      </c>
      <c r="B3715" s="2">
        <v>19</v>
      </c>
      <c r="C3715" s="1" t="s">
        <v>7377</v>
      </c>
      <c r="D3715" s="4">
        <v>96.669</v>
      </c>
    </row>
    <row r="3716" spans="1:4">
      <c r="A3716" s="1" t="s">
        <v>7378</v>
      </c>
      <c r="B3716" s="2">
        <v>19</v>
      </c>
      <c r="C3716" s="1" t="s">
        <v>7379</v>
      </c>
      <c r="D3716" s="4">
        <v>97.078</v>
      </c>
    </row>
    <row r="3717" spans="1:4">
      <c r="A3717" s="1" t="s">
        <v>7380</v>
      </c>
      <c r="B3717" s="2">
        <v>19</v>
      </c>
      <c r="C3717" s="1" t="s">
        <v>7381</v>
      </c>
      <c r="D3717" s="4">
        <v>97.711</v>
      </c>
    </row>
    <row r="3718" spans="1:4">
      <c r="A3718" s="1" t="s">
        <v>7382</v>
      </c>
      <c r="B3718" s="2">
        <v>19</v>
      </c>
      <c r="C3718" s="1" t="s">
        <v>7383</v>
      </c>
      <c r="D3718" s="4">
        <v>98.276</v>
      </c>
    </row>
    <row r="3719" spans="1:4">
      <c r="A3719" s="1" t="s">
        <v>7384</v>
      </c>
      <c r="B3719" s="2">
        <v>19</v>
      </c>
      <c r="C3719" s="1" t="s">
        <v>7385</v>
      </c>
      <c r="D3719" s="4">
        <v>98.759</v>
      </c>
    </row>
    <row r="3720" spans="1:4">
      <c r="A3720" s="1" t="s">
        <v>7386</v>
      </c>
      <c r="B3720" s="2">
        <v>19</v>
      </c>
      <c r="C3720" s="1" t="s">
        <v>7387</v>
      </c>
      <c r="D3720" s="4">
        <v>99.003</v>
      </c>
    </row>
    <row r="3721" spans="1:4">
      <c r="A3721" s="1" t="s">
        <v>7388</v>
      </c>
      <c r="B3721" s="2">
        <v>19</v>
      </c>
      <c r="C3721" s="1" t="s">
        <v>7389</v>
      </c>
      <c r="D3721" s="4">
        <v>99.868</v>
      </c>
    </row>
    <row r="3722" spans="1:4">
      <c r="A3722" s="1" t="s">
        <v>7390</v>
      </c>
      <c r="B3722" s="2">
        <v>19</v>
      </c>
      <c r="C3722" s="1" t="s">
        <v>7391</v>
      </c>
      <c r="D3722" s="4">
        <v>100.647</v>
      </c>
    </row>
    <row r="3723" spans="1:4">
      <c r="A3723" s="1" t="s">
        <v>7392</v>
      </c>
      <c r="B3723" s="2">
        <v>19</v>
      </c>
      <c r="C3723" s="1" t="s">
        <v>7393</v>
      </c>
      <c r="D3723" s="4">
        <v>102.603</v>
      </c>
    </row>
    <row r="3724" spans="1:4">
      <c r="A3724" s="1" t="s">
        <v>7394</v>
      </c>
      <c r="B3724" s="2">
        <v>19</v>
      </c>
      <c r="C3724" s="1" t="s">
        <v>7395</v>
      </c>
      <c r="D3724" s="4">
        <v>103.009</v>
      </c>
    </row>
    <row r="3725" spans="1:4">
      <c r="A3725" s="1" t="s">
        <v>7396</v>
      </c>
      <c r="B3725" s="2">
        <v>19</v>
      </c>
      <c r="C3725" s="1" t="s">
        <v>7397</v>
      </c>
      <c r="D3725" s="4">
        <v>104.38</v>
      </c>
    </row>
    <row r="3726" spans="1:4">
      <c r="A3726" s="1" t="s">
        <v>7398</v>
      </c>
      <c r="B3726" s="2">
        <v>19</v>
      </c>
      <c r="C3726" s="1" t="s">
        <v>7399</v>
      </c>
      <c r="D3726" s="4">
        <v>105.617</v>
      </c>
    </row>
    <row r="3727" spans="1:4">
      <c r="A3727" s="1" t="s">
        <v>7400</v>
      </c>
      <c r="B3727" s="2">
        <v>19</v>
      </c>
      <c r="C3727" s="1" t="s">
        <v>7401</v>
      </c>
      <c r="D3727" s="4">
        <v>106.752</v>
      </c>
    </row>
    <row r="3728" spans="1:4">
      <c r="A3728" s="1" t="s">
        <v>7402</v>
      </c>
      <c r="B3728" s="2">
        <v>19</v>
      </c>
      <c r="C3728" s="1" t="s">
        <v>7403</v>
      </c>
      <c r="D3728" s="4">
        <v>107.496</v>
      </c>
    </row>
    <row r="3729" spans="1:4">
      <c r="A3729" s="1" t="s">
        <v>7404</v>
      </c>
      <c r="B3729" s="2">
        <v>19</v>
      </c>
      <c r="C3729" s="1" t="s">
        <v>7405</v>
      </c>
      <c r="D3729" s="4">
        <v>107.967</v>
      </c>
    </row>
    <row r="3730" spans="1:4">
      <c r="A3730" s="1" t="s">
        <v>7406</v>
      </c>
      <c r="B3730" s="2">
        <v>19</v>
      </c>
      <c r="C3730" s="1" t="s">
        <v>7407</v>
      </c>
      <c r="D3730" s="4">
        <v>108.806</v>
      </c>
    </row>
    <row r="3731" spans="1:4">
      <c r="A3731" s="1" t="s">
        <v>7408</v>
      </c>
      <c r="B3731" s="2">
        <v>19</v>
      </c>
      <c r="C3731" s="1" t="s">
        <v>7409</v>
      </c>
      <c r="D3731" s="4">
        <v>109.937</v>
      </c>
    </row>
    <row r="3732" spans="1:4">
      <c r="A3732" s="1" t="s">
        <v>7410</v>
      </c>
      <c r="B3732" s="2">
        <v>19</v>
      </c>
      <c r="C3732" s="1" t="s">
        <v>7411</v>
      </c>
      <c r="D3732" s="4">
        <v>112.965</v>
      </c>
    </row>
    <row r="3733" spans="1:4">
      <c r="A3733" s="1" t="s">
        <v>7412</v>
      </c>
      <c r="B3733" s="2">
        <v>19</v>
      </c>
      <c r="C3733" s="1" t="s">
        <v>7413</v>
      </c>
      <c r="D3733" s="4">
        <v>115.329</v>
      </c>
    </row>
    <row r="3734" spans="1:4">
      <c r="A3734" s="1" t="s">
        <v>7414</v>
      </c>
      <c r="B3734" s="2">
        <v>19</v>
      </c>
      <c r="C3734" s="1" t="s">
        <v>7415</v>
      </c>
      <c r="D3734" s="4">
        <v>117.832</v>
      </c>
    </row>
    <row r="3735" spans="1:4">
      <c r="A3735" s="1" t="s">
        <v>7416</v>
      </c>
      <c r="B3735" s="2">
        <v>19</v>
      </c>
      <c r="C3735" s="1" t="s">
        <v>7417</v>
      </c>
      <c r="D3735" s="4">
        <v>119.084</v>
      </c>
    </row>
    <row r="3736" spans="1:4">
      <c r="A3736" s="1" t="s">
        <v>7418</v>
      </c>
      <c r="B3736" s="2">
        <v>19</v>
      </c>
      <c r="C3736" s="1" t="s">
        <v>7419</v>
      </c>
      <c r="D3736" s="4">
        <v>119.611</v>
      </c>
    </row>
    <row r="3737" spans="1:4">
      <c r="A3737" s="1" t="s">
        <v>7420</v>
      </c>
      <c r="B3737" s="2">
        <v>19</v>
      </c>
      <c r="C3737" s="1" t="s">
        <v>7421</v>
      </c>
      <c r="D3737" s="4">
        <v>120.338</v>
      </c>
    </row>
    <row r="3738" spans="1:4">
      <c r="A3738" s="1" t="s">
        <v>7422</v>
      </c>
      <c r="B3738" s="2">
        <v>19</v>
      </c>
      <c r="C3738" s="1" t="s">
        <v>7423</v>
      </c>
      <c r="D3738" s="4">
        <v>121.483</v>
      </c>
    </row>
    <row r="3739" spans="1:4">
      <c r="A3739" s="1" t="s">
        <v>7424</v>
      </c>
      <c r="B3739" s="2">
        <v>19</v>
      </c>
      <c r="C3739" s="1" t="s">
        <v>7425</v>
      </c>
      <c r="D3739" s="4">
        <v>123.524</v>
      </c>
    </row>
    <row r="3740" spans="1:4">
      <c r="A3740" s="1" t="s">
        <v>7426</v>
      </c>
      <c r="B3740" s="2">
        <v>19</v>
      </c>
      <c r="C3740" s="1" t="s">
        <v>7427</v>
      </c>
      <c r="D3740" s="4">
        <v>125.339</v>
      </c>
    </row>
    <row r="3741" spans="1:4">
      <c r="A3741" s="1" t="s">
        <v>7428</v>
      </c>
      <c r="B3741" s="2">
        <v>20</v>
      </c>
      <c r="C3741" s="1" t="s">
        <v>7429</v>
      </c>
      <c r="D3741" s="4">
        <v>0</v>
      </c>
    </row>
    <row r="3742" spans="1:4">
      <c r="A3742" s="1" t="s">
        <v>7430</v>
      </c>
      <c r="B3742" s="2">
        <v>20</v>
      </c>
      <c r="C3742" s="1" t="s">
        <v>7431</v>
      </c>
      <c r="D3742" s="4">
        <v>0.728</v>
      </c>
    </row>
    <row r="3743" spans="1:4">
      <c r="A3743" s="1" t="s">
        <v>7432</v>
      </c>
      <c r="B3743" s="2">
        <v>20</v>
      </c>
      <c r="C3743" s="1" t="s">
        <v>7433</v>
      </c>
      <c r="D3743" s="4">
        <v>1.334</v>
      </c>
    </row>
    <row r="3744" spans="1:4">
      <c r="A3744" s="1" t="s">
        <v>7434</v>
      </c>
      <c r="B3744" s="2">
        <v>20</v>
      </c>
      <c r="C3744" s="1" t="s">
        <v>7435</v>
      </c>
      <c r="D3744" s="4">
        <v>2.015</v>
      </c>
    </row>
    <row r="3745" spans="1:4">
      <c r="A3745" s="1" t="s">
        <v>7436</v>
      </c>
      <c r="B3745" s="2">
        <v>20</v>
      </c>
      <c r="C3745" s="1" t="s">
        <v>7437</v>
      </c>
      <c r="D3745" s="4">
        <v>2.456</v>
      </c>
    </row>
    <row r="3746" spans="1:4">
      <c r="A3746" s="1" t="s">
        <v>7438</v>
      </c>
      <c r="B3746" s="2">
        <v>20</v>
      </c>
      <c r="C3746" s="1" t="s">
        <v>7439</v>
      </c>
      <c r="D3746" s="4">
        <v>2.642</v>
      </c>
    </row>
    <row r="3747" spans="1:4">
      <c r="A3747" s="1" t="s">
        <v>7440</v>
      </c>
      <c r="B3747" s="2">
        <v>20</v>
      </c>
      <c r="C3747" s="1" t="s">
        <v>7441</v>
      </c>
      <c r="D3747" s="4">
        <v>2.919</v>
      </c>
    </row>
    <row r="3748" spans="1:4">
      <c r="A3748" s="1" t="s">
        <v>7442</v>
      </c>
      <c r="B3748" s="2">
        <v>20</v>
      </c>
      <c r="C3748" s="1" t="s">
        <v>7443</v>
      </c>
      <c r="D3748" s="4">
        <v>3.037</v>
      </c>
    </row>
    <row r="3749" spans="1:4">
      <c r="A3749" s="1" t="s">
        <v>7444</v>
      </c>
      <c r="B3749" s="2">
        <v>20</v>
      </c>
      <c r="C3749" s="1" t="s">
        <v>7445</v>
      </c>
      <c r="D3749" s="4">
        <v>3.413</v>
      </c>
    </row>
    <row r="3750" spans="1:4">
      <c r="A3750" s="1" t="s">
        <v>7446</v>
      </c>
      <c r="B3750" s="2">
        <v>20</v>
      </c>
      <c r="C3750" s="1" t="s">
        <v>7447</v>
      </c>
      <c r="D3750" s="4">
        <v>3.753</v>
      </c>
    </row>
    <row r="3751" spans="1:4">
      <c r="A3751" s="1" t="s">
        <v>7448</v>
      </c>
      <c r="B3751" s="2">
        <v>20</v>
      </c>
      <c r="C3751" s="1" t="s">
        <v>7449</v>
      </c>
      <c r="D3751" s="4">
        <v>4.091</v>
      </c>
    </row>
    <row r="3752" spans="1:4">
      <c r="A3752" s="1" t="s">
        <v>7450</v>
      </c>
      <c r="B3752" s="2">
        <v>20</v>
      </c>
      <c r="C3752" s="1" t="s">
        <v>7451</v>
      </c>
      <c r="D3752" s="4">
        <v>4.72</v>
      </c>
    </row>
    <row r="3753" spans="1:4">
      <c r="A3753" s="1" t="s">
        <v>7452</v>
      </c>
      <c r="B3753" s="2">
        <v>20</v>
      </c>
      <c r="C3753" s="1" t="s">
        <v>7453</v>
      </c>
      <c r="D3753" s="4">
        <v>4.967</v>
      </c>
    </row>
    <row r="3754" spans="1:4">
      <c r="A3754" s="1" t="s">
        <v>7454</v>
      </c>
      <c r="B3754" s="2">
        <v>20</v>
      </c>
      <c r="C3754" s="1" t="s">
        <v>7455</v>
      </c>
      <c r="D3754" s="4">
        <v>5.635</v>
      </c>
    </row>
    <row r="3755" spans="1:4">
      <c r="A3755" s="1" t="s">
        <v>7456</v>
      </c>
      <c r="B3755" s="2">
        <v>20</v>
      </c>
      <c r="C3755" s="1" t="s">
        <v>7457</v>
      </c>
      <c r="D3755" s="4">
        <v>5.914</v>
      </c>
    </row>
    <row r="3756" spans="1:4">
      <c r="A3756" s="1" t="s">
        <v>7458</v>
      </c>
      <c r="B3756" s="2">
        <v>20</v>
      </c>
      <c r="C3756" s="1" t="s">
        <v>7459</v>
      </c>
      <c r="D3756" s="4">
        <v>6.404</v>
      </c>
    </row>
    <row r="3757" spans="1:4">
      <c r="A3757" s="1" t="s">
        <v>7460</v>
      </c>
      <c r="B3757" s="2">
        <v>20</v>
      </c>
      <c r="C3757" s="1" t="s">
        <v>7461</v>
      </c>
      <c r="D3757" s="4">
        <v>6.757</v>
      </c>
    </row>
    <row r="3758" spans="1:4">
      <c r="A3758" s="1" t="s">
        <v>7462</v>
      </c>
      <c r="B3758" s="2">
        <v>20</v>
      </c>
      <c r="C3758" s="1" t="s">
        <v>7463</v>
      </c>
      <c r="D3758" s="4">
        <v>7.119</v>
      </c>
    </row>
    <row r="3759" spans="1:4">
      <c r="A3759" s="1" t="s">
        <v>7464</v>
      </c>
      <c r="B3759" s="2">
        <v>20</v>
      </c>
      <c r="C3759" s="1" t="s">
        <v>7441</v>
      </c>
      <c r="D3759" s="4">
        <v>7.248</v>
      </c>
    </row>
    <row r="3760" spans="1:4">
      <c r="A3760" s="1" t="s">
        <v>7465</v>
      </c>
      <c r="B3760" s="2">
        <v>20</v>
      </c>
      <c r="C3760" s="1" t="s">
        <v>7466</v>
      </c>
      <c r="D3760" s="4">
        <v>7.427</v>
      </c>
    </row>
    <row r="3761" spans="1:4">
      <c r="A3761" s="1" t="s">
        <v>7467</v>
      </c>
      <c r="B3761" s="2">
        <v>20</v>
      </c>
      <c r="C3761" s="1" t="s">
        <v>7468</v>
      </c>
      <c r="D3761" s="4">
        <v>7.828</v>
      </c>
    </row>
    <row r="3762" spans="1:4">
      <c r="A3762" s="1" t="s">
        <v>7469</v>
      </c>
      <c r="B3762" s="2">
        <v>20</v>
      </c>
      <c r="C3762" s="1" t="s">
        <v>7470</v>
      </c>
      <c r="D3762" s="4">
        <v>8.07</v>
      </c>
    </row>
    <row r="3763" spans="1:4">
      <c r="A3763" s="1" t="s">
        <v>7471</v>
      </c>
      <c r="B3763" s="2">
        <v>20</v>
      </c>
      <c r="C3763" s="1" t="s">
        <v>7472</v>
      </c>
      <c r="D3763" s="4">
        <v>8.082</v>
      </c>
    </row>
    <row r="3764" spans="1:4">
      <c r="A3764" s="1" t="s">
        <v>7473</v>
      </c>
      <c r="B3764" s="2">
        <v>20</v>
      </c>
      <c r="C3764" s="1" t="s">
        <v>7474</v>
      </c>
      <c r="D3764" s="4">
        <v>8.168</v>
      </c>
    </row>
    <row r="3765" spans="1:4">
      <c r="A3765" s="1" t="s">
        <v>7475</v>
      </c>
      <c r="B3765" s="2">
        <v>20</v>
      </c>
      <c r="C3765" s="1" t="s">
        <v>7476</v>
      </c>
      <c r="D3765" s="4">
        <v>8.189</v>
      </c>
    </row>
    <row r="3766" spans="1:4">
      <c r="A3766" s="1" t="s">
        <v>7477</v>
      </c>
      <c r="B3766" s="2">
        <v>20</v>
      </c>
      <c r="C3766" s="1" t="s">
        <v>7478</v>
      </c>
      <c r="D3766" s="4">
        <v>8.36</v>
      </c>
    </row>
    <row r="3767" spans="1:4">
      <c r="A3767" s="1" t="s">
        <v>7479</v>
      </c>
      <c r="B3767" s="2">
        <v>20</v>
      </c>
      <c r="C3767" s="1" t="s">
        <v>7480</v>
      </c>
      <c r="D3767" s="4">
        <v>8.449</v>
      </c>
    </row>
    <row r="3768" spans="1:4">
      <c r="A3768" s="1" t="s">
        <v>7481</v>
      </c>
      <c r="B3768" s="2">
        <v>20</v>
      </c>
      <c r="C3768" s="1" t="s">
        <v>7482</v>
      </c>
      <c r="D3768" s="4">
        <v>8.494</v>
      </c>
    </row>
    <row r="3769" spans="1:4">
      <c r="A3769" s="1" t="s">
        <v>7483</v>
      </c>
      <c r="B3769" s="2">
        <v>20</v>
      </c>
      <c r="C3769" s="1" t="s">
        <v>7484</v>
      </c>
      <c r="D3769" s="4">
        <v>8.636</v>
      </c>
    </row>
    <row r="3770" spans="1:4">
      <c r="A3770" s="1" t="s">
        <v>7485</v>
      </c>
      <c r="B3770" s="2">
        <v>20</v>
      </c>
      <c r="C3770" s="1" t="s">
        <v>7486</v>
      </c>
      <c r="D3770" s="4">
        <v>8.74</v>
      </c>
    </row>
    <row r="3771" spans="1:4">
      <c r="A3771" s="1" t="s">
        <v>7487</v>
      </c>
      <c r="B3771" s="2">
        <v>20</v>
      </c>
      <c r="C3771" s="1" t="s">
        <v>7488</v>
      </c>
      <c r="D3771" s="4">
        <v>8.97</v>
      </c>
    </row>
    <row r="3772" spans="1:4">
      <c r="A3772" s="1" t="s">
        <v>7489</v>
      </c>
      <c r="B3772" s="2">
        <v>20</v>
      </c>
      <c r="C3772" s="1" t="s">
        <v>7490</v>
      </c>
      <c r="D3772" s="4">
        <v>9.225</v>
      </c>
    </row>
    <row r="3773" spans="1:4">
      <c r="A3773" s="1" t="s">
        <v>7491</v>
      </c>
      <c r="B3773" s="2">
        <v>20</v>
      </c>
      <c r="C3773" s="1" t="s">
        <v>7492</v>
      </c>
      <c r="D3773" s="4">
        <v>9.444</v>
      </c>
    </row>
    <row r="3774" spans="1:4">
      <c r="A3774" s="1" t="s">
        <v>7493</v>
      </c>
      <c r="B3774" s="2">
        <v>20</v>
      </c>
      <c r="C3774" s="1" t="s">
        <v>7494</v>
      </c>
      <c r="D3774" s="4">
        <v>9.461</v>
      </c>
    </row>
    <row r="3775" spans="1:4">
      <c r="A3775" s="1" t="s">
        <v>7495</v>
      </c>
      <c r="B3775" s="2">
        <v>20</v>
      </c>
      <c r="C3775" s="1" t="s">
        <v>7496</v>
      </c>
      <c r="D3775" s="4">
        <v>9.734</v>
      </c>
    </row>
    <row r="3776" spans="1:4">
      <c r="A3776" s="1" t="s">
        <v>7497</v>
      </c>
      <c r="B3776" s="2">
        <v>20</v>
      </c>
      <c r="C3776" s="1" t="s">
        <v>7498</v>
      </c>
      <c r="D3776" s="4">
        <v>9.774</v>
      </c>
    </row>
    <row r="3777" spans="1:4">
      <c r="A3777" s="1" t="s">
        <v>7499</v>
      </c>
      <c r="B3777" s="2">
        <v>20</v>
      </c>
      <c r="C3777" s="1" t="s">
        <v>7500</v>
      </c>
      <c r="D3777" s="4">
        <v>9.905</v>
      </c>
    </row>
    <row r="3778" spans="1:4">
      <c r="A3778" s="1" t="s">
        <v>7501</v>
      </c>
      <c r="B3778" s="2">
        <v>20</v>
      </c>
      <c r="C3778" s="1" t="s">
        <v>7502</v>
      </c>
      <c r="D3778" s="4">
        <v>9.949</v>
      </c>
    </row>
    <row r="3779" spans="1:4">
      <c r="A3779" s="1" t="s">
        <v>7503</v>
      </c>
      <c r="B3779" s="2">
        <v>20</v>
      </c>
      <c r="C3779" s="1" t="s">
        <v>7504</v>
      </c>
      <c r="D3779" s="4">
        <v>10.025</v>
      </c>
    </row>
    <row r="3780" spans="1:4">
      <c r="A3780" s="1" t="s">
        <v>7505</v>
      </c>
      <c r="B3780" s="2">
        <v>20</v>
      </c>
      <c r="C3780" s="1" t="s">
        <v>7506</v>
      </c>
      <c r="D3780" s="4">
        <v>10.167</v>
      </c>
    </row>
    <row r="3781" spans="1:4">
      <c r="A3781" s="1" t="s">
        <v>7507</v>
      </c>
      <c r="B3781" s="2">
        <v>20</v>
      </c>
      <c r="C3781" s="1" t="s">
        <v>7508</v>
      </c>
      <c r="D3781" s="4">
        <v>10.285</v>
      </c>
    </row>
    <row r="3782" spans="1:4">
      <c r="A3782" s="1" t="s">
        <v>7509</v>
      </c>
      <c r="B3782" s="2">
        <v>20</v>
      </c>
      <c r="C3782" s="1" t="s">
        <v>7510</v>
      </c>
      <c r="D3782" s="4">
        <v>10.674</v>
      </c>
    </row>
    <row r="3783" spans="1:4">
      <c r="A3783" s="1" t="s">
        <v>7511</v>
      </c>
      <c r="B3783" s="2">
        <v>20</v>
      </c>
      <c r="C3783" s="1" t="s">
        <v>7512</v>
      </c>
      <c r="D3783" s="4">
        <v>10.758</v>
      </c>
    </row>
    <row r="3784" spans="1:4">
      <c r="A3784" s="1" t="s">
        <v>7513</v>
      </c>
      <c r="B3784" s="2">
        <v>20</v>
      </c>
      <c r="C3784" s="1" t="s">
        <v>7514</v>
      </c>
      <c r="D3784" s="4">
        <v>11.145</v>
      </c>
    </row>
    <row r="3785" spans="1:4">
      <c r="A3785" s="1" t="s">
        <v>7515</v>
      </c>
      <c r="B3785" s="2">
        <v>20</v>
      </c>
      <c r="C3785" s="1" t="s">
        <v>7516</v>
      </c>
      <c r="D3785" s="4">
        <v>11.271</v>
      </c>
    </row>
    <row r="3786" spans="1:4">
      <c r="A3786" s="1" t="s">
        <v>7517</v>
      </c>
      <c r="B3786" s="2">
        <v>20</v>
      </c>
      <c r="C3786" s="1" t="s">
        <v>7518</v>
      </c>
      <c r="D3786" s="4">
        <v>11.396</v>
      </c>
    </row>
    <row r="3787" spans="1:4">
      <c r="A3787" s="1" t="s">
        <v>7519</v>
      </c>
      <c r="B3787" s="2">
        <v>20</v>
      </c>
      <c r="C3787" s="1" t="s">
        <v>7520</v>
      </c>
      <c r="D3787" s="4">
        <v>11.574</v>
      </c>
    </row>
    <row r="3788" spans="1:4">
      <c r="A3788" s="1" t="s">
        <v>7521</v>
      </c>
      <c r="B3788" s="2">
        <v>20</v>
      </c>
      <c r="C3788" s="1" t="s">
        <v>7522</v>
      </c>
      <c r="D3788" s="4">
        <v>11.795</v>
      </c>
    </row>
    <row r="3789" spans="1:4">
      <c r="A3789" s="1" t="s">
        <v>7523</v>
      </c>
      <c r="B3789" s="2">
        <v>20</v>
      </c>
      <c r="C3789" s="1" t="s">
        <v>7524</v>
      </c>
      <c r="D3789" s="4">
        <v>11.804</v>
      </c>
    </row>
    <row r="3790" spans="1:4">
      <c r="A3790" s="1" t="s">
        <v>7525</v>
      </c>
      <c r="B3790" s="2">
        <v>20</v>
      </c>
      <c r="C3790" s="1" t="s">
        <v>7526</v>
      </c>
      <c r="D3790" s="4">
        <v>11.819</v>
      </c>
    </row>
    <row r="3791" spans="1:4">
      <c r="A3791" s="1" t="s">
        <v>7527</v>
      </c>
      <c r="B3791" s="2">
        <v>20</v>
      </c>
      <c r="C3791" s="1" t="s">
        <v>7528</v>
      </c>
      <c r="D3791" s="4">
        <v>11.988</v>
      </c>
    </row>
    <row r="3792" spans="1:4">
      <c r="A3792" s="1" t="s">
        <v>7529</v>
      </c>
      <c r="B3792" s="2">
        <v>20</v>
      </c>
      <c r="C3792" s="1" t="s">
        <v>7530</v>
      </c>
      <c r="D3792" s="4">
        <v>12.014</v>
      </c>
    </row>
    <row r="3793" spans="1:4">
      <c r="A3793" s="1" t="s">
        <v>7531</v>
      </c>
      <c r="B3793" s="2">
        <v>20</v>
      </c>
      <c r="C3793" s="1" t="s">
        <v>7532</v>
      </c>
      <c r="D3793" s="4">
        <v>12.218</v>
      </c>
    </row>
    <row r="3794" spans="1:4">
      <c r="A3794" s="1" t="s">
        <v>7533</v>
      </c>
      <c r="B3794" s="2">
        <v>20</v>
      </c>
      <c r="C3794" s="1" t="s">
        <v>7534</v>
      </c>
      <c r="D3794" s="4">
        <v>12.259</v>
      </c>
    </row>
    <row r="3795" spans="1:4">
      <c r="A3795" s="1" t="s">
        <v>7535</v>
      </c>
      <c r="B3795" s="2">
        <v>20</v>
      </c>
      <c r="C3795" s="1" t="s">
        <v>7536</v>
      </c>
      <c r="D3795" s="4">
        <v>12.445</v>
      </c>
    </row>
    <row r="3796" spans="1:4">
      <c r="A3796" s="1" t="s">
        <v>7537</v>
      </c>
      <c r="B3796" s="2">
        <v>20</v>
      </c>
      <c r="C3796" s="1" t="s">
        <v>7538</v>
      </c>
      <c r="D3796" s="4">
        <v>12.56</v>
      </c>
    </row>
    <row r="3797" spans="1:4">
      <c r="A3797" s="1" t="s">
        <v>7539</v>
      </c>
      <c r="B3797" s="2">
        <v>20</v>
      </c>
      <c r="C3797" s="1" t="s">
        <v>7540</v>
      </c>
      <c r="D3797" s="4">
        <v>12.871</v>
      </c>
    </row>
    <row r="3798" spans="1:4">
      <c r="A3798" s="1" t="s">
        <v>7541</v>
      </c>
      <c r="B3798" s="2">
        <v>20</v>
      </c>
      <c r="C3798" s="1" t="s">
        <v>7542</v>
      </c>
      <c r="D3798" s="4">
        <v>13.264</v>
      </c>
    </row>
    <row r="3799" spans="1:4">
      <c r="A3799" s="1" t="s">
        <v>7543</v>
      </c>
      <c r="B3799" s="2">
        <v>20</v>
      </c>
      <c r="C3799" s="1" t="s">
        <v>7544</v>
      </c>
      <c r="D3799" s="4">
        <v>13.98</v>
      </c>
    </row>
    <row r="3800" spans="1:4">
      <c r="A3800" s="1" t="s">
        <v>7545</v>
      </c>
      <c r="B3800" s="2">
        <v>20</v>
      </c>
      <c r="C3800" s="1" t="s">
        <v>7546</v>
      </c>
      <c r="D3800" s="4">
        <v>14.433</v>
      </c>
    </row>
    <row r="3801" spans="1:4">
      <c r="A3801" s="1" t="s">
        <v>7547</v>
      </c>
      <c r="B3801" s="2">
        <v>20</v>
      </c>
      <c r="C3801" s="1" t="s">
        <v>7548</v>
      </c>
      <c r="D3801" s="4">
        <v>14.809</v>
      </c>
    </row>
    <row r="3802" spans="1:4">
      <c r="A3802" s="1" t="s">
        <v>7549</v>
      </c>
      <c r="B3802" s="2">
        <v>20</v>
      </c>
      <c r="C3802" s="1" t="s">
        <v>7550</v>
      </c>
      <c r="D3802" s="4">
        <v>14.813</v>
      </c>
    </row>
    <row r="3803" spans="1:4">
      <c r="A3803" s="1" t="s">
        <v>7551</v>
      </c>
      <c r="B3803" s="2">
        <v>20</v>
      </c>
      <c r="C3803" s="1" t="s">
        <v>7552</v>
      </c>
      <c r="D3803" s="4">
        <v>14.841</v>
      </c>
    </row>
    <row r="3804" spans="1:4">
      <c r="A3804" s="1" t="s">
        <v>7553</v>
      </c>
      <c r="B3804" s="2">
        <v>20</v>
      </c>
      <c r="C3804" s="1" t="s">
        <v>7554</v>
      </c>
      <c r="D3804" s="4">
        <v>15.319</v>
      </c>
    </row>
    <row r="3805" spans="1:4">
      <c r="A3805" s="1" t="s">
        <v>7555</v>
      </c>
      <c r="B3805" s="2">
        <v>20</v>
      </c>
      <c r="C3805" s="1" t="s">
        <v>7556</v>
      </c>
      <c r="D3805" s="4">
        <v>15.382</v>
      </c>
    </row>
    <row r="3806" spans="1:4">
      <c r="A3806" s="1" t="s">
        <v>7557</v>
      </c>
      <c r="B3806" s="2">
        <v>20</v>
      </c>
      <c r="C3806" s="1" t="s">
        <v>7558</v>
      </c>
      <c r="D3806" s="4">
        <v>15.673</v>
      </c>
    </row>
    <row r="3807" spans="1:4">
      <c r="A3807" s="1" t="s">
        <v>7559</v>
      </c>
      <c r="B3807" s="2">
        <v>20</v>
      </c>
      <c r="C3807" s="1" t="s">
        <v>7560</v>
      </c>
      <c r="D3807" s="4">
        <v>15.735</v>
      </c>
    </row>
    <row r="3808" spans="1:4">
      <c r="A3808" s="1" t="s">
        <v>7561</v>
      </c>
      <c r="B3808" s="2">
        <v>20</v>
      </c>
      <c r="C3808" s="1" t="s">
        <v>7562</v>
      </c>
      <c r="D3808" s="4">
        <v>15.936</v>
      </c>
    </row>
    <row r="3809" spans="1:4">
      <c r="A3809" s="1" t="s">
        <v>7563</v>
      </c>
      <c r="B3809" s="2">
        <v>20</v>
      </c>
      <c r="C3809" s="1" t="s">
        <v>7564</v>
      </c>
      <c r="D3809" s="4">
        <v>16.177</v>
      </c>
    </row>
    <row r="3810" spans="1:4">
      <c r="A3810" s="1" t="s">
        <v>7565</v>
      </c>
      <c r="B3810" s="2">
        <v>20</v>
      </c>
      <c r="C3810" s="1" t="s">
        <v>7566</v>
      </c>
      <c r="D3810" s="4">
        <v>16.213</v>
      </c>
    </row>
    <row r="3811" spans="1:4">
      <c r="A3811" s="1" t="s">
        <v>7567</v>
      </c>
      <c r="B3811" s="2">
        <v>20</v>
      </c>
      <c r="C3811" s="1" t="s">
        <v>7568</v>
      </c>
      <c r="D3811" s="4">
        <v>16.411</v>
      </c>
    </row>
    <row r="3812" spans="1:4">
      <c r="A3812" s="1" t="s">
        <v>7569</v>
      </c>
      <c r="B3812" s="2">
        <v>20</v>
      </c>
      <c r="C3812" s="1" t="s">
        <v>7570</v>
      </c>
      <c r="D3812" s="4">
        <v>16.742</v>
      </c>
    </row>
    <row r="3813" spans="1:4">
      <c r="A3813" s="1" t="s">
        <v>7571</v>
      </c>
      <c r="B3813" s="2">
        <v>20</v>
      </c>
      <c r="C3813" s="1" t="s">
        <v>7572</v>
      </c>
      <c r="D3813" s="4">
        <v>17.117</v>
      </c>
    </row>
    <row r="3814" spans="1:4">
      <c r="A3814" s="1" t="s">
        <v>7573</v>
      </c>
      <c r="B3814" s="2">
        <v>20</v>
      </c>
      <c r="C3814" s="1" t="s">
        <v>7574</v>
      </c>
      <c r="D3814" s="4">
        <v>17.317</v>
      </c>
    </row>
    <row r="3815" spans="1:4">
      <c r="A3815" s="1" t="s">
        <v>7575</v>
      </c>
      <c r="B3815" s="2">
        <v>20</v>
      </c>
      <c r="C3815" s="1" t="s">
        <v>7576</v>
      </c>
      <c r="D3815" s="4">
        <v>17.529</v>
      </c>
    </row>
    <row r="3816" spans="1:4">
      <c r="A3816" s="1" t="s">
        <v>7577</v>
      </c>
      <c r="B3816" s="2">
        <v>20</v>
      </c>
      <c r="C3816" s="1" t="s">
        <v>7578</v>
      </c>
      <c r="D3816" s="4">
        <v>17.644</v>
      </c>
    </row>
    <row r="3817" spans="1:4">
      <c r="A3817" s="1" t="s">
        <v>7579</v>
      </c>
      <c r="B3817" s="2">
        <v>20</v>
      </c>
      <c r="C3817" s="1" t="s">
        <v>7580</v>
      </c>
      <c r="D3817" s="4">
        <v>17.978</v>
      </c>
    </row>
    <row r="3818" spans="1:4">
      <c r="A3818" s="1" t="s">
        <v>7581</v>
      </c>
      <c r="B3818" s="2">
        <v>20</v>
      </c>
      <c r="C3818" s="1" t="s">
        <v>7582</v>
      </c>
      <c r="D3818" s="4">
        <v>18.135</v>
      </c>
    </row>
    <row r="3819" spans="1:4">
      <c r="A3819" s="1" t="s">
        <v>7583</v>
      </c>
      <c r="B3819" s="2">
        <v>20</v>
      </c>
      <c r="C3819" s="1" t="s">
        <v>7584</v>
      </c>
      <c r="D3819" s="4">
        <v>18.4</v>
      </c>
    </row>
    <row r="3820" spans="1:4">
      <c r="A3820" s="1" t="s">
        <v>7585</v>
      </c>
      <c r="B3820" s="2">
        <v>20</v>
      </c>
      <c r="C3820" s="1" t="s">
        <v>7586</v>
      </c>
      <c r="D3820" s="4">
        <v>18.421</v>
      </c>
    </row>
    <row r="3821" spans="1:4">
      <c r="A3821" s="1" t="s">
        <v>7587</v>
      </c>
      <c r="B3821" s="2">
        <v>20</v>
      </c>
      <c r="C3821" s="1" t="s">
        <v>7588</v>
      </c>
      <c r="D3821" s="4">
        <v>18.496</v>
      </c>
    </row>
    <row r="3822" spans="1:4">
      <c r="A3822" s="1" t="s">
        <v>7589</v>
      </c>
      <c r="B3822" s="2">
        <v>20</v>
      </c>
      <c r="C3822" s="1" t="s">
        <v>7590</v>
      </c>
      <c r="D3822" s="4">
        <v>18.732</v>
      </c>
    </row>
    <row r="3823" spans="1:4">
      <c r="A3823" s="1" t="s">
        <v>7591</v>
      </c>
      <c r="B3823" s="2">
        <v>20</v>
      </c>
      <c r="C3823" s="1" t="s">
        <v>7592</v>
      </c>
      <c r="D3823" s="4">
        <v>18.969</v>
      </c>
    </row>
    <row r="3824" spans="1:4">
      <c r="A3824" s="1" t="s">
        <v>7593</v>
      </c>
      <c r="B3824" s="2">
        <v>20</v>
      </c>
      <c r="C3824" s="1" t="s">
        <v>7594</v>
      </c>
      <c r="D3824" s="4">
        <v>19.13</v>
      </c>
    </row>
    <row r="3825" spans="1:4">
      <c r="A3825" s="1" t="s">
        <v>7595</v>
      </c>
      <c r="B3825" s="2">
        <v>20</v>
      </c>
      <c r="C3825" s="1" t="s">
        <v>7596</v>
      </c>
      <c r="D3825" s="4">
        <v>19.147</v>
      </c>
    </row>
    <row r="3826" spans="1:4">
      <c r="A3826" s="1" t="s">
        <v>7597</v>
      </c>
      <c r="B3826" s="2">
        <v>20</v>
      </c>
      <c r="C3826" s="1" t="s">
        <v>7598</v>
      </c>
      <c r="D3826" s="4">
        <v>19.399</v>
      </c>
    </row>
    <row r="3827" spans="1:4">
      <c r="A3827" s="1" t="s">
        <v>7599</v>
      </c>
      <c r="B3827" s="2">
        <v>20</v>
      </c>
      <c r="C3827" s="1" t="s">
        <v>7600</v>
      </c>
      <c r="D3827" s="4">
        <v>19.621</v>
      </c>
    </row>
    <row r="3828" spans="1:4">
      <c r="A3828" s="1" t="s">
        <v>7601</v>
      </c>
      <c r="B3828" s="2">
        <v>20</v>
      </c>
      <c r="C3828" s="1" t="s">
        <v>7602</v>
      </c>
      <c r="D3828" s="4">
        <v>19.749</v>
      </c>
    </row>
    <row r="3829" spans="1:4">
      <c r="A3829" s="1" t="s">
        <v>7603</v>
      </c>
      <c r="B3829" s="2">
        <v>20</v>
      </c>
      <c r="C3829" s="1" t="s">
        <v>7604</v>
      </c>
      <c r="D3829" s="4">
        <v>20.098</v>
      </c>
    </row>
    <row r="3830" spans="1:4">
      <c r="A3830" s="1" t="s">
        <v>7605</v>
      </c>
      <c r="B3830" s="2">
        <v>20</v>
      </c>
      <c r="C3830" s="1" t="s">
        <v>7606</v>
      </c>
      <c r="D3830" s="4">
        <v>20.118</v>
      </c>
    </row>
    <row r="3831" spans="1:4">
      <c r="A3831" s="1" t="s">
        <v>7607</v>
      </c>
      <c r="B3831" s="2">
        <v>20</v>
      </c>
      <c r="C3831" s="1" t="s">
        <v>7608</v>
      </c>
      <c r="D3831" s="4">
        <v>20.317</v>
      </c>
    </row>
    <row r="3832" spans="1:4">
      <c r="A3832" s="1" t="s">
        <v>7609</v>
      </c>
      <c r="B3832" s="2">
        <v>20</v>
      </c>
      <c r="C3832" s="1" t="s">
        <v>7610</v>
      </c>
      <c r="D3832" s="4">
        <v>20.415</v>
      </c>
    </row>
    <row r="3833" spans="1:4">
      <c r="A3833" s="1" t="s">
        <v>7611</v>
      </c>
      <c r="B3833" s="2">
        <v>20</v>
      </c>
      <c r="C3833" s="1" t="s">
        <v>7612</v>
      </c>
      <c r="D3833" s="4">
        <v>20.463</v>
      </c>
    </row>
    <row r="3834" spans="1:4">
      <c r="A3834" s="1" t="s">
        <v>7613</v>
      </c>
      <c r="B3834" s="2">
        <v>20</v>
      </c>
      <c r="C3834" s="1" t="s">
        <v>7614</v>
      </c>
      <c r="D3834" s="4">
        <v>20.485</v>
      </c>
    </row>
    <row r="3835" spans="1:4">
      <c r="A3835" s="1" t="s">
        <v>7615</v>
      </c>
      <c r="B3835" s="2">
        <v>20</v>
      </c>
      <c r="C3835" s="1" t="s">
        <v>7616</v>
      </c>
      <c r="D3835" s="4">
        <v>20.564</v>
      </c>
    </row>
    <row r="3836" spans="1:4">
      <c r="A3836" s="1" t="s">
        <v>7617</v>
      </c>
      <c r="B3836" s="2">
        <v>20</v>
      </c>
      <c r="C3836" s="1" t="s">
        <v>7618</v>
      </c>
      <c r="D3836" s="4">
        <v>20.794</v>
      </c>
    </row>
    <row r="3837" spans="1:4">
      <c r="A3837" s="1" t="s">
        <v>7619</v>
      </c>
      <c r="B3837" s="2">
        <v>20</v>
      </c>
      <c r="C3837" s="1" t="s">
        <v>7620</v>
      </c>
      <c r="D3837" s="4">
        <v>20.991</v>
      </c>
    </row>
    <row r="3838" spans="1:4">
      <c r="A3838" s="1" t="s">
        <v>7621</v>
      </c>
      <c r="B3838" s="2">
        <v>20</v>
      </c>
      <c r="C3838" s="1" t="s">
        <v>7622</v>
      </c>
      <c r="D3838" s="4">
        <v>20.997</v>
      </c>
    </row>
    <row r="3839" spans="1:4">
      <c r="A3839" s="1" t="s">
        <v>7623</v>
      </c>
      <c r="B3839" s="2">
        <v>20</v>
      </c>
      <c r="C3839" s="1" t="s">
        <v>7624</v>
      </c>
      <c r="D3839" s="4">
        <v>21.035</v>
      </c>
    </row>
    <row r="3840" spans="1:4">
      <c r="A3840" s="1" t="s">
        <v>7625</v>
      </c>
      <c r="B3840" s="2">
        <v>20</v>
      </c>
      <c r="C3840" s="1" t="s">
        <v>7626</v>
      </c>
      <c r="D3840" s="4">
        <v>21.214</v>
      </c>
    </row>
    <row r="3841" spans="1:4">
      <c r="A3841" s="1" t="s">
        <v>7627</v>
      </c>
      <c r="B3841" s="2">
        <v>20</v>
      </c>
      <c r="C3841" s="1" t="s">
        <v>7628</v>
      </c>
      <c r="D3841" s="4">
        <v>21.308</v>
      </c>
    </row>
    <row r="3842" spans="1:4">
      <c r="A3842" s="1" t="s">
        <v>7629</v>
      </c>
      <c r="B3842" s="2">
        <v>20</v>
      </c>
      <c r="C3842" s="1" t="s">
        <v>7630</v>
      </c>
      <c r="D3842" s="4">
        <v>21.343</v>
      </c>
    </row>
    <row r="3843" spans="1:4">
      <c r="A3843" s="1" t="s">
        <v>7631</v>
      </c>
      <c r="B3843" s="2">
        <v>20</v>
      </c>
      <c r="C3843" s="1" t="s">
        <v>7632</v>
      </c>
      <c r="D3843" s="4">
        <v>21.46</v>
      </c>
    </row>
    <row r="3844" spans="1:4">
      <c r="A3844" s="1" t="s">
        <v>7633</v>
      </c>
      <c r="B3844" s="2">
        <v>20</v>
      </c>
      <c r="C3844" s="1" t="s">
        <v>7634</v>
      </c>
      <c r="D3844" s="4">
        <v>21.476</v>
      </c>
    </row>
    <row r="3845" spans="1:4">
      <c r="A3845" s="1" t="s">
        <v>7635</v>
      </c>
      <c r="B3845" s="2">
        <v>20</v>
      </c>
      <c r="C3845" s="1" t="s">
        <v>7636</v>
      </c>
      <c r="D3845" s="4">
        <v>21.673</v>
      </c>
    </row>
    <row r="3846" spans="1:4">
      <c r="A3846" s="1" t="s">
        <v>7637</v>
      </c>
      <c r="B3846" s="2">
        <v>20</v>
      </c>
      <c r="C3846" s="1" t="s">
        <v>7638</v>
      </c>
      <c r="D3846" s="4">
        <v>21.815</v>
      </c>
    </row>
    <row r="3847" spans="1:4">
      <c r="A3847" s="1" t="s">
        <v>7639</v>
      </c>
      <c r="B3847" s="2">
        <v>20</v>
      </c>
      <c r="C3847" s="1" t="s">
        <v>7640</v>
      </c>
      <c r="D3847" s="4">
        <v>21.821</v>
      </c>
    </row>
    <row r="3848" spans="1:4">
      <c r="A3848" s="1" t="s">
        <v>7641</v>
      </c>
      <c r="B3848" s="2">
        <v>20</v>
      </c>
      <c r="C3848" s="1" t="s">
        <v>7642</v>
      </c>
      <c r="D3848" s="4">
        <v>21.937</v>
      </c>
    </row>
    <row r="3849" spans="1:4">
      <c r="A3849" s="1" t="s">
        <v>7643</v>
      </c>
      <c r="B3849" s="2">
        <v>20</v>
      </c>
      <c r="C3849" s="1" t="s">
        <v>7644</v>
      </c>
      <c r="D3849" s="4">
        <v>22.008</v>
      </c>
    </row>
    <row r="3850" spans="1:4">
      <c r="A3850" s="1" t="s">
        <v>7645</v>
      </c>
      <c r="B3850" s="2">
        <v>20</v>
      </c>
      <c r="C3850" s="1" t="s">
        <v>7646</v>
      </c>
      <c r="D3850" s="4">
        <v>22.028</v>
      </c>
    </row>
    <row r="3851" spans="1:4">
      <c r="A3851" s="1" t="s">
        <v>7647</v>
      </c>
      <c r="B3851" s="2">
        <v>20</v>
      </c>
      <c r="C3851" s="1" t="s">
        <v>7648</v>
      </c>
      <c r="D3851" s="4">
        <v>22.17</v>
      </c>
    </row>
    <row r="3852" spans="1:4">
      <c r="A3852" s="1" t="s">
        <v>7649</v>
      </c>
      <c r="B3852" s="2">
        <v>20</v>
      </c>
      <c r="C3852" s="1" t="s">
        <v>7650</v>
      </c>
      <c r="D3852" s="4">
        <v>22.186</v>
      </c>
    </row>
    <row r="3853" spans="1:4">
      <c r="A3853" s="1" t="s">
        <v>7651</v>
      </c>
      <c r="B3853" s="2">
        <v>20</v>
      </c>
      <c r="C3853" s="1" t="s">
        <v>7652</v>
      </c>
      <c r="D3853" s="4">
        <v>22.356</v>
      </c>
    </row>
    <row r="3854" spans="1:4">
      <c r="A3854" s="1" t="s">
        <v>7653</v>
      </c>
      <c r="B3854" s="2">
        <v>20</v>
      </c>
      <c r="C3854" s="1" t="s">
        <v>7654</v>
      </c>
      <c r="D3854" s="4">
        <v>22.562</v>
      </c>
    </row>
    <row r="3855" spans="1:4">
      <c r="A3855" s="1" t="s">
        <v>7655</v>
      </c>
      <c r="B3855" s="2">
        <v>20</v>
      </c>
      <c r="C3855" s="1" t="s">
        <v>7656</v>
      </c>
      <c r="D3855" s="4">
        <v>22.6</v>
      </c>
    </row>
    <row r="3856" spans="1:4">
      <c r="A3856" s="1" t="s">
        <v>7657</v>
      </c>
      <c r="B3856" s="2">
        <v>20</v>
      </c>
      <c r="C3856" s="1" t="s">
        <v>7658</v>
      </c>
      <c r="D3856" s="4">
        <v>22.633</v>
      </c>
    </row>
    <row r="3857" spans="1:4">
      <c r="A3857" s="1" t="s">
        <v>7659</v>
      </c>
      <c r="B3857" s="2">
        <v>20</v>
      </c>
      <c r="C3857" s="1" t="s">
        <v>7660</v>
      </c>
      <c r="D3857" s="4">
        <v>22.637</v>
      </c>
    </row>
    <row r="3858" spans="1:4">
      <c r="A3858" s="1" t="s">
        <v>7661</v>
      </c>
      <c r="B3858" s="2">
        <v>20</v>
      </c>
      <c r="C3858" s="1" t="s">
        <v>7662</v>
      </c>
      <c r="D3858" s="4">
        <v>22.639</v>
      </c>
    </row>
    <row r="3859" spans="1:4">
      <c r="A3859" s="1" t="s">
        <v>7663</v>
      </c>
      <c r="B3859" s="2">
        <v>20</v>
      </c>
      <c r="C3859" s="1" t="s">
        <v>7664</v>
      </c>
      <c r="D3859" s="4">
        <v>22.844</v>
      </c>
    </row>
    <row r="3860" spans="1:4">
      <c r="A3860" s="1" t="s">
        <v>7665</v>
      </c>
      <c r="B3860" s="2">
        <v>20</v>
      </c>
      <c r="C3860" s="1" t="s">
        <v>7666</v>
      </c>
      <c r="D3860" s="4">
        <v>22.945</v>
      </c>
    </row>
    <row r="3861" spans="1:4">
      <c r="A3861" s="1" t="s">
        <v>7667</v>
      </c>
      <c r="B3861" s="2">
        <v>20</v>
      </c>
      <c r="C3861" s="1" t="s">
        <v>7668</v>
      </c>
      <c r="D3861" s="4">
        <v>23.191</v>
      </c>
    </row>
    <row r="3862" spans="1:4">
      <c r="A3862" s="1" t="s">
        <v>7669</v>
      </c>
      <c r="B3862" s="2">
        <v>20</v>
      </c>
      <c r="C3862" s="1" t="s">
        <v>7670</v>
      </c>
      <c r="D3862" s="4">
        <v>23.266</v>
      </c>
    </row>
    <row r="3863" spans="1:4">
      <c r="A3863" s="1" t="s">
        <v>7671</v>
      </c>
      <c r="B3863" s="2">
        <v>20</v>
      </c>
      <c r="C3863" s="1" t="s">
        <v>7672</v>
      </c>
      <c r="D3863" s="4">
        <v>23.5</v>
      </c>
    </row>
    <row r="3864" spans="1:4">
      <c r="A3864" s="1" t="s">
        <v>7673</v>
      </c>
      <c r="B3864" s="2">
        <v>20</v>
      </c>
      <c r="C3864" s="1" t="s">
        <v>7674</v>
      </c>
      <c r="D3864" s="4">
        <v>23.787</v>
      </c>
    </row>
    <row r="3865" spans="1:4">
      <c r="A3865" s="1" t="s">
        <v>7675</v>
      </c>
      <c r="B3865" s="2">
        <v>20</v>
      </c>
      <c r="C3865" s="1" t="s">
        <v>7676</v>
      </c>
      <c r="D3865" s="4">
        <v>23.796</v>
      </c>
    </row>
    <row r="3866" spans="1:4">
      <c r="A3866" s="1" t="s">
        <v>7677</v>
      </c>
      <c r="B3866" s="2">
        <v>20</v>
      </c>
      <c r="C3866" s="1" t="s">
        <v>7678</v>
      </c>
      <c r="D3866" s="4">
        <v>24.137</v>
      </c>
    </row>
    <row r="3867" spans="1:4">
      <c r="A3867" s="1" t="s">
        <v>7679</v>
      </c>
      <c r="B3867" s="2">
        <v>20</v>
      </c>
      <c r="C3867" s="1" t="s">
        <v>7680</v>
      </c>
      <c r="D3867" s="4">
        <v>24.455</v>
      </c>
    </row>
    <row r="3868" spans="1:4">
      <c r="A3868" s="1" t="s">
        <v>7681</v>
      </c>
      <c r="B3868" s="2">
        <v>20</v>
      </c>
      <c r="C3868" s="1" t="s">
        <v>7682</v>
      </c>
      <c r="D3868" s="4">
        <v>24.89</v>
      </c>
    </row>
    <row r="3869" spans="1:4">
      <c r="A3869" s="1" t="s">
        <v>7683</v>
      </c>
      <c r="B3869" s="2">
        <v>20</v>
      </c>
      <c r="C3869" s="1" t="s">
        <v>7684</v>
      </c>
      <c r="D3869" s="4">
        <v>25.264</v>
      </c>
    </row>
    <row r="3870" spans="1:4">
      <c r="A3870" s="1" t="s">
        <v>7685</v>
      </c>
      <c r="B3870" s="2">
        <v>20</v>
      </c>
      <c r="C3870" s="1" t="s">
        <v>7686</v>
      </c>
      <c r="D3870" s="4">
        <v>25.7</v>
      </c>
    </row>
    <row r="3871" spans="1:4">
      <c r="A3871" s="1" t="s">
        <v>7687</v>
      </c>
      <c r="B3871" s="2">
        <v>20</v>
      </c>
      <c r="C3871" s="1" t="s">
        <v>7688</v>
      </c>
      <c r="D3871" s="4">
        <v>25.901</v>
      </c>
    </row>
    <row r="3872" spans="1:4">
      <c r="A3872" s="1" t="s">
        <v>7689</v>
      </c>
      <c r="B3872" s="2">
        <v>20</v>
      </c>
      <c r="C3872" s="1" t="s">
        <v>7690</v>
      </c>
      <c r="D3872" s="4">
        <v>26.046</v>
      </c>
    </row>
    <row r="3873" spans="1:4">
      <c r="A3873" s="1" t="s">
        <v>7691</v>
      </c>
      <c r="B3873" s="2">
        <v>20</v>
      </c>
      <c r="C3873" s="1" t="s">
        <v>7692</v>
      </c>
      <c r="D3873" s="4">
        <v>26.769</v>
      </c>
    </row>
    <row r="3874" spans="1:4">
      <c r="A3874" s="1" t="s">
        <v>7693</v>
      </c>
      <c r="B3874" s="2">
        <v>20</v>
      </c>
      <c r="C3874" s="1" t="s">
        <v>7694</v>
      </c>
      <c r="D3874" s="4">
        <v>26.862</v>
      </c>
    </row>
    <row r="3875" spans="1:4">
      <c r="A3875" s="1" t="s">
        <v>7695</v>
      </c>
      <c r="B3875" s="2">
        <v>20</v>
      </c>
      <c r="C3875" s="1" t="s">
        <v>7696</v>
      </c>
      <c r="D3875" s="4">
        <v>27.282</v>
      </c>
    </row>
    <row r="3876" spans="1:4">
      <c r="A3876" s="1" t="s">
        <v>7697</v>
      </c>
      <c r="B3876" s="2">
        <v>20</v>
      </c>
      <c r="C3876" s="1" t="s">
        <v>7698</v>
      </c>
      <c r="D3876" s="4">
        <v>27.419</v>
      </c>
    </row>
    <row r="3877" spans="1:4">
      <c r="A3877" s="1" t="s">
        <v>7699</v>
      </c>
      <c r="B3877" s="2">
        <v>20</v>
      </c>
      <c r="C3877" s="1" t="s">
        <v>7700</v>
      </c>
      <c r="D3877" s="4">
        <v>27.428</v>
      </c>
    </row>
    <row r="3878" spans="1:4">
      <c r="A3878" s="1" t="s">
        <v>7701</v>
      </c>
      <c r="B3878" s="2">
        <v>20</v>
      </c>
      <c r="C3878" s="1" t="s">
        <v>7702</v>
      </c>
      <c r="D3878" s="4">
        <v>27.838</v>
      </c>
    </row>
    <row r="3879" spans="1:4">
      <c r="A3879" s="1" t="s">
        <v>7703</v>
      </c>
      <c r="B3879" s="2">
        <v>20</v>
      </c>
      <c r="C3879" s="1" t="s">
        <v>7704</v>
      </c>
      <c r="D3879" s="4">
        <v>28.155</v>
      </c>
    </row>
    <row r="3880" spans="1:4">
      <c r="A3880" s="1" t="s">
        <v>7705</v>
      </c>
      <c r="B3880" s="2">
        <v>20</v>
      </c>
      <c r="C3880" s="1" t="s">
        <v>7706</v>
      </c>
      <c r="D3880" s="4">
        <v>28.241</v>
      </c>
    </row>
    <row r="3881" spans="1:4">
      <c r="A3881" s="1" t="s">
        <v>7707</v>
      </c>
      <c r="B3881" s="2">
        <v>20</v>
      </c>
      <c r="C3881" s="1" t="s">
        <v>7708</v>
      </c>
      <c r="D3881" s="4">
        <v>28.375</v>
      </c>
    </row>
    <row r="3882" spans="1:4">
      <c r="A3882" s="1" t="s">
        <v>7709</v>
      </c>
      <c r="B3882" s="2">
        <v>20</v>
      </c>
      <c r="C3882" s="1" t="s">
        <v>7710</v>
      </c>
      <c r="D3882" s="4">
        <v>28.707</v>
      </c>
    </row>
    <row r="3883" spans="1:4">
      <c r="A3883" s="1" t="s">
        <v>7711</v>
      </c>
      <c r="B3883" s="2">
        <v>20</v>
      </c>
      <c r="C3883" s="1" t="s">
        <v>7712</v>
      </c>
      <c r="D3883" s="4">
        <v>29.189</v>
      </c>
    </row>
    <row r="3884" spans="1:4">
      <c r="A3884" s="1" t="s">
        <v>7713</v>
      </c>
      <c r="B3884" s="2">
        <v>20</v>
      </c>
      <c r="C3884" s="1" t="s">
        <v>7660</v>
      </c>
      <c r="D3884" s="4">
        <v>29.205</v>
      </c>
    </row>
    <row r="3885" spans="1:4">
      <c r="A3885" s="1" t="s">
        <v>7714</v>
      </c>
      <c r="B3885" s="2">
        <v>20</v>
      </c>
      <c r="C3885" s="1" t="s">
        <v>7715</v>
      </c>
      <c r="D3885" s="4">
        <v>29.612</v>
      </c>
    </row>
    <row r="3886" spans="1:4">
      <c r="A3886" s="1" t="s">
        <v>7716</v>
      </c>
      <c r="B3886" s="2">
        <v>20</v>
      </c>
      <c r="C3886" s="1" t="s">
        <v>7717</v>
      </c>
      <c r="D3886" s="4">
        <v>29.957</v>
      </c>
    </row>
    <row r="3887" spans="1:4">
      <c r="A3887" s="1" t="s">
        <v>7718</v>
      </c>
      <c r="B3887" s="2">
        <v>20</v>
      </c>
      <c r="C3887" s="1" t="s">
        <v>7719</v>
      </c>
      <c r="D3887" s="4">
        <v>30.109</v>
      </c>
    </row>
    <row r="3888" spans="1:4">
      <c r="A3888" s="1" t="s">
        <v>7720</v>
      </c>
      <c r="B3888" s="2">
        <v>20</v>
      </c>
      <c r="C3888" s="1" t="s">
        <v>7721</v>
      </c>
      <c r="D3888" s="4">
        <v>30.573</v>
      </c>
    </row>
    <row r="3889" spans="1:4">
      <c r="A3889" s="1" t="s">
        <v>7722</v>
      </c>
      <c r="B3889" s="2">
        <v>20</v>
      </c>
      <c r="C3889" s="1" t="s">
        <v>7723</v>
      </c>
      <c r="D3889" s="4">
        <v>31.273</v>
      </c>
    </row>
    <row r="3890" spans="1:4">
      <c r="A3890" s="1" t="s">
        <v>7724</v>
      </c>
      <c r="B3890" s="2">
        <v>20</v>
      </c>
      <c r="C3890" s="1" t="s">
        <v>7725</v>
      </c>
      <c r="D3890" s="4">
        <v>31.636</v>
      </c>
    </row>
    <row r="3891" spans="1:4">
      <c r="A3891" s="1" t="s">
        <v>7726</v>
      </c>
      <c r="B3891" s="2">
        <v>20</v>
      </c>
      <c r="C3891" s="1" t="s">
        <v>7727</v>
      </c>
      <c r="D3891" s="4">
        <v>31.836</v>
      </c>
    </row>
    <row r="3892" spans="1:4">
      <c r="A3892" s="1" t="s">
        <v>7728</v>
      </c>
      <c r="B3892" s="2">
        <v>20</v>
      </c>
      <c r="C3892" s="1" t="s">
        <v>7729</v>
      </c>
      <c r="D3892" s="4">
        <v>32.169</v>
      </c>
    </row>
    <row r="3893" spans="1:4">
      <c r="A3893" s="1" t="s">
        <v>7730</v>
      </c>
      <c r="B3893" s="2">
        <v>20</v>
      </c>
      <c r="C3893" s="1" t="s">
        <v>7731</v>
      </c>
      <c r="D3893" s="4">
        <v>32.49</v>
      </c>
    </row>
    <row r="3894" spans="1:4">
      <c r="A3894" s="1" t="s">
        <v>7732</v>
      </c>
      <c r="B3894" s="2">
        <v>20</v>
      </c>
      <c r="C3894" s="1" t="s">
        <v>7733</v>
      </c>
      <c r="D3894" s="4">
        <v>32.529</v>
      </c>
    </row>
    <row r="3895" spans="1:4">
      <c r="A3895" s="1" t="s">
        <v>7734</v>
      </c>
      <c r="B3895" s="2">
        <v>20</v>
      </c>
      <c r="C3895" s="1" t="s">
        <v>7584</v>
      </c>
      <c r="D3895" s="4">
        <v>34.244</v>
      </c>
    </row>
    <row r="3896" spans="1:4">
      <c r="A3896" s="1" t="s">
        <v>7735</v>
      </c>
      <c r="B3896" s="2">
        <v>20</v>
      </c>
      <c r="C3896" s="1" t="s">
        <v>7736</v>
      </c>
      <c r="D3896" s="4">
        <v>34.659</v>
      </c>
    </row>
    <row r="3897" spans="1:4">
      <c r="A3897" s="1" t="s">
        <v>7737</v>
      </c>
      <c r="B3897" s="2">
        <v>20</v>
      </c>
      <c r="C3897" s="1" t="s">
        <v>7738</v>
      </c>
      <c r="D3897" s="4">
        <v>34.817</v>
      </c>
    </row>
    <row r="3898" spans="1:4">
      <c r="A3898" s="1" t="s">
        <v>7739</v>
      </c>
      <c r="B3898" s="2">
        <v>20</v>
      </c>
      <c r="C3898" s="1" t="s">
        <v>7692</v>
      </c>
      <c r="D3898" s="4">
        <v>35.376</v>
      </c>
    </row>
    <row r="3899" spans="1:4">
      <c r="A3899" s="1" t="s">
        <v>7740</v>
      </c>
      <c r="B3899" s="2">
        <v>20</v>
      </c>
      <c r="C3899" s="1" t="s">
        <v>7741</v>
      </c>
      <c r="D3899" s="4">
        <v>35.747</v>
      </c>
    </row>
    <row r="3900" spans="1:4">
      <c r="A3900" s="1" t="s">
        <v>7742</v>
      </c>
      <c r="B3900" s="2">
        <v>20</v>
      </c>
      <c r="C3900" s="1" t="s">
        <v>7743</v>
      </c>
      <c r="D3900" s="4">
        <v>36.125</v>
      </c>
    </row>
    <row r="3901" spans="1:4">
      <c r="A3901" s="1" t="s">
        <v>7744</v>
      </c>
      <c r="B3901" s="2">
        <v>20</v>
      </c>
      <c r="C3901" s="1" t="s">
        <v>7745</v>
      </c>
      <c r="D3901" s="4">
        <v>36.634</v>
      </c>
    </row>
    <row r="3902" spans="1:4">
      <c r="A3902" s="1" t="s">
        <v>7746</v>
      </c>
      <c r="B3902" s="2">
        <v>20</v>
      </c>
      <c r="C3902" s="1" t="s">
        <v>7747</v>
      </c>
      <c r="D3902" s="4">
        <v>36.751</v>
      </c>
    </row>
    <row r="3903" spans="1:4">
      <c r="A3903" s="1" t="s">
        <v>7748</v>
      </c>
      <c r="B3903" s="2">
        <v>20</v>
      </c>
      <c r="C3903" s="1" t="s">
        <v>7749</v>
      </c>
      <c r="D3903" s="4">
        <v>36.804</v>
      </c>
    </row>
    <row r="3904" spans="1:4">
      <c r="A3904" s="1" t="s">
        <v>7750</v>
      </c>
      <c r="B3904" s="2">
        <v>20</v>
      </c>
      <c r="C3904" s="1" t="s">
        <v>7751</v>
      </c>
      <c r="D3904" s="4">
        <v>37.597</v>
      </c>
    </row>
    <row r="3905" spans="1:4">
      <c r="A3905" s="1" t="s">
        <v>7752</v>
      </c>
      <c r="B3905" s="2">
        <v>20</v>
      </c>
      <c r="C3905" s="1" t="s">
        <v>7753</v>
      </c>
      <c r="D3905" s="4">
        <v>38.321</v>
      </c>
    </row>
    <row r="3906" spans="1:4">
      <c r="A3906" s="1" t="s">
        <v>7754</v>
      </c>
      <c r="B3906" s="2">
        <v>20</v>
      </c>
      <c r="C3906" s="1" t="s">
        <v>7755</v>
      </c>
      <c r="D3906" s="4">
        <v>38.589</v>
      </c>
    </row>
    <row r="3907" spans="1:4">
      <c r="A3907" s="1" t="s">
        <v>7756</v>
      </c>
      <c r="B3907" s="2">
        <v>20</v>
      </c>
      <c r="C3907" s="1" t="s">
        <v>7757</v>
      </c>
      <c r="D3907" s="4">
        <v>38.614</v>
      </c>
    </row>
    <row r="3908" spans="1:4">
      <c r="A3908" s="1" t="s">
        <v>7758</v>
      </c>
      <c r="B3908" s="2">
        <v>20</v>
      </c>
      <c r="C3908" s="1" t="s">
        <v>7759</v>
      </c>
      <c r="D3908" s="4">
        <v>38.642</v>
      </c>
    </row>
    <row r="3909" spans="1:4">
      <c r="A3909" s="1" t="s">
        <v>7760</v>
      </c>
      <c r="B3909" s="2">
        <v>20</v>
      </c>
      <c r="C3909" s="1" t="s">
        <v>7761</v>
      </c>
      <c r="D3909" s="4">
        <v>38.84</v>
      </c>
    </row>
    <row r="3910" spans="1:4">
      <c r="A3910" s="1" t="s">
        <v>7762</v>
      </c>
      <c r="B3910" s="2">
        <v>20</v>
      </c>
      <c r="C3910" s="1" t="s">
        <v>7763</v>
      </c>
      <c r="D3910" s="4">
        <v>38.949</v>
      </c>
    </row>
    <row r="3911" spans="1:4">
      <c r="A3911" s="1" t="s">
        <v>7764</v>
      </c>
      <c r="B3911" s="2">
        <v>20</v>
      </c>
      <c r="C3911" s="1" t="s">
        <v>7765</v>
      </c>
      <c r="D3911" s="4">
        <v>39.297</v>
      </c>
    </row>
    <row r="3912" spans="1:4">
      <c r="A3912" s="1" t="s">
        <v>7766</v>
      </c>
      <c r="B3912" s="2">
        <v>20</v>
      </c>
      <c r="C3912" s="1" t="s">
        <v>7767</v>
      </c>
      <c r="D3912" s="4">
        <v>39.626</v>
      </c>
    </row>
    <row r="3913" spans="1:4">
      <c r="A3913" s="1" t="s">
        <v>7768</v>
      </c>
      <c r="B3913" s="2">
        <v>20</v>
      </c>
      <c r="C3913" s="1" t="s">
        <v>7769</v>
      </c>
      <c r="D3913" s="4">
        <v>40.211</v>
      </c>
    </row>
    <row r="3914" spans="1:4">
      <c r="A3914" s="1" t="s">
        <v>7770</v>
      </c>
      <c r="B3914" s="2">
        <v>20</v>
      </c>
      <c r="C3914" s="1" t="s">
        <v>7771</v>
      </c>
      <c r="D3914" s="4">
        <v>41.237</v>
      </c>
    </row>
    <row r="3915" spans="1:4">
      <c r="A3915" s="1" t="s">
        <v>7772</v>
      </c>
      <c r="B3915" s="2">
        <v>20</v>
      </c>
      <c r="C3915" s="1" t="s">
        <v>7773</v>
      </c>
      <c r="D3915" s="4">
        <v>42.315</v>
      </c>
    </row>
    <row r="3916" spans="1:4">
      <c r="A3916" s="1" t="s">
        <v>7774</v>
      </c>
      <c r="B3916" s="2">
        <v>20</v>
      </c>
      <c r="C3916" s="1" t="s">
        <v>7775</v>
      </c>
      <c r="D3916" s="4">
        <v>42.425</v>
      </c>
    </row>
    <row r="3917" spans="1:4">
      <c r="A3917" s="1" t="s">
        <v>7776</v>
      </c>
      <c r="B3917" s="2">
        <v>20</v>
      </c>
      <c r="C3917" s="1" t="s">
        <v>7777</v>
      </c>
      <c r="D3917" s="4">
        <v>42.85</v>
      </c>
    </row>
    <row r="3918" spans="1:4">
      <c r="A3918" s="1" t="s">
        <v>7778</v>
      </c>
      <c r="B3918" s="2">
        <v>20</v>
      </c>
      <c r="C3918" s="1" t="s">
        <v>7779</v>
      </c>
      <c r="D3918" s="4">
        <v>43.356</v>
      </c>
    </row>
    <row r="3919" spans="1:4">
      <c r="A3919" s="1" t="s">
        <v>7780</v>
      </c>
      <c r="B3919" s="2">
        <v>20</v>
      </c>
      <c r="C3919" s="1" t="s">
        <v>7781</v>
      </c>
      <c r="D3919" s="4">
        <v>43.925</v>
      </c>
    </row>
    <row r="3920" spans="1:4">
      <c r="A3920" s="1" t="s">
        <v>7782</v>
      </c>
      <c r="B3920" s="2">
        <v>20</v>
      </c>
      <c r="C3920" s="1" t="s">
        <v>7783</v>
      </c>
      <c r="D3920" s="4">
        <v>44.467</v>
      </c>
    </row>
    <row r="3921" spans="1:4">
      <c r="A3921" s="1" t="s">
        <v>7784</v>
      </c>
      <c r="B3921" s="2">
        <v>20</v>
      </c>
      <c r="C3921" s="1" t="s">
        <v>7785</v>
      </c>
      <c r="D3921" s="4">
        <v>44.495</v>
      </c>
    </row>
    <row r="3922" spans="1:4">
      <c r="A3922" s="1" t="s">
        <v>7786</v>
      </c>
      <c r="B3922" s="2">
        <v>20</v>
      </c>
      <c r="C3922" s="1" t="s">
        <v>7743</v>
      </c>
      <c r="D3922" s="4">
        <v>44.738</v>
      </c>
    </row>
    <row r="3923" spans="1:4">
      <c r="A3923" s="1" t="s">
        <v>7787</v>
      </c>
      <c r="B3923" s="2">
        <v>20</v>
      </c>
      <c r="C3923" s="1" t="s">
        <v>7788</v>
      </c>
      <c r="D3923" s="4">
        <v>45.427</v>
      </c>
    </row>
    <row r="3924" spans="1:4">
      <c r="A3924" s="1" t="s">
        <v>7789</v>
      </c>
      <c r="B3924" s="2">
        <v>20</v>
      </c>
      <c r="C3924" s="1" t="s">
        <v>7790</v>
      </c>
      <c r="D3924" s="4">
        <v>45.478</v>
      </c>
    </row>
    <row r="3925" spans="1:4">
      <c r="A3925" s="1" t="s">
        <v>7791</v>
      </c>
      <c r="B3925" s="2">
        <v>20</v>
      </c>
      <c r="C3925" s="1" t="s">
        <v>7792</v>
      </c>
      <c r="D3925" s="4">
        <v>45.963</v>
      </c>
    </row>
    <row r="3926" spans="1:4">
      <c r="A3926" s="1" t="s">
        <v>7793</v>
      </c>
      <c r="B3926" s="2">
        <v>20</v>
      </c>
      <c r="C3926" s="1" t="s">
        <v>7792</v>
      </c>
      <c r="D3926" s="4">
        <v>46.149</v>
      </c>
    </row>
    <row r="3927" spans="1:4">
      <c r="A3927" s="1" t="s">
        <v>7794</v>
      </c>
      <c r="B3927" s="2">
        <v>20</v>
      </c>
      <c r="C3927" s="1" t="s">
        <v>7795</v>
      </c>
      <c r="D3927" s="4">
        <v>46.593</v>
      </c>
    </row>
    <row r="3928" spans="1:4">
      <c r="A3928" s="1" t="s">
        <v>7796</v>
      </c>
      <c r="B3928" s="2">
        <v>20</v>
      </c>
      <c r="C3928" s="1" t="s">
        <v>7797</v>
      </c>
      <c r="D3928" s="4">
        <v>46.765</v>
      </c>
    </row>
    <row r="3929" spans="1:4">
      <c r="A3929" s="1" t="s">
        <v>7798</v>
      </c>
      <c r="B3929" s="2">
        <v>20</v>
      </c>
      <c r="C3929" s="1" t="s">
        <v>7799</v>
      </c>
      <c r="D3929" s="4">
        <v>46.874</v>
      </c>
    </row>
    <row r="3930" spans="1:4">
      <c r="A3930" s="1" t="s">
        <v>7800</v>
      </c>
      <c r="B3930" s="2">
        <v>20</v>
      </c>
      <c r="C3930" s="1" t="s">
        <v>7801</v>
      </c>
      <c r="D3930" s="4">
        <v>47.792</v>
      </c>
    </row>
    <row r="3931" spans="1:4">
      <c r="A3931" s="1" t="s">
        <v>7802</v>
      </c>
      <c r="B3931" s="2">
        <v>20</v>
      </c>
      <c r="C3931" s="1" t="s">
        <v>7803</v>
      </c>
      <c r="D3931" s="4">
        <v>48.156</v>
      </c>
    </row>
    <row r="3932" spans="1:4">
      <c r="A3932" s="1" t="s">
        <v>7804</v>
      </c>
      <c r="B3932" s="2">
        <v>20</v>
      </c>
      <c r="C3932" s="1" t="s">
        <v>7805</v>
      </c>
      <c r="D3932" s="4">
        <v>48.569</v>
      </c>
    </row>
    <row r="3933" spans="1:4">
      <c r="A3933" s="1" t="s">
        <v>7806</v>
      </c>
      <c r="B3933" s="2">
        <v>20</v>
      </c>
      <c r="C3933" s="1" t="s">
        <v>7807</v>
      </c>
      <c r="D3933" s="4">
        <v>48.823</v>
      </c>
    </row>
    <row r="3934" spans="1:4">
      <c r="A3934" s="1" t="s">
        <v>7808</v>
      </c>
      <c r="B3934" s="2">
        <v>20</v>
      </c>
      <c r="C3934" s="1" t="s">
        <v>7809</v>
      </c>
      <c r="D3934" s="4">
        <v>49.09</v>
      </c>
    </row>
    <row r="3935" spans="1:4">
      <c r="A3935" s="1" t="s">
        <v>7810</v>
      </c>
      <c r="B3935" s="2">
        <v>20</v>
      </c>
      <c r="C3935" s="1" t="s">
        <v>7811</v>
      </c>
      <c r="D3935" s="4">
        <v>49.318</v>
      </c>
    </row>
    <row r="3936" spans="1:4">
      <c r="A3936" s="1" t="s">
        <v>7812</v>
      </c>
      <c r="B3936" s="2">
        <v>20</v>
      </c>
      <c r="C3936" s="1" t="s">
        <v>7813</v>
      </c>
      <c r="D3936" s="4">
        <v>49.6</v>
      </c>
    </row>
    <row r="3937" spans="1:4">
      <c r="A3937" s="1" t="s">
        <v>7814</v>
      </c>
      <c r="B3937" s="2">
        <v>20</v>
      </c>
      <c r="C3937" s="1" t="s">
        <v>7815</v>
      </c>
      <c r="D3937" s="4">
        <v>49.707</v>
      </c>
    </row>
    <row r="3938" spans="1:4">
      <c r="A3938" s="1" t="s">
        <v>7816</v>
      </c>
      <c r="B3938" s="2">
        <v>20</v>
      </c>
      <c r="C3938" s="1" t="s">
        <v>7817</v>
      </c>
      <c r="D3938" s="4">
        <v>49.737</v>
      </c>
    </row>
    <row r="3939" spans="1:4">
      <c r="A3939" s="1" t="s">
        <v>7818</v>
      </c>
      <c r="B3939" s="2">
        <v>20</v>
      </c>
      <c r="C3939" s="1" t="s">
        <v>7819</v>
      </c>
      <c r="D3939" s="4">
        <v>49.949</v>
      </c>
    </row>
    <row r="3940" spans="1:4">
      <c r="A3940" s="1" t="s">
        <v>7820</v>
      </c>
      <c r="B3940" s="2">
        <v>20</v>
      </c>
      <c r="C3940" s="1" t="s">
        <v>7821</v>
      </c>
      <c r="D3940" s="4">
        <v>50.117</v>
      </c>
    </row>
    <row r="3941" spans="1:4">
      <c r="A3941" s="1" t="s">
        <v>7822</v>
      </c>
      <c r="B3941" s="2">
        <v>20</v>
      </c>
      <c r="C3941" s="1" t="s">
        <v>7823</v>
      </c>
      <c r="D3941" s="4">
        <v>50.923</v>
      </c>
    </row>
    <row r="3942" spans="1:4">
      <c r="A3942" s="1" t="s">
        <v>7824</v>
      </c>
      <c r="B3942" s="2">
        <v>20</v>
      </c>
      <c r="C3942" s="1" t="s">
        <v>7825</v>
      </c>
      <c r="D3942" s="4">
        <v>51.117</v>
      </c>
    </row>
    <row r="3943" spans="1:4">
      <c r="A3943" s="1" t="s">
        <v>7826</v>
      </c>
      <c r="B3943" s="2">
        <v>20</v>
      </c>
      <c r="C3943" s="1" t="s">
        <v>7827</v>
      </c>
      <c r="D3943" s="4">
        <v>51.12</v>
      </c>
    </row>
    <row r="3944" spans="1:4">
      <c r="A3944" s="1" t="s">
        <v>7828</v>
      </c>
      <c r="B3944" s="2">
        <v>20</v>
      </c>
      <c r="C3944" s="1" t="s">
        <v>7829</v>
      </c>
      <c r="D3944" s="4">
        <v>51.393</v>
      </c>
    </row>
    <row r="3945" spans="1:4">
      <c r="A3945" s="1" t="s">
        <v>7830</v>
      </c>
      <c r="B3945" s="2">
        <v>20</v>
      </c>
      <c r="C3945" s="1" t="s">
        <v>7831</v>
      </c>
      <c r="D3945" s="4">
        <v>51.77</v>
      </c>
    </row>
    <row r="3946" spans="1:4">
      <c r="A3946" s="1" t="s">
        <v>7832</v>
      </c>
      <c r="B3946" s="2">
        <v>20</v>
      </c>
      <c r="C3946" s="1" t="s">
        <v>7833</v>
      </c>
      <c r="D3946" s="4">
        <v>51.796</v>
      </c>
    </row>
    <row r="3947" spans="1:4">
      <c r="A3947" s="1" t="s">
        <v>7834</v>
      </c>
      <c r="B3947" s="2">
        <v>20</v>
      </c>
      <c r="C3947" s="1" t="s">
        <v>7835</v>
      </c>
      <c r="D3947" s="4">
        <v>51.937</v>
      </c>
    </row>
    <row r="3948" spans="1:4">
      <c r="A3948" s="1" t="s">
        <v>7836</v>
      </c>
      <c r="B3948" s="2">
        <v>20</v>
      </c>
      <c r="C3948" s="1" t="s">
        <v>7837</v>
      </c>
      <c r="D3948" s="4">
        <v>52.076</v>
      </c>
    </row>
    <row r="3949" spans="1:4">
      <c r="A3949" s="1" t="s">
        <v>7838</v>
      </c>
      <c r="B3949" s="2">
        <v>20</v>
      </c>
      <c r="C3949" s="1" t="s">
        <v>7839</v>
      </c>
      <c r="D3949" s="4">
        <v>52.972</v>
      </c>
    </row>
    <row r="3950" spans="1:4">
      <c r="A3950" s="1" t="s">
        <v>7840</v>
      </c>
      <c r="B3950" s="2">
        <v>20</v>
      </c>
      <c r="C3950" s="1" t="s">
        <v>7841</v>
      </c>
      <c r="D3950" s="4">
        <v>53.575</v>
      </c>
    </row>
    <row r="3951" spans="1:4">
      <c r="A3951" s="1" t="s">
        <v>7842</v>
      </c>
      <c r="B3951" s="2">
        <v>20</v>
      </c>
      <c r="C3951" s="1" t="s">
        <v>7843</v>
      </c>
      <c r="D3951" s="4">
        <v>53.755</v>
      </c>
    </row>
    <row r="3952" spans="1:4">
      <c r="A3952" s="1" t="s">
        <v>7844</v>
      </c>
      <c r="B3952" s="2">
        <v>20</v>
      </c>
      <c r="C3952" s="1" t="s">
        <v>7845</v>
      </c>
      <c r="D3952" s="4">
        <v>53.92</v>
      </c>
    </row>
    <row r="3953" spans="1:4">
      <c r="A3953" s="1" t="s">
        <v>7846</v>
      </c>
      <c r="B3953" s="2">
        <v>20</v>
      </c>
      <c r="C3953" s="1" t="s">
        <v>7847</v>
      </c>
      <c r="D3953" s="4">
        <v>54.384</v>
      </c>
    </row>
    <row r="3954" spans="1:4">
      <c r="A3954" s="1" t="s">
        <v>7848</v>
      </c>
      <c r="B3954" s="2">
        <v>20</v>
      </c>
      <c r="C3954" s="1" t="s">
        <v>7849</v>
      </c>
      <c r="D3954" s="4">
        <v>54.732</v>
      </c>
    </row>
    <row r="3955" spans="1:4">
      <c r="A3955" s="1" t="s">
        <v>7850</v>
      </c>
      <c r="B3955" s="2">
        <v>20</v>
      </c>
      <c r="C3955" s="1" t="s">
        <v>7851</v>
      </c>
      <c r="D3955" s="4">
        <v>54.817</v>
      </c>
    </row>
    <row r="3956" spans="1:4">
      <c r="A3956" s="1" t="s">
        <v>7852</v>
      </c>
      <c r="B3956" s="2">
        <v>20</v>
      </c>
      <c r="C3956" s="1" t="s">
        <v>7853</v>
      </c>
      <c r="D3956" s="4">
        <v>54.932</v>
      </c>
    </row>
    <row r="3957" spans="1:4">
      <c r="A3957" s="1" t="s">
        <v>7854</v>
      </c>
      <c r="B3957" s="2">
        <v>20</v>
      </c>
      <c r="C3957" s="1" t="s">
        <v>7855</v>
      </c>
      <c r="D3957" s="4">
        <v>54.944</v>
      </c>
    </row>
    <row r="3958" spans="1:4">
      <c r="A3958" s="1" t="s">
        <v>7856</v>
      </c>
      <c r="B3958" s="2">
        <v>20</v>
      </c>
      <c r="C3958" s="1" t="s">
        <v>7857</v>
      </c>
      <c r="D3958" s="4">
        <v>55.121</v>
      </c>
    </row>
    <row r="3959" spans="1:4">
      <c r="A3959" s="1" t="s">
        <v>7858</v>
      </c>
      <c r="B3959" s="2">
        <v>20</v>
      </c>
      <c r="C3959" s="1" t="s">
        <v>7859</v>
      </c>
      <c r="D3959" s="4">
        <v>55.149</v>
      </c>
    </row>
    <row r="3960" spans="1:4">
      <c r="A3960" s="1" t="s">
        <v>7860</v>
      </c>
      <c r="B3960" s="2">
        <v>20</v>
      </c>
      <c r="C3960" s="1" t="s">
        <v>7861</v>
      </c>
      <c r="D3960" s="4">
        <v>55.361</v>
      </c>
    </row>
    <row r="3961" spans="1:4">
      <c r="A3961" s="1" t="s">
        <v>7862</v>
      </c>
      <c r="B3961" s="2">
        <v>20</v>
      </c>
      <c r="C3961" s="1" t="s">
        <v>7863</v>
      </c>
      <c r="D3961" s="4">
        <v>55.412</v>
      </c>
    </row>
    <row r="3962" spans="1:4">
      <c r="A3962" s="1" t="s">
        <v>7864</v>
      </c>
      <c r="B3962" s="2">
        <v>20</v>
      </c>
      <c r="C3962" s="1" t="s">
        <v>7865</v>
      </c>
      <c r="D3962" s="4">
        <v>55.454</v>
      </c>
    </row>
    <row r="3963" spans="1:4">
      <c r="A3963" s="1" t="s">
        <v>7866</v>
      </c>
      <c r="B3963" s="2">
        <v>20</v>
      </c>
      <c r="C3963" s="1" t="s">
        <v>7867</v>
      </c>
      <c r="D3963" s="4">
        <v>55.582</v>
      </c>
    </row>
    <row r="3964" spans="1:4">
      <c r="A3964" s="1" t="s">
        <v>7868</v>
      </c>
      <c r="B3964" s="2">
        <v>20</v>
      </c>
      <c r="C3964" s="1" t="s">
        <v>7869</v>
      </c>
      <c r="D3964" s="4">
        <v>55.685</v>
      </c>
    </row>
    <row r="3965" spans="1:4">
      <c r="A3965" s="1" t="s">
        <v>7870</v>
      </c>
      <c r="B3965" s="2">
        <v>20</v>
      </c>
      <c r="C3965" s="1" t="s">
        <v>7871</v>
      </c>
      <c r="D3965" s="4">
        <v>55.714</v>
      </c>
    </row>
    <row r="3966" spans="1:4">
      <c r="A3966" s="1" t="s">
        <v>7872</v>
      </c>
      <c r="B3966" s="2">
        <v>20</v>
      </c>
      <c r="C3966" s="1" t="s">
        <v>7873</v>
      </c>
      <c r="D3966" s="4">
        <v>55.716</v>
      </c>
    </row>
    <row r="3967" spans="1:4">
      <c r="A3967" s="1" t="s">
        <v>7874</v>
      </c>
      <c r="B3967" s="2">
        <v>20</v>
      </c>
      <c r="C3967" s="1" t="s">
        <v>7875</v>
      </c>
      <c r="D3967" s="4">
        <v>55.909</v>
      </c>
    </row>
    <row r="3968" spans="1:4">
      <c r="A3968" s="1" t="s">
        <v>7876</v>
      </c>
      <c r="B3968" s="2">
        <v>20</v>
      </c>
      <c r="C3968" s="1" t="s">
        <v>7877</v>
      </c>
      <c r="D3968" s="4">
        <v>55.937</v>
      </c>
    </row>
    <row r="3969" spans="1:4">
      <c r="A3969" s="1" t="s">
        <v>7878</v>
      </c>
      <c r="B3969" s="2">
        <v>20</v>
      </c>
      <c r="C3969" s="1" t="s">
        <v>7879</v>
      </c>
      <c r="D3969" s="4">
        <v>55.963</v>
      </c>
    </row>
    <row r="3970" spans="1:4">
      <c r="A3970" s="1" t="s">
        <v>7880</v>
      </c>
      <c r="B3970" s="2">
        <v>20</v>
      </c>
      <c r="C3970" s="1" t="s">
        <v>7881</v>
      </c>
      <c r="D3970" s="4">
        <v>56.046</v>
      </c>
    </row>
    <row r="3971" spans="1:4">
      <c r="A3971" s="1" t="s">
        <v>7882</v>
      </c>
      <c r="B3971" s="2">
        <v>20</v>
      </c>
      <c r="C3971" s="1" t="s">
        <v>7883</v>
      </c>
      <c r="D3971" s="4">
        <v>56.239</v>
      </c>
    </row>
    <row r="3972" spans="1:4">
      <c r="A3972" s="1" t="s">
        <v>7884</v>
      </c>
      <c r="B3972" s="2">
        <v>20</v>
      </c>
      <c r="C3972" s="1" t="s">
        <v>7885</v>
      </c>
      <c r="D3972" s="4">
        <v>56.44</v>
      </c>
    </row>
    <row r="3973" spans="1:4">
      <c r="A3973" s="1" t="s">
        <v>7886</v>
      </c>
      <c r="B3973" s="2">
        <v>20</v>
      </c>
      <c r="C3973" s="1" t="s">
        <v>7887</v>
      </c>
      <c r="D3973" s="4">
        <v>56.711</v>
      </c>
    </row>
    <row r="3974" spans="1:4">
      <c r="A3974" s="1" t="s">
        <v>7888</v>
      </c>
      <c r="B3974" s="2">
        <v>20</v>
      </c>
      <c r="C3974" s="1" t="s">
        <v>7889</v>
      </c>
      <c r="D3974" s="4">
        <v>56.725</v>
      </c>
    </row>
    <row r="3975" spans="1:4">
      <c r="A3975" s="1" t="s">
        <v>7890</v>
      </c>
      <c r="B3975" s="2">
        <v>20</v>
      </c>
      <c r="C3975" s="1" t="s">
        <v>7891</v>
      </c>
      <c r="D3975" s="4">
        <v>56.873</v>
      </c>
    </row>
    <row r="3976" spans="1:4">
      <c r="A3976" s="1" t="s">
        <v>7892</v>
      </c>
      <c r="B3976" s="2">
        <v>20</v>
      </c>
      <c r="C3976" s="1" t="s">
        <v>7893</v>
      </c>
      <c r="D3976" s="4">
        <v>57.128</v>
      </c>
    </row>
    <row r="3977" spans="1:4">
      <c r="A3977" s="1" t="s">
        <v>7894</v>
      </c>
      <c r="B3977" s="2">
        <v>20</v>
      </c>
      <c r="C3977" s="1" t="s">
        <v>7895</v>
      </c>
      <c r="D3977" s="4">
        <v>57.413</v>
      </c>
    </row>
    <row r="3978" spans="1:4">
      <c r="A3978" s="1" t="s">
        <v>7896</v>
      </c>
      <c r="B3978" s="2">
        <v>20</v>
      </c>
      <c r="C3978" s="1" t="s">
        <v>7897</v>
      </c>
      <c r="D3978" s="4">
        <v>57.415</v>
      </c>
    </row>
    <row r="3979" spans="1:4">
      <c r="A3979" s="1" t="s">
        <v>7898</v>
      </c>
      <c r="B3979" s="2">
        <v>20</v>
      </c>
      <c r="C3979" s="1" t="s">
        <v>7899</v>
      </c>
      <c r="D3979" s="4">
        <v>57.697</v>
      </c>
    </row>
    <row r="3980" spans="1:4">
      <c r="A3980" s="1" t="s">
        <v>7900</v>
      </c>
      <c r="B3980" s="2">
        <v>20</v>
      </c>
      <c r="C3980" s="1" t="s">
        <v>7901</v>
      </c>
      <c r="D3980" s="4">
        <v>58.226</v>
      </c>
    </row>
    <row r="3981" spans="1:4">
      <c r="A3981" s="1" t="s">
        <v>7902</v>
      </c>
      <c r="B3981" s="2">
        <v>20</v>
      </c>
      <c r="C3981" s="1" t="s">
        <v>7903</v>
      </c>
      <c r="D3981" s="4">
        <v>58.785</v>
      </c>
    </row>
    <row r="3982" spans="1:4">
      <c r="A3982" s="1" t="s">
        <v>7904</v>
      </c>
      <c r="B3982" s="2">
        <v>20</v>
      </c>
      <c r="C3982" s="1" t="s">
        <v>7905</v>
      </c>
      <c r="D3982" s="4">
        <v>59.205</v>
      </c>
    </row>
    <row r="3983" spans="1:4">
      <c r="A3983" s="1" t="s">
        <v>7906</v>
      </c>
      <c r="B3983" s="2">
        <v>20</v>
      </c>
      <c r="C3983" s="1" t="s">
        <v>7907</v>
      </c>
      <c r="D3983" s="4">
        <v>59.541</v>
      </c>
    </row>
    <row r="3984" spans="1:4">
      <c r="A3984" s="1" t="s">
        <v>7908</v>
      </c>
      <c r="B3984" s="2">
        <v>20</v>
      </c>
      <c r="C3984" s="1" t="s">
        <v>7909</v>
      </c>
      <c r="D3984" s="4">
        <v>60.212</v>
      </c>
    </row>
    <row r="3985" spans="1:4">
      <c r="A3985" s="1" t="s">
        <v>7910</v>
      </c>
      <c r="B3985" s="2">
        <v>20</v>
      </c>
      <c r="C3985" s="1" t="s">
        <v>7911</v>
      </c>
      <c r="D3985" s="4">
        <v>60.438</v>
      </c>
    </row>
    <row r="3986" spans="1:4">
      <c r="A3986" s="1" t="s">
        <v>7912</v>
      </c>
      <c r="B3986" s="2">
        <v>20</v>
      </c>
      <c r="C3986" s="1" t="s">
        <v>7913</v>
      </c>
      <c r="D3986" s="4">
        <v>60.756</v>
      </c>
    </row>
    <row r="3987" spans="1:4">
      <c r="A3987" s="1" t="s">
        <v>7914</v>
      </c>
      <c r="B3987" s="2">
        <v>20</v>
      </c>
      <c r="C3987" s="1" t="s">
        <v>7915</v>
      </c>
      <c r="D3987" s="4">
        <v>60.849</v>
      </c>
    </row>
    <row r="3988" spans="1:4">
      <c r="A3988" s="1" t="s">
        <v>7916</v>
      </c>
      <c r="B3988" s="2">
        <v>20</v>
      </c>
      <c r="C3988" s="1" t="s">
        <v>7917</v>
      </c>
      <c r="D3988" s="4">
        <v>60.985</v>
      </c>
    </row>
    <row r="3989" spans="1:4">
      <c r="A3989" s="1" t="s">
        <v>7918</v>
      </c>
      <c r="B3989" s="2">
        <v>20</v>
      </c>
      <c r="C3989" s="1" t="s">
        <v>7919</v>
      </c>
      <c r="D3989" s="4">
        <v>61.096</v>
      </c>
    </row>
    <row r="3990" spans="1:4">
      <c r="A3990" s="1" t="s">
        <v>7920</v>
      </c>
      <c r="B3990" s="2">
        <v>20</v>
      </c>
      <c r="C3990" s="1" t="s">
        <v>7921</v>
      </c>
      <c r="D3990" s="4">
        <v>61.701</v>
      </c>
    </row>
    <row r="3991" spans="1:4">
      <c r="A3991" s="1" t="s">
        <v>7922</v>
      </c>
      <c r="B3991" s="2">
        <v>20</v>
      </c>
      <c r="C3991" s="1" t="s">
        <v>7923</v>
      </c>
      <c r="D3991" s="4">
        <v>62.058</v>
      </c>
    </row>
    <row r="3992" spans="1:4">
      <c r="A3992" s="1" t="s">
        <v>7924</v>
      </c>
      <c r="B3992" s="2">
        <v>20</v>
      </c>
      <c r="C3992" s="1" t="s">
        <v>7925</v>
      </c>
      <c r="D3992" s="4">
        <v>62.303</v>
      </c>
    </row>
    <row r="3993" spans="1:4">
      <c r="A3993" s="1" t="s">
        <v>7926</v>
      </c>
      <c r="B3993" s="2">
        <v>20</v>
      </c>
      <c r="C3993" s="1" t="s">
        <v>7927</v>
      </c>
      <c r="D3993" s="4">
        <v>62.438</v>
      </c>
    </row>
    <row r="3994" spans="1:4">
      <c r="A3994" s="1" t="s">
        <v>7928</v>
      </c>
      <c r="B3994" s="2">
        <v>20</v>
      </c>
      <c r="C3994" s="1" t="s">
        <v>7929</v>
      </c>
      <c r="D3994" s="4">
        <v>62.705</v>
      </c>
    </row>
    <row r="3995" spans="1:4">
      <c r="A3995" s="1" t="s">
        <v>7930</v>
      </c>
      <c r="B3995" s="2">
        <v>20</v>
      </c>
      <c r="C3995" s="1" t="s">
        <v>7931</v>
      </c>
      <c r="D3995" s="4">
        <v>63.385</v>
      </c>
    </row>
    <row r="3996" spans="1:4">
      <c r="A3996" s="1" t="s">
        <v>7932</v>
      </c>
      <c r="B3996" s="2">
        <v>20</v>
      </c>
      <c r="C3996" s="1" t="s">
        <v>7933</v>
      </c>
      <c r="D3996" s="4">
        <v>64.126</v>
      </c>
    </row>
    <row r="3997" spans="1:4">
      <c r="A3997" s="1" t="s">
        <v>7934</v>
      </c>
      <c r="B3997" s="2">
        <v>20</v>
      </c>
      <c r="C3997" s="1" t="s">
        <v>7935</v>
      </c>
      <c r="D3997" s="4">
        <v>64.625</v>
      </c>
    </row>
    <row r="3998" spans="1:4">
      <c r="A3998" s="1" t="s">
        <v>7936</v>
      </c>
      <c r="B3998" s="2">
        <v>20</v>
      </c>
      <c r="C3998" s="1" t="s">
        <v>7937</v>
      </c>
      <c r="D3998" s="4">
        <v>65.096</v>
      </c>
    </row>
    <row r="3999" spans="1:4">
      <c r="A3999" s="1" t="s">
        <v>7938</v>
      </c>
      <c r="B3999" s="2">
        <v>20</v>
      </c>
      <c r="C3999" s="1" t="s">
        <v>7939</v>
      </c>
      <c r="D3999" s="4">
        <v>65.23</v>
      </c>
    </row>
    <row r="4000" spans="1:4">
      <c r="A4000" s="1" t="s">
        <v>7940</v>
      </c>
      <c r="B4000" s="2">
        <v>20</v>
      </c>
      <c r="C4000" s="1" t="s">
        <v>7941</v>
      </c>
      <c r="D4000" s="4">
        <v>65.623</v>
      </c>
    </row>
    <row r="4001" spans="1:4">
      <c r="A4001" s="1" t="s">
        <v>7942</v>
      </c>
      <c r="B4001" s="2">
        <v>20</v>
      </c>
      <c r="C4001" s="1" t="s">
        <v>7943</v>
      </c>
      <c r="D4001" s="4">
        <v>66.829</v>
      </c>
    </row>
    <row r="4002" spans="1:4">
      <c r="A4002" s="1" t="s">
        <v>7944</v>
      </c>
      <c r="B4002" s="2">
        <v>20</v>
      </c>
      <c r="C4002" s="1" t="s">
        <v>7945</v>
      </c>
      <c r="D4002" s="4">
        <v>68.182</v>
      </c>
    </row>
    <row r="4003" spans="1:4">
      <c r="A4003" s="1" t="s">
        <v>7946</v>
      </c>
      <c r="B4003" s="2">
        <v>20</v>
      </c>
      <c r="C4003" s="1" t="s">
        <v>7947</v>
      </c>
      <c r="D4003" s="4">
        <v>71.719</v>
      </c>
    </row>
    <row r="4004" spans="1:4">
      <c r="A4004" s="1" t="s">
        <v>7948</v>
      </c>
      <c r="B4004" s="2">
        <v>20</v>
      </c>
      <c r="C4004" s="1" t="s">
        <v>7949</v>
      </c>
      <c r="D4004" s="4">
        <v>72.117</v>
      </c>
    </row>
    <row r="4005" spans="1:4">
      <c r="A4005" s="1" t="s">
        <v>7950</v>
      </c>
      <c r="B4005" s="2">
        <v>20</v>
      </c>
      <c r="C4005" s="1" t="s">
        <v>7951</v>
      </c>
      <c r="D4005" s="4">
        <v>72.487</v>
      </c>
    </row>
    <row r="4006" spans="1:4">
      <c r="A4006" s="1" t="s">
        <v>7952</v>
      </c>
      <c r="B4006" s="2">
        <v>21</v>
      </c>
      <c r="C4006" s="1" t="s">
        <v>7953</v>
      </c>
      <c r="D4006" s="4">
        <v>0</v>
      </c>
    </row>
    <row r="4007" spans="1:4">
      <c r="A4007" s="1" t="s">
        <v>7954</v>
      </c>
      <c r="B4007" s="2">
        <v>21</v>
      </c>
      <c r="C4007" s="1" t="s">
        <v>7955</v>
      </c>
      <c r="D4007" s="4">
        <v>4.232</v>
      </c>
    </row>
    <row r="4008" spans="1:4">
      <c r="A4008" s="1" t="s">
        <v>7956</v>
      </c>
      <c r="B4008" s="2">
        <v>21</v>
      </c>
      <c r="C4008" s="1" t="s">
        <v>7957</v>
      </c>
      <c r="D4008" s="4">
        <v>6.306</v>
      </c>
    </row>
    <row r="4009" spans="1:4">
      <c r="A4009" s="1" t="s">
        <v>7958</v>
      </c>
      <c r="B4009" s="2">
        <v>21</v>
      </c>
      <c r="C4009" s="1" t="s">
        <v>7959</v>
      </c>
      <c r="D4009" s="4">
        <v>9.007</v>
      </c>
    </row>
    <row r="4010" spans="1:4">
      <c r="A4010" s="1" t="s">
        <v>7960</v>
      </c>
      <c r="B4010" s="2">
        <v>21</v>
      </c>
      <c r="C4010" s="1" t="s">
        <v>7961</v>
      </c>
      <c r="D4010" s="4">
        <v>9.146</v>
      </c>
    </row>
    <row r="4011" spans="1:4">
      <c r="A4011" s="1" t="s">
        <v>7962</v>
      </c>
      <c r="B4011" s="2">
        <v>21</v>
      </c>
      <c r="C4011" s="1" t="s">
        <v>7963</v>
      </c>
      <c r="D4011" s="4">
        <v>10.467</v>
      </c>
    </row>
    <row r="4012" spans="1:4">
      <c r="A4012" s="1" t="s">
        <v>7964</v>
      </c>
      <c r="B4012" s="2">
        <v>21</v>
      </c>
      <c r="C4012" s="1" t="s">
        <v>7965</v>
      </c>
      <c r="D4012" s="4">
        <v>11.368</v>
      </c>
    </row>
    <row r="4013" spans="1:4">
      <c r="A4013" s="1" t="s">
        <v>7966</v>
      </c>
      <c r="B4013" s="2">
        <v>21</v>
      </c>
      <c r="C4013" s="1" t="s">
        <v>7967</v>
      </c>
      <c r="D4013" s="4">
        <v>12.377</v>
      </c>
    </row>
    <row r="4014" spans="1:4">
      <c r="A4014" s="1" t="s">
        <v>7968</v>
      </c>
      <c r="B4014" s="2">
        <v>21</v>
      </c>
      <c r="C4014" s="1" t="s">
        <v>7969</v>
      </c>
      <c r="D4014" s="4">
        <v>13.415</v>
      </c>
    </row>
    <row r="4015" spans="1:4">
      <c r="A4015" s="1" t="s">
        <v>7970</v>
      </c>
      <c r="B4015" s="2">
        <v>21</v>
      </c>
      <c r="C4015" s="1" t="s">
        <v>7971</v>
      </c>
      <c r="D4015" s="4">
        <v>14.616</v>
      </c>
    </row>
    <row r="4016" spans="1:4">
      <c r="A4016" s="1" t="s">
        <v>7972</v>
      </c>
      <c r="B4016" s="2">
        <v>21</v>
      </c>
      <c r="C4016" s="1" t="s">
        <v>7973</v>
      </c>
      <c r="D4016" s="4">
        <v>15.768</v>
      </c>
    </row>
    <row r="4017" spans="1:4">
      <c r="A4017" s="1" t="s">
        <v>7974</v>
      </c>
      <c r="B4017" s="2">
        <v>21</v>
      </c>
      <c r="C4017" s="1" t="s">
        <v>7975</v>
      </c>
      <c r="D4017" s="4">
        <v>15.831</v>
      </c>
    </row>
    <row r="4018" spans="1:4">
      <c r="A4018" s="1" t="s">
        <v>7976</v>
      </c>
      <c r="B4018" s="2">
        <v>21</v>
      </c>
      <c r="C4018" s="1" t="s">
        <v>7977</v>
      </c>
      <c r="D4018" s="4">
        <v>19.462</v>
      </c>
    </row>
    <row r="4019" spans="1:4">
      <c r="A4019" s="1" t="s">
        <v>7978</v>
      </c>
      <c r="B4019" s="2">
        <v>21</v>
      </c>
      <c r="C4019" s="1" t="s">
        <v>7979</v>
      </c>
      <c r="D4019" s="4">
        <v>19.982</v>
      </c>
    </row>
    <row r="4020" spans="1:4">
      <c r="A4020" s="1" t="s">
        <v>7980</v>
      </c>
      <c r="B4020" s="2">
        <v>21</v>
      </c>
      <c r="C4020" s="1" t="s">
        <v>7981</v>
      </c>
      <c r="D4020" s="4">
        <v>20.571</v>
      </c>
    </row>
    <row r="4021" spans="1:4">
      <c r="A4021" s="1" t="s">
        <v>7982</v>
      </c>
      <c r="B4021" s="2">
        <v>21</v>
      </c>
      <c r="C4021" s="1" t="s">
        <v>7983</v>
      </c>
      <c r="D4021" s="4">
        <v>20.703</v>
      </c>
    </row>
    <row r="4022" spans="1:4">
      <c r="A4022" s="1" t="s">
        <v>7984</v>
      </c>
      <c r="B4022" s="2">
        <v>21</v>
      </c>
      <c r="C4022" s="1" t="s">
        <v>7985</v>
      </c>
      <c r="D4022" s="4">
        <v>21.428</v>
      </c>
    </row>
    <row r="4023" spans="1:4">
      <c r="A4023" s="1" t="s">
        <v>7986</v>
      </c>
      <c r="B4023" s="2">
        <v>21</v>
      </c>
      <c r="C4023" s="1" t="s">
        <v>7987</v>
      </c>
      <c r="D4023" s="4">
        <v>22.785</v>
      </c>
    </row>
    <row r="4024" spans="1:4">
      <c r="A4024" s="1" t="s">
        <v>7988</v>
      </c>
      <c r="B4024" s="2">
        <v>21</v>
      </c>
      <c r="C4024" s="1" t="s">
        <v>7989</v>
      </c>
      <c r="D4024" s="4">
        <v>23.994</v>
      </c>
    </row>
    <row r="4025" spans="1:4">
      <c r="A4025" s="1" t="s">
        <v>7990</v>
      </c>
      <c r="B4025" s="2">
        <v>21</v>
      </c>
      <c r="C4025" s="1" t="s">
        <v>7991</v>
      </c>
      <c r="D4025" s="4">
        <v>24.362</v>
      </c>
    </row>
    <row r="4026" spans="1:4">
      <c r="A4026" s="1" t="s">
        <v>7992</v>
      </c>
      <c r="B4026" s="2">
        <v>21</v>
      </c>
      <c r="C4026" s="1" t="s">
        <v>7993</v>
      </c>
      <c r="D4026" s="4">
        <v>24.446</v>
      </c>
    </row>
    <row r="4027" spans="1:4">
      <c r="A4027" s="1" t="s">
        <v>7994</v>
      </c>
      <c r="B4027" s="2">
        <v>21</v>
      </c>
      <c r="C4027" s="1" t="s">
        <v>7995</v>
      </c>
      <c r="D4027" s="4">
        <v>25.042</v>
      </c>
    </row>
    <row r="4028" spans="1:4">
      <c r="A4028" s="1" t="s">
        <v>7996</v>
      </c>
      <c r="B4028" s="2">
        <v>21</v>
      </c>
      <c r="C4028" s="1" t="s">
        <v>7997</v>
      </c>
      <c r="D4028" s="4">
        <v>25.334</v>
      </c>
    </row>
    <row r="4029" spans="1:4">
      <c r="A4029" s="1" t="s">
        <v>7998</v>
      </c>
      <c r="B4029" s="2">
        <v>21</v>
      </c>
      <c r="C4029" s="1" t="s">
        <v>7999</v>
      </c>
      <c r="D4029" s="4">
        <v>26.044</v>
      </c>
    </row>
    <row r="4030" spans="1:4">
      <c r="A4030" s="1" t="s">
        <v>8000</v>
      </c>
      <c r="B4030" s="2">
        <v>21</v>
      </c>
      <c r="C4030" s="1" t="s">
        <v>8001</v>
      </c>
      <c r="D4030" s="4">
        <v>26.437</v>
      </c>
    </row>
    <row r="4031" spans="1:4">
      <c r="A4031" s="1" t="s">
        <v>8002</v>
      </c>
      <c r="B4031" s="2">
        <v>21</v>
      </c>
      <c r="C4031" s="1" t="s">
        <v>8003</v>
      </c>
      <c r="D4031" s="4">
        <v>27.364</v>
      </c>
    </row>
    <row r="4032" spans="1:4">
      <c r="A4032" s="1" t="s">
        <v>8004</v>
      </c>
      <c r="B4032" s="2">
        <v>21</v>
      </c>
      <c r="C4032" s="1" t="s">
        <v>8005</v>
      </c>
      <c r="D4032" s="4">
        <v>27.45</v>
      </c>
    </row>
    <row r="4033" spans="1:4">
      <c r="A4033" s="1" t="s">
        <v>8006</v>
      </c>
      <c r="B4033" s="2">
        <v>21</v>
      </c>
      <c r="C4033" s="1" t="s">
        <v>8007</v>
      </c>
      <c r="D4033" s="4">
        <v>28.192</v>
      </c>
    </row>
    <row r="4034" spans="1:4">
      <c r="A4034" s="1" t="s">
        <v>8008</v>
      </c>
      <c r="B4034" s="2">
        <v>21</v>
      </c>
      <c r="C4034" s="1" t="s">
        <v>8009</v>
      </c>
      <c r="D4034" s="4">
        <v>28.337</v>
      </c>
    </row>
    <row r="4035" spans="1:4">
      <c r="A4035" s="1" t="s">
        <v>8010</v>
      </c>
      <c r="B4035" s="2">
        <v>21</v>
      </c>
      <c r="C4035" s="1" t="s">
        <v>8011</v>
      </c>
      <c r="D4035" s="4">
        <v>28.369</v>
      </c>
    </row>
    <row r="4036" spans="1:4">
      <c r="A4036" s="1" t="s">
        <v>8012</v>
      </c>
      <c r="B4036" s="2">
        <v>21</v>
      </c>
      <c r="C4036" s="1" t="s">
        <v>8013</v>
      </c>
      <c r="D4036" s="4">
        <v>28.524</v>
      </c>
    </row>
    <row r="4037" spans="1:4">
      <c r="A4037" s="1" t="s">
        <v>8014</v>
      </c>
      <c r="B4037" s="2">
        <v>21</v>
      </c>
      <c r="C4037" s="1" t="s">
        <v>8015</v>
      </c>
      <c r="D4037" s="4">
        <v>29.005</v>
      </c>
    </row>
    <row r="4038" spans="1:4">
      <c r="A4038" s="1" t="s">
        <v>8016</v>
      </c>
      <c r="B4038" s="2">
        <v>21</v>
      </c>
      <c r="C4038" s="1" t="s">
        <v>8017</v>
      </c>
      <c r="D4038" s="4">
        <v>29.143</v>
      </c>
    </row>
    <row r="4039" spans="1:4">
      <c r="A4039" s="1" t="s">
        <v>8018</v>
      </c>
      <c r="B4039" s="2">
        <v>21</v>
      </c>
      <c r="C4039" s="1" t="s">
        <v>8019</v>
      </c>
      <c r="D4039" s="4">
        <v>29.768</v>
      </c>
    </row>
    <row r="4040" spans="1:4">
      <c r="A4040" s="1" t="s">
        <v>8020</v>
      </c>
      <c r="B4040" s="2">
        <v>21</v>
      </c>
      <c r="C4040" s="1" t="s">
        <v>8021</v>
      </c>
      <c r="D4040" s="4">
        <v>29.859</v>
      </c>
    </row>
    <row r="4041" spans="1:4">
      <c r="A4041" s="1" t="s">
        <v>8022</v>
      </c>
      <c r="B4041" s="2">
        <v>21</v>
      </c>
      <c r="C4041" s="1" t="s">
        <v>8023</v>
      </c>
      <c r="D4041" s="4">
        <v>30.777</v>
      </c>
    </row>
    <row r="4042" spans="1:4">
      <c r="A4042" s="1" t="s">
        <v>8024</v>
      </c>
      <c r="B4042" s="2">
        <v>21</v>
      </c>
      <c r="C4042" s="1" t="s">
        <v>8025</v>
      </c>
      <c r="D4042" s="4">
        <v>30.796</v>
      </c>
    </row>
    <row r="4043" spans="1:4">
      <c r="A4043" s="1" t="s">
        <v>8026</v>
      </c>
      <c r="B4043" s="2">
        <v>21</v>
      </c>
      <c r="C4043" s="1" t="s">
        <v>8027</v>
      </c>
      <c r="D4043" s="4">
        <v>31.569</v>
      </c>
    </row>
    <row r="4044" spans="1:4">
      <c r="A4044" s="1" t="s">
        <v>8028</v>
      </c>
      <c r="B4044" s="2">
        <v>21</v>
      </c>
      <c r="C4044" s="1" t="s">
        <v>8029</v>
      </c>
      <c r="D4044" s="4">
        <v>31.855</v>
      </c>
    </row>
    <row r="4045" spans="1:4">
      <c r="A4045" s="1" t="s">
        <v>8030</v>
      </c>
      <c r="B4045" s="2">
        <v>21</v>
      </c>
      <c r="C4045" s="1" t="s">
        <v>8031</v>
      </c>
      <c r="D4045" s="4">
        <v>32.003</v>
      </c>
    </row>
    <row r="4046" spans="1:4">
      <c r="A4046" s="1" t="s">
        <v>8032</v>
      </c>
      <c r="B4046" s="2">
        <v>21</v>
      </c>
      <c r="C4046" s="1" t="s">
        <v>8033</v>
      </c>
      <c r="D4046" s="4">
        <v>32.035</v>
      </c>
    </row>
    <row r="4047" spans="1:4">
      <c r="A4047" s="1" t="s">
        <v>8034</v>
      </c>
      <c r="B4047" s="2">
        <v>21</v>
      </c>
      <c r="C4047" s="1" t="s">
        <v>8035</v>
      </c>
      <c r="D4047" s="4">
        <v>32.237</v>
      </c>
    </row>
    <row r="4048" spans="1:4">
      <c r="A4048" s="1" t="s">
        <v>8036</v>
      </c>
      <c r="B4048" s="2">
        <v>21</v>
      </c>
      <c r="C4048" s="1" t="s">
        <v>8037</v>
      </c>
      <c r="D4048" s="4">
        <v>32.694</v>
      </c>
    </row>
    <row r="4049" spans="1:4">
      <c r="A4049" s="1" t="s">
        <v>8038</v>
      </c>
      <c r="B4049" s="2">
        <v>21</v>
      </c>
      <c r="C4049" s="1" t="s">
        <v>8039</v>
      </c>
      <c r="D4049" s="4">
        <v>32.751</v>
      </c>
    </row>
    <row r="4050" spans="1:4">
      <c r="A4050" s="1" t="s">
        <v>8040</v>
      </c>
      <c r="B4050" s="2">
        <v>21</v>
      </c>
      <c r="C4050" s="1" t="s">
        <v>8041</v>
      </c>
      <c r="D4050" s="4">
        <v>32.958</v>
      </c>
    </row>
    <row r="4051" spans="1:4">
      <c r="A4051" s="1" t="s">
        <v>8042</v>
      </c>
      <c r="B4051" s="2">
        <v>21</v>
      </c>
      <c r="C4051" s="1" t="s">
        <v>8043</v>
      </c>
      <c r="D4051" s="4">
        <v>33.58</v>
      </c>
    </row>
    <row r="4052" spans="1:4">
      <c r="A4052" s="1" t="s">
        <v>8044</v>
      </c>
      <c r="B4052" s="2">
        <v>21</v>
      </c>
      <c r="C4052" s="1" t="s">
        <v>8045</v>
      </c>
      <c r="D4052" s="4">
        <v>34.228</v>
      </c>
    </row>
    <row r="4053" spans="1:4">
      <c r="A4053" s="1" t="s">
        <v>8046</v>
      </c>
      <c r="B4053" s="2">
        <v>21</v>
      </c>
      <c r="C4053" s="1" t="s">
        <v>8047</v>
      </c>
      <c r="D4053" s="4">
        <v>34.598</v>
      </c>
    </row>
    <row r="4054" spans="1:4">
      <c r="A4054" s="1" t="s">
        <v>8048</v>
      </c>
      <c r="B4054" s="2">
        <v>21</v>
      </c>
      <c r="C4054" s="1" t="s">
        <v>8049</v>
      </c>
      <c r="D4054" s="4">
        <v>34.64</v>
      </c>
    </row>
    <row r="4055" spans="1:4">
      <c r="A4055" s="1" t="s">
        <v>8050</v>
      </c>
      <c r="B4055" s="2">
        <v>21</v>
      </c>
      <c r="C4055" s="1" t="s">
        <v>8051</v>
      </c>
      <c r="D4055" s="4">
        <v>34.941</v>
      </c>
    </row>
    <row r="4056" spans="1:4">
      <c r="A4056" s="1" t="s">
        <v>8052</v>
      </c>
      <c r="B4056" s="2">
        <v>21</v>
      </c>
      <c r="C4056" s="1" t="s">
        <v>8053</v>
      </c>
      <c r="D4056" s="4">
        <v>35.021</v>
      </c>
    </row>
    <row r="4057" spans="1:4">
      <c r="A4057" s="1" t="s">
        <v>8054</v>
      </c>
      <c r="B4057" s="2">
        <v>21</v>
      </c>
      <c r="C4057" s="1" t="s">
        <v>8055</v>
      </c>
      <c r="D4057" s="4">
        <v>35.127</v>
      </c>
    </row>
    <row r="4058" spans="1:4">
      <c r="A4058" s="1" t="s">
        <v>8056</v>
      </c>
      <c r="B4058" s="2">
        <v>21</v>
      </c>
      <c r="C4058" s="1" t="s">
        <v>8057</v>
      </c>
      <c r="D4058" s="4">
        <v>35.14</v>
      </c>
    </row>
    <row r="4059" spans="1:4">
      <c r="A4059" s="1" t="s">
        <v>8058</v>
      </c>
      <c r="B4059" s="2">
        <v>21</v>
      </c>
      <c r="C4059" s="1" t="s">
        <v>8059</v>
      </c>
      <c r="D4059" s="4">
        <v>35.805</v>
      </c>
    </row>
    <row r="4060" spans="1:4">
      <c r="A4060" s="1" t="s">
        <v>8060</v>
      </c>
      <c r="B4060" s="2">
        <v>21</v>
      </c>
      <c r="C4060" s="1" t="s">
        <v>8061</v>
      </c>
      <c r="D4060" s="4">
        <v>35.929</v>
      </c>
    </row>
    <row r="4061" spans="1:4">
      <c r="A4061" s="1" t="s">
        <v>8062</v>
      </c>
      <c r="B4061" s="2">
        <v>21</v>
      </c>
      <c r="C4061" s="1" t="s">
        <v>8063</v>
      </c>
      <c r="D4061" s="4">
        <v>36.099</v>
      </c>
    </row>
    <row r="4062" spans="1:4">
      <c r="A4062" s="1" t="s">
        <v>8064</v>
      </c>
      <c r="B4062" s="2">
        <v>21</v>
      </c>
      <c r="C4062" s="1" t="s">
        <v>8065</v>
      </c>
      <c r="D4062" s="4">
        <v>36.527</v>
      </c>
    </row>
    <row r="4063" spans="1:4">
      <c r="A4063" s="1" t="s">
        <v>8066</v>
      </c>
      <c r="B4063" s="2">
        <v>21</v>
      </c>
      <c r="C4063" s="1" t="s">
        <v>8067</v>
      </c>
      <c r="D4063" s="4">
        <v>36.606</v>
      </c>
    </row>
    <row r="4064" spans="1:4">
      <c r="A4064" s="1" t="s">
        <v>8068</v>
      </c>
      <c r="B4064" s="2">
        <v>21</v>
      </c>
      <c r="C4064" s="1" t="s">
        <v>8069</v>
      </c>
      <c r="D4064" s="4">
        <v>36.865</v>
      </c>
    </row>
    <row r="4065" spans="1:4">
      <c r="A4065" s="1" t="s">
        <v>8070</v>
      </c>
      <c r="B4065" s="2">
        <v>21</v>
      </c>
      <c r="C4065" s="1" t="s">
        <v>8071</v>
      </c>
      <c r="D4065" s="4">
        <v>37.128</v>
      </c>
    </row>
    <row r="4066" spans="1:4">
      <c r="A4066" s="1" t="s">
        <v>8072</v>
      </c>
      <c r="B4066" s="2">
        <v>21</v>
      </c>
      <c r="C4066" s="1" t="s">
        <v>8073</v>
      </c>
      <c r="D4066" s="4">
        <v>37.3</v>
      </c>
    </row>
    <row r="4067" spans="1:4">
      <c r="A4067" s="1" t="s">
        <v>8074</v>
      </c>
      <c r="B4067" s="2">
        <v>21</v>
      </c>
      <c r="C4067" s="1" t="s">
        <v>8075</v>
      </c>
      <c r="D4067" s="4">
        <v>37.445</v>
      </c>
    </row>
    <row r="4068" spans="1:4">
      <c r="A4068" s="1" t="s">
        <v>8076</v>
      </c>
      <c r="B4068" s="2">
        <v>21</v>
      </c>
      <c r="C4068" s="1" t="s">
        <v>8077</v>
      </c>
      <c r="D4068" s="4">
        <v>37.999</v>
      </c>
    </row>
    <row r="4069" spans="1:4">
      <c r="A4069" s="1" t="s">
        <v>8078</v>
      </c>
      <c r="B4069" s="2">
        <v>21</v>
      </c>
      <c r="C4069" s="1" t="s">
        <v>8079</v>
      </c>
      <c r="D4069" s="4">
        <v>39.4</v>
      </c>
    </row>
    <row r="4070" spans="1:4">
      <c r="A4070" s="1" t="s">
        <v>8080</v>
      </c>
      <c r="B4070" s="2">
        <v>21</v>
      </c>
      <c r="C4070" s="1" t="s">
        <v>8081</v>
      </c>
      <c r="D4070" s="4">
        <v>40.462</v>
      </c>
    </row>
    <row r="4071" spans="1:4">
      <c r="A4071" s="1" t="s">
        <v>8082</v>
      </c>
      <c r="B4071" s="2">
        <v>21</v>
      </c>
      <c r="C4071" s="1" t="s">
        <v>8083</v>
      </c>
      <c r="D4071" s="4">
        <v>41.057</v>
      </c>
    </row>
    <row r="4072" spans="1:4">
      <c r="A4072" s="1" t="s">
        <v>8084</v>
      </c>
      <c r="B4072" s="2">
        <v>21</v>
      </c>
      <c r="C4072" s="1" t="s">
        <v>8085</v>
      </c>
      <c r="D4072" s="4">
        <v>41.127</v>
      </c>
    </row>
    <row r="4073" spans="1:4">
      <c r="A4073" s="1" t="s">
        <v>8086</v>
      </c>
      <c r="B4073" s="2">
        <v>21</v>
      </c>
      <c r="C4073" s="1" t="s">
        <v>8087</v>
      </c>
      <c r="D4073" s="4">
        <v>41.204</v>
      </c>
    </row>
    <row r="4074" spans="1:4">
      <c r="A4074" s="1" t="s">
        <v>8088</v>
      </c>
      <c r="B4074" s="2">
        <v>21</v>
      </c>
      <c r="C4074" s="1" t="s">
        <v>8089</v>
      </c>
      <c r="D4074" s="4">
        <v>41.453</v>
      </c>
    </row>
    <row r="4075" spans="1:4">
      <c r="A4075" s="1" t="s">
        <v>8090</v>
      </c>
      <c r="B4075" s="2">
        <v>21</v>
      </c>
      <c r="C4075" s="1" t="s">
        <v>8091</v>
      </c>
      <c r="D4075" s="4">
        <v>41.722</v>
      </c>
    </row>
    <row r="4076" spans="1:4">
      <c r="A4076" s="1" t="s">
        <v>8092</v>
      </c>
      <c r="B4076" s="2">
        <v>21</v>
      </c>
      <c r="C4076" s="1" t="s">
        <v>8093</v>
      </c>
      <c r="D4076" s="4">
        <v>41.767</v>
      </c>
    </row>
    <row r="4077" spans="1:4">
      <c r="A4077" s="1" t="s">
        <v>8094</v>
      </c>
      <c r="B4077" s="2">
        <v>21</v>
      </c>
      <c r="C4077" s="1" t="s">
        <v>8095</v>
      </c>
      <c r="D4077" s="4">
        <v>42.095</v>
      </c>
    </row>
    <row r="4078" spans="1:4">
      <c r="A4078" s="1" t="s">
        <v>8096</v>
      </c>
      <c r="B4078" s="2">
        <v>21</v>
      </c>
      <c r="C4078" s="1" t="s">
        <v>8097</v>
      </c>
      <c r="D4078" s="4">
        <v>42.204</v>
      </c>
    </row>
    <row r="4079" spans="1:4">
      <c r="A4079" s="1" t="s">
        <v>8098</v>
      </c>
      <c r="B4079" s="2">
        <v>21</v>
      </c>
      <c r="C4079" s="1" t="s">
        <v>8099</v>
      </c>
      <c r="D4079" s="4">
        <v>42.327</v>
      </c>
    </row>
    <row r="4080" spans="1:4">
      <c r="A4080" s="1" t="s">
        <v>8100</v>
      </c>
      <c r="B4080" s="2">
        <v>21</v>
      </c>
      <c r="C4080" s="1" t="s">
        <v>8101</v>
      </c>
      <c r="D4080" s="4">
        <v>42.384</v>
      </c>
    </row>
    <row r="4081" spans="1:4">
      <c r="A4081" s="1" t="s">
        <v>8102</v>
      </c>
      <c r="B4081" s="2">
        <v>21</v>
      </c>
      <c r="C4081" s="1" t="s">
        <v>8103</v>
      </c>
      <c r="D4081" s="4">
        <v>42.412</v>
      </c>
    </row>
    <row r="4082" spans="1:4">
      <c r="A4082" s="1" t="s">
        <v>8104</v>
      </c>
      <c r="B4082" s="2">
        <v>21</v>
      </c>
      <c r="C4082" s="1" t="s">
        <v>8105</v>
      </c>
      <c r="D4082" s="4">
        <v>42.513</v>
      </c>
    </row>
    <row r="4083" spans="1:4">
      <c r="A4083" s="1" t="s">
        <v>8106</v>
      </c>
      <c r="B4083" s="2">
        <v>21</v>
      </c>
      <c r="C4083" s="1" t="s">
        <v>8107</v>
      </c>
      <c r="D4083" s="4">
        <v>42.57</v>
      </c>
    </row>
    <row r="4084" spans="1:4">
      <c r="A4084" s="1" t="s">
        <v>8108</v>
      </c>
      <c r="B4084" s="2">
        <v>21</v>
      </c>
      <c r="C4084" s="1" t="s">
        <v>8109</v>
      </c>
      <c r="D4084" s="4">
        <v>42.993</v>
      </c>
    </row>
    <row r="4085" spans="1:4">
      <c r="A4085" s="1" t="s">
        <v>8110</v>
      </c>
      <c r="B4085" s="2">
        <v>21</v>
      </c>
      <c r="C4085" s="1" t="s">
        <v>8111</v>
      </c>
      <c r="D4085" s="4">
        <v>43.044</v>
      </c>
    </row>
    <row r="4086" spans="1:4">
      <c r="A4086" s="1" t="s">
        <v>8112</v>
      </c>
      <c r="B4086" s="2">
        <v>21</v>
      </c>
      <c r="C4086" s="1" t="s">
        <v>8113</v>
      </c>
      <c r="D4086" s="4">
        <v>43.288</v>
      </c>
    </row>
    <row r="4087" spans="1:4">
      <c r="A4087" s="1" t="s">
        <v>8114</v>
      </c>
      <c r="B4087" s="2">
        <v>21</v>
      </c>
      <c r="C4087" s="1" t="s">
        <v>8115</v>
      </c>
      <c r="D4087" s="4">
        <v>43.403</v>
      </c>
    </row>
    <row r="4088" spans="1:4">
      <c r="A4088" s="1" t="s">
        <v>8116</v>
      </c>
      <c r="B4088" s="2">
        <v>21</v>
      </c>
      <c r="C4088" s="1" t="s">
        <v>8117</v>
      </c>
      <c r="D4088" s="4">
        <v>43.624</v>
      </c>
    </row>
    <row r="4089" spans="1:4">
      <c r="A4089" s="1" t="s">
        <v>8118</v>
      </c>
      <c r="B4089" s="2">
        <v>21</v>
      </c>
      <c r="C4089" s="1" t="s">
        <v>8119</v>
      </c>
      <c r="D4089" s="4">
        <v>43.728</v>
      </c>
    </row>
    <row r="4090" spans="1:4">
      <c r="A4090" s="1" t="s">
        <v>8120</v>
      </c>
      <c r="B4090" s="2">
        <v>21</v>
      </c>
      <c r="C4090" s="1" t="s">
        <v>8121</v>
      </c>
      <c r="D4090" s="4">
        <v>43.783</v>
      </c>
    </row>
    <row r="4091" spans="1:4">
      <c r="A4091" s="1" t="s">
        <v>8122</v>
      </c>
      <c r="B4091" s="2">
        <v>21</v>
      </c>
      <c r="C4091" s="1" t="s">
        <v>8123</v>
      </c>
      <c r="D4091" s="4">
        <v>43.963</v>
      </c>
    </row>
    <row r="4092" spans="1:4">
      <c r="A4092" s="1" t="s">
        <v>8124</v>
      </c>
      <c r="B4092" s="2">
        <v>21</v>
      </c>
      <c r="C4092" s="1" t="s">
        <v>8125</v>
      </c>
      <c r="D4092" s="4">
        <v>44.04</v>
      </c>
    </row>
    <row r="4093" spans="1:4">
      <c r="A4093" s="1" t="s">
        <v>8126</v>
      </c>
      <c r="B4093" s="2">
        <v>21</v>
      </c>
      <c r="C4093" s="1" t="s">
        <v>8127</v>
      </c>
      <c r="D4093" s="4">
        <v>44.154</v>
      </c>
    </row>
    <row r="4094" spans="1:4">
      <c r="A4094" s="1" t="s">
        <v>8128</v>
      </c>
      <c r="B4094" s="2">
        <v>21</v>
      </c>
      <c r="C4094" s="1" t="s">
        <v>8129</v>
      </c>
      <c r="D4094" s="4">
        <v>44.419</v>
      </c>
    </row>
    <row r="4095" spans="1:4">
      <c r="A4095" s="1" t="s">
        <v>8130</v>
      </c>
      <c r="B4095" s="2">
        <v>21</v>
      </c>
      <c r="C4095" s="1" t="s">
        <v>8131</v>
      </c>
      <c r="D4095" s="4">
        <v>44.545</v>
      </c>
    </row>
    <row r="4096" spans="1:4">
      <c r="A4096" s="1" t="s">
        <v>8132</v>
      </c>
      <c r="B4096" s="2">
        <v>21</v>
      </c>
      <c r="C4096" s="1" t="s">
        <v>8133</v>
      </c>
      <c r="D4096" s="4">
        <v>44.824</v>
      </c>
    </row>
    <row r="4097" spans="1:4">
      <c r="A4097" s="1" t="s">
        <v>8134</v>
      </c>
      <c r="B4097" s="2">
        <v>21</v>
      </c>
      <c r="C4097" s="1" t="s">
        <v>8135</v>
      </c>
      <c r="D4097" s="4">
        <v>44.969</v>
      </c>
    </row>
    <row r="4098" spans="1:4">
      <c r="A4098" s="1" t="s">
        <v>8136</v>
      </c>
      <c r="B4098" s="2">
        <v>21</v>
      </c>
      <c r="C4098" s="1" t="s">
        <v>8137</v>
      </c>
      <c r="D4098" s="4">
        <v>45.205</v>
      </c>
    </row>
    <row r="4099" spans="1:4">
      <c r="A4099" s="1" t="s">
        <v>8138</v>
      </c>
      <c r="B4099" s="2">
        <v>21</v>
      </c>
      <c r="C4099" s="1" t="s">
        <v>8139</v>
      </c>
      <c r="D4099" s="4">
        <v>45.407</v>
      </c>
    </row>
    <row r="4100" spans="1:4">
      <c r="A4100" s="1" t="s">
        <v>8140</v>
      </c>
      <c r="B4100" s="2">
        <v>21</v>
      </c>
      <c r="C4100" s="1" t="s">
        <v>8141</v>
      </c>
      <c r="D4100" s="4">
        <v>46.49</v>
      </c>
    </row>
    <row r="4101" spans="1:4">
      <c r="A4101" s="1" t="s">
        <v>8142</v>
      </c>
      <c r="B4101" s="2">
        <v>21</v>
      </c>
      <c r="C4101" s="1" t="s">
        <v>8143</v>
      </c>
      <c r="D4101" s="4">
        <v>46.916</v>
      </c>
    </row>
    <row r="4102" spans="1:4">
      <c r="A4102" s="1" t="s">
        <v>8144</v>
      </c>
      <c r="B4102" s="2">
        <v>21</v>
      </c>
      <c r="C4102" s="1" t="s">
        <v>8145</v>
      </c>
      <c r="D4102" s="4">
        <v>46.932</v>
      </c>
    </row>
    <row r="4103" spans="1:4">
      <c r="A4103" s="1" t="s">
        <v>8146</v>
      </c>
      <c r="B4103" s="2">
        <v>21</v>
      </c>
      <c r="C4103" s="1" t="s">
        <v>8147</v>
      </c>
      <c r="D4103" s="4">
        <v>47.462</v>
      </c>
    </row>
    <row r="4104" spans="1:4">
      <c r="A4104" s="1" t="s">
        <v>8148</v>
      </c>
      <c r="B4104" s="2">
        <v>21</v>
      </c>
      <c r="C4104" s="1" t="s">
        <v>8149</v>
      </c>
      <c r="D4104" s="4">
        <v>47.612</v>
      </c>
    </row>
    <row r="4105" spans="1:4">
      <c r="A4105" s="1" t="s">
        <v>8150</v>
      </c>
      <c r="B4105" s="2">
        <v>21</v>
      </c>
      <c r="C4105" s="1" t="s">
        <v>8151</v>
      </c>
      <c r="D4105" s="4">
        <v>48.083</v>
      </c>
    </row>
    <row r="4106" spans="1:4">
      <c r="A4106" s="1" t="s">
        <v>8152</v>
      </c>
      <c r="B4106" s="2">
        <v>21</v>
      </c>
      <c r="C4106" s="1" t="s">
        <v>8153</v>
      </c>
      <c r="D4106" s="4">
        <v>48.667</v>
      </c>
    </row>
    <row r="4107" spans="1:4">
      <c r="A4107" s="1" t="s">
        <v>8154</v>
      </c>
      <c r="B4107" s="2">
        <v>21</v>
      </c>
      <c r="C4107" s="1" t="s">
        <v>8155</v>
      </c>
      <c r="D4107" s="4">
        <v>48.674</v>
      </c>
    </row>
    <row r="4108" spans="1:4">
      <c r="A4108" s="1" t="s">
        <v>8156</v>
      </c>
      <c r="B4108" s="2">
        <v>21</v>
      </c>
      <c r="C4108" s="1" t="s">
        <v>8157</v>
      </c>
      <c r="D4108" s="4">
        <v>48.678</v>
      </c>
    </row>
    <row r="4109" spans="1:4">
      <c r="A4109" s="1" t="s">
        <v>8158</v>
      </c>
      <c r="B4109" s="2">
        <v>21</v>
      </c>
      <c r="C4109" s="1" t="s">
        <v>8159</v>
      </c>
      <c r="D4109" s="4">
        <v>48.697</v>
      </c>
    </row>
    <row r="4110" spans="1:4">
      <c r="A4110" s="1" t="s">
        <v>8160</v>
      </c>
      <c r="B4110" s="2">
        <v>21</v>
      </c>
      <c r="C4110" s="1" t="s">
        <v>8161</v>
      </c>
      <c r="D4110" s="4">
        <v>48.729</v>
      </c>
    </row>
    <row r="4111" spans="1:4">
      <c r="A4111" s="1" t="s">
        <v>8162</v>
      </c>
      <c r="B4111" s="2">
        <v>21</v>
      </c>
      <c r="C4111" s="1" t="s">
        <v>8163</v>
      </c>
      <c r="D4111" s="4">
        <v>48.913</v>
      </c>
    </row>
    <row r="4112" spans="1:4">
      <c r="A4112" s="1" t="s">
        <v>8164</v>
      </c>
      <c r="B4112" s="2">
        <v>21</v>
      </c>
      <c r="C4112" s="1" t="s">
        <v>8165</v>
      </c>
      <c r="D4112" s="4">
        <v>49.135</v>
      </c>
    </row>
    <row r="4113" spans="1:4">
      <c r="A4113" s="1" t="s">
        <v>8166</v>
      </c>
      <c r="B4113" s="2">
        <v>21</v>
      </c>
      <c r="C4113" s="1" t="s">
        <v>8167</v>
      </c>
      <c r="D4113" s="4">
        <v>49.704</v>
      </c>
    </row>
    <row r="4114" spans="1:4">
      <c r="A4114" s="1" t="s">
        <v>8168</v>
      </c>
      <c r="B4114" s="2">
        <v>21</v>
      </c>
      <c r="C4114" s="1" t="s">
        <v>8169</v>
      </c>
      <c r="D4114" s="4">
        <v>49.776</v>
      </c>
    </row>
    <row r="4115" spans="1:4">
      <c r="A4115" s="1" t="s">
        <v>8170</v>
      </c>
      <c r="B4115" s="2">
        <v>21</v>
      </c>
      <c r="C4115" s="1" t="s">
        <v>8171</v>
      </c>
      <c r="D4115" s="4">
        <v>50.292</v>
      </c>
    </row>
    <row r="4116" spans="1:4">
      <c r="A4116" s="1" t="s">
        <v>8172</v>
      </c>
      <c r="B4116" s="2">
        <v>21</v>
      </c>
      <c r="C4116" s="1" t="s">
        <v>8173</v>
      </c>
      <c r="D4116" s="4">
        <v>50.342</v>
      </c>
    </row>
    <row r="4117" spans="1:4">
      <c r="A4117" s="1" t="s">
        <v>8174</v>
      </c>
      <c r="B4117" s="2">
        <v>21</v>
      </c>
      <c r="C4117" s="1" t="s">
        <v>8175</v>
      </c>
      <c r="D4117" s="4">
        <v>50.936</v>
      </c>
    </row>
    <row r="4118" spans="1:4">
      <c r="A4118" s="1" t="s">
        <v>8176</v>
      </c>
      <c r="B4118" s="2">
        <v>21</v>
      </c>
      <c r="C4118" s="1" t="s">
        <v>8177</v>
      </c>
      <c r="D4118" s="4">
        <v>51.113</v>
      </c>
    </row>
    <row r="4119" spans="1:4">
      <c r="A4119" s="1" t="s">
        <v>8178</v>
      </c>
      <c r="B4119" s="2">
        <v>21</v>
      </c>
      <c r="C4119" s="1" t="s">
        <v>8179</v>
      </c>
      <c r="D4119" s="4">
        <v>51.344</v>
      </c>
    </row>
    <row r="4120" spans="1:4">
      <c r="A4120" s="1" t="s">
        <v>8180</v>
      </c>
      <c r="B4120" s="2">
        <v>21</v>
      </c>
      <c r="C4120" s="1" t="s">
        <v>8181</v>
      </c>
      <c r="D4120" s="4">
        <v>52.012</v>
      </c>
    </row>
    <row r="4121" spans="1:4">
      <c r="A4121" s="1" t="s">
        <v>8182</v>
      </c>
      <c r="B4121" s="2">
        <v>21</v>
      </c>
      <c r="C4121" s="1" t="s">
        <v>8183</v>
      </c>
      <c r="D4121" s="4">
        <v>52.466</v>
      </c>
    </row>
    <row r="4122" spans="1:4">
      <c r="A4122" s="1" t="s">
        <v>8184</v>
      </c>
      <c r="B4122" s="2">
        <v>21</v>
      </c>
      <c r="C4122" s="1" t="s">
        <v>8185</v>
      </c>
      <c r="D4122" s="4">
        <v>52.843</v>
      </c>
    </row>
    <row r="4123" spans="1:4">
      <c r="A4123" s="1" t="s">
        <v>8186</v>
      </c>
      <c r="B4123" s="2">
        <v>21</v>
      </c>
      <c r="C4123" s="1" t="s">
        <v>8187</v>
      </c>
      <c r="D4123" s="4">
        <v>53.34</v>
      </c>
    </row>
    <row r="4124" spans="1:4">
      <c r="A4124" s="1" t="s">
        <v>8188</v>
      </c>
      <c r="B4124" s="2">
        <v>21</v>
      </c>
      <c r="C4124" s="1" t="s">
        <v>8189</v>
      </c>
      <c r="D4124" s="4">
        <v>54.622</v>
      </c>
    </row>
    <row r="4125" spans="1:4">
      <c r="A4125" s="1" t="s">
        <v>8190</v>
      </c>
      <c r="B4125" s="2">
        <v>21</v>
      </c>
      <c r="C4125" s="1" t="s">
        <v>8191</v>
      </c>
      <c r="D4125" s="4">
        <v>55.864</v>
      </c>
    </row>
    <row r="4126" spans="1:4">
      <c r="A4126" s="1" t="s">
        <v>8192</v>
      </c>
      <c r="B4126" s="2">
        <v>21</v>
      </c>
      <c r="C4126" s="1" t="s">
        <v>8193</v>
      </c>
      <c r="D4126" s="4">
        <v>56.182</v>
      </c>
    </row>
    <row r="4127" spans="1:4">
      <c r="A4127" s="1" t="s">
        <v>8194</v>
      </c>
      <c r="B4127" s="2">
        <v>21</v>
      </c>
      <c r="C4127" s="1" t="s">
        <v>8195</v>
      </c>
      <c r="D4127" s="4">
        <v>56.407</v>
      </c>
    </row>
    <row r="4128" spans="1:4">
      <c r="A4128" s="1" t="s">
        <v>8196</v>
      </c>
      <c r="B4128" s="2">
        <v>21</v>
      </c>
      <c r="C4128" s="1" t="s">
        <v>8197</v>
      </c>
      <c r="D4128" s="4">
        <v>56.974</v>
      </c>
    </row>
    <row r="4129" spans="1:4">
      <c r="A4129" s="1" t="s">
        <v>8198</v>
      </c>
      <c r="B4129" s="2">
        <v>21</v>
      </c>
      <c r="C4129" s="1" t="s">
        <v>8199</v>
      </c>
      <c r="D4129" s="4">
        <v>58.071</v>
      </c>
    </row>
    <row r="4130" spans="1:4">
      <c r="A4130" s="1" t="s">
        <v>8200</v>
      </c>
      <c r="B4130" s="2">
        <v>21</v>
      </c>
      <c r="C4130" s="1" t="s">
        <v>8201</v>
      </c>
      <c r="D4130" s="4">
        <v>58.428</v>
      </c>
    </row>
    <row r="4131" spans="1:4">
      <c r="A4131" s="1" t="s">
        <v>8202</v>
      </c>
      <c r="B4131" s="2">
        <v>21</v>
      </c>
      <c r="C4131" s="1" t="s">
        <v>8203</v>
      </c>
      <c r="D4131" s="4">
        <v>59.264</v>
      </c>
    </row>
    <row r="4132" spans="1:4">
      <c r="A4132" s="1" t="s">
        <v>8204</v>
      </c>
      <c r="B4132" s="2">
        <v>21</v>
      </c>
      <c r="C4132" s="1" t="s">
        <v>8205</v>
      </c>
      <c r="D4132" s="4">
        <v>59.875</v>
      </c>
    </row>
    <row r="4133" spans="1:4">
      <c r="A4133" s="1" t="s">
        <v>8206</v>
      </c>
      <c r="B4133" s="2">
        <v>21</v>
      </c>
      <c r="C4133" s="1" t="s">
        <v>8207</v>
      </c>
      <c r="D4133" s="4">
        <v>64.186</v>
      </c>
    </row>
    <row r="4134" spans="1:4">
      <c r="A4134" s="1" t="s">
        <v>8208</v>
      </c>
      <c r="B4134" s="2">
        <v>21</v>
      </c>
      <c r="C4134" s="1" t="s">
        <v>8209</v>
      </c>
      <c r="D4134" s="4">
        <v>64.236</v>
      </c>
    </row>
    <row r="4135" spans="1:4">
      <c r="A4135" s="1" t="s">
        <v>8210</v>
      </c>
      <c r="B4135" s="2">
        <v>21</v>
      </c>
      <c r="C4135" s="1" t="s">
        <v>8211</v>
      </c>
      <c r="D4135" s="4">
        <v>65.788</v>
      </c>
    </row>
    <row r="4136" spans="1:4">
      <c r="A4136" s="1" t="s">
        <v>8212</v>
      </c>
      <c r="B4136" s="2">
        <v>21</v>
      </c>
      <c r="C4136" s="1" t="s">
        <v>8213</v>
      </c>
      <c r="D4136" s="4">
        <v>69.437</v>
      </c>
    </row>
    <row r="4137" spans="1:4">
      <c r="A4137" s="1" t="s">
        <v>8214</v>
      </c>
      <c r="B4137" s="2">
        <v>21</v>
      </c>
      <c r="C4137" s="1" t="s">
        <v>8215</v>
      </c>
      <c r="D4137" s="4">
        <v>70.563</v>
      </c>
    </row>
    <row r="4138" spans="1:4">
      <c r="A4138" s="1" t="s">
        <v>8216</v>
      </c>
      <c r="B4138" s="2">
        <v>21</v>
      </c>
      <c r="C4138" s="1" t="s">
        <v>8217</v>
      </c>
      <c r="D4138" s="4">
        <v>74.057</v>
      </c>
    </row>
    <row r="4139" spans="1:4">
      <c r="A4139" s="1" t="s">
        <v>8218</v>
      </c>
      <c r="B4139" s="2">
        <v>21</v>
      </c>
      <c r="C4139" s="1" t="s">
        <v>8219</v>
      </c>
      <c r="D4139" s="4">
        <v>76.497</v>
      </c>
    </row>
    <row r="4140" spans="1:4">
      <c r="A4140" s="1" t="s">
        <v>8220</v>
      </c>
      <c r="B4140" s="2">
        <v>21</v>
      </c>
      <c r="C4140" s="1" t="s">
        <v>8221</v>
      </c>
      <c r="D4140" s="4">
        <v>79.502</v>
      </c>
    </row>
    <row r="4141" spans="1:4">
      <c r="A4141" s="1" t="s">
        <v>8222</v>
      </c>
      <c r="B4141" s="2">
        <v>22</v>
      </c>
      <c r="C4141" s="1" t="s">
        <v>8223</v>
      </c>
      <c r="D4141" s="4">
        <v>0</v>
      </c>
    </row>
    <row r="4142" spans="1:4">
      <c r="A4142" s="1" t="s">
        <v>8224</v>
      </c>
      <c r="B4142" s="2">
        <v>22</v>
      </c>
      <c r="C4142" s="1" t="s">
        <v>8225</v>
      </c>
      <c r="D4142" s="4">
        <v>7.013</v>
      </c>
    </row>
    <row r="4143" spans="1:4">
      <c r="A4143" s="1" t="s">
        <v>8226</v>
      </c>
      <c r="B4143" s="2">
        <v>22</v>
      </c>
      <c r="C4143" s="1" t="s">
        <v>8227</v>
      </c>
      <c r="D4143" s="4">
        <v>7.499</v>
      </c>
    </row>
    <row r="4144" spans="1:4">
      <c r="A4144" s="1" t="s">
        <v>8228</v>
      </c>
      <c r="B4144" s="2">
        <v>22</v>
      </c>
      <c r="C4144" s="1" t="s">
        <v>8229</v>
      </c>
      <c r="D4144" s="4">
        <v>13.704</v>
      </c>
    </row>
    <row r="4145" spans="1:4">
      <c r="A4145" s="1" t="s">
        <v>8230</v>
      </c>
      <c r="B4145" s="2">
        <v>22</v>
      </c>
      <c r="C4145" s="1" t="s">
        <v>8231</v>
      </c>
      <c r="D4145" s="4">
        <v>14.124</v>
      </c>
    </row>
    <row r="4146" spans="1:4">
      <c r="A4146" s="1" t="s">
        <v>8232</v>
      </c>
      <c r="B4146" s="2">
        <v>22</v>
      </c>
      <c r="C4146" s="1" t="s">
        <v>8233</v>
      </c>
      <c r="D4146" s="4">
        <v>14.419</v>
      </c>
    </row>
    <row r="4147" spans="1:4">
      <c r="A4147" s="1" t="s">
        <v>8234</v>
      </c>
      <c r="B4147" s="2">
        <v>22</v>
      </c>
      <c r="C4147" s="1" t="s">
        <v>8235</v>
      </c>
      <c r="D4147" s="4">
        <v>16.187</v>
      </c>
    </row>
    <row r="4148" spans="1:4">
      <c r="A4148" s="1" t="s">
        <v>8236</v>
      </c>
      <c r="B4148" s="2">
        <v>22</v>
      </c>
      <c r="C4148" s="1" t="s">
        <v>8237</v>
      </c>
      <c r="D4148" s="4">
        <v>17.449</v>
      </c>
    </row>
    <row r="4149" spans="1:4">
      <c r="A4149" s="1" t="s">
        <v>8238</v>
      </c>
      <c r="B4149" s="2">
        <v>22</v>
      </c>
      <c r="C4149" s="1" t="s">
        <v>8239</v>
      </c>
      <c r="D4149" s="4">
        <v>18.409</v>
      </c>
    </row>
    <row r="4150" spans="1:4">
      <c r="A4150" s="1" t="s">
        <v>8240</v>
      </c>
      <c r="B4150" s="2">
        <v>22</v>
      </c>
      <c r="C4150" s="1" t="s">
        <v>8241</v>
      </c>
      <c r="D4150" s="4">
        <v>18.458</v>
      </c>
    </row>
    <row r="4151" spans="1:4">
      <c r="A4151" s="1" t="s">
        <v>8242</v>
      </c>
      <c r="B4151" s="2">
        <v>22</v>
      </c>
      <c r="C4151" s="1" t="s">
        <v>8243</v>
      </c>
      <c r="D4151" s="4">
        <v>18.739</v>
      </c>
    </row>
    <row r="4152" spans="1:4">
      <c r="A4152" s="1" t="s">
        <v>8244</v>
      </c>
      <c r="B4152" s="2">
        <v>22</v>
      </c>
      <c r="C4152" s="1" t="s">
        <v>8245</v>
      </c>
      <c r="D4152" s="4">
        <v>18.848</v>
      </c>
    </row>
    <row r="4153" spans="1:4">
      <c r="A4153" s="1" t="s">
        <v>8246</v>
      </c>
      <c r="B4153" s="2">
        <v>22</v>
      </c>
      <c r="C4153" s="1" t="s">
        <v>8247</v>
      </c>
      <c r="D4153" s="4">
        <v>19.54</v>
      </c>
    </row>
    <row r="4154" spans="1:4">
      <c r="A4154" s="1" t="s">
        <v>8248</v>
      </c>
      <c r="B4154" s="2">
        <v>22</v>
      </c>
      <c r="C4154" s="1" t="s">
        <v>8249</v>
      </c>
      <c r="D4154" s="4">
        <v>19.911</v>
      </c>
    </row>
    <row r="4155" spans="1:4">
      <c r="A4155" s="1" t="s">
        <v>8250</v>
      </c>
      <c r="B4155" s="2">
        <v>22</v>
      </c>
      <c r="C4155" s="1" t="s">
        <v>8251</v>
      </c>
      <c r="D4155" s="4">
        <v>21.48</v>
      </c>
    </row>
    <row r="4156" spans="1:4">
      <c r="A4156" s="1" t="s">
        <v>8252</v>
      </c>
      <c r="B4156" s="2">
        <v>22</v>
      </c>
      <c r="C4156" s="1" t="s">
        <v>8253</v>
      </c>
      <c r="D4156" s="4">
        <v>22.63</v>
      </c>
    </row>
    <row r="4157" spans="1:4">
      <c r="A4157" s="1" t="s">
        <v>8254</v>
      </c>
      <c r="B4157" s="2">
        <v>22</v>
      </c>
      <c r="C4157" s="1" t="s">
        <v>8255</v>
      </c>
      <c r="D4157" s="4">
        <v>23.815</v>
      </c>
    </row>
    <row r="4158" spans="1:4">
      <c r="A4158" s="1" t="s">
        <v>8256</v>
      </c>
      <c r="B4158" s="2">
        <v>22</v>
      </c>
      <c r="C4158" s="1" t="s">
        <v>8247</v>
      </c>
      <c r="D4158" s="4">
        <v>23.843</v>
      </c>
    </row>
    <row r="4159" spans="1:4">
      <c r="A4159" s="1" t="s">
        <v>8257</v>
      </c>
      <c r="B4159" s="2">
        <v>22</v>
      </c>
      <c r="C4159" s="1" t="s">
        <v>8258</v>
      </c>
      <c r="D4159" s="4">
        <v>23.867</v>
      </c>
    </row>
    <row r="4160" spans="1:4">
      <c r="A4160" s="1" t="s">
        <v>8259</v>
      </c>
      <c r="B4160" s="2">
        <v>22</v>
      </c>
      <c r="C4160" s="1" t="s">
        <v>8260</v>
      </c>
      <c r="D4160" s="4">
        <v>26.541</v>
      </c>
    </row>
    <row r="4161" spans="1:4">
      <c r="A4161" s="1" t="s">
        <v>8261</v>
      </c>
      <c r="B4161" s="2">
        <v>22</v>
      </c>
      <c r="C4161" s="1" t="s">
        <v>8262</v>
      </c>
      <c r="D4161" s="4">
        <v>27.012</v>
      </c>
    </row>
    <row r="4162" spans="1:4">
      <c r="A4162" s="1" t="s">
        <v>8263</v>
      </c>
      <c r="B4162" s="2">
        <v>22</v>
      </c>
      <c r="C4162" s="1" t="s">
        <v>8264</v>
      </c>
      <c r="D4162" s="4">
        <v>27.52</v>
      </c>
    </row>
    <row r="4163" spans="1:4">
      <c r="A4163" s="1" t="s">
        <v>8265</v>
      </c>
      <c r="B4163" s="2">
        <v>22</v>
      </c>
      <c r="C4163" s="1" t="s">
        <v>8266</v>
      </c>
      <c r="D4163" s="4">
        <v>27.68</v>
      </c>
    </row>
    <row r="4164" spans="1:4">
      <c r="A4164" s="1" t="s">
        <v>8267</v>
      </c>
      <c r="B4164" s="2">
        <v>22</v>
      </c>
      <c r="C4164" s="1" t="s">
        <v>8268</v>
      </c>
      <c r="D4164" s="4">
        <v>29.262</v>
      </c>
    </row>
    <row r="4165" spans="1:4">
      <c r="A4165" s="1" t="s">
        <v>8269</v>
      </c>
      <c r="B4165" s="2">
        <v>22</v>
      </c>
      <c r="C4165" s="1" t="s">
        <v>8270</v>
      </c>
      <c r="D4165" s="4">
        <v>29.713</v>
      </c>
    </row>
    <row r="4166" spans="1:4">
      <c r="A4166" s="1" t="s">
        <v>8271</v>
      </c>
      <c r="B4166" s="2">
        <v>22</v>
      </c>
      <c r="C4166" s="1" t="s">
        <v>8272</v>
      </c>
      <c r="D4166" s="4">
        <v>29.811</v>
      </c>
    </row>
    <row r="4167" spans="1:4">
      <c r="A4167" s="1" t="s">
        <v>8273</v>
      </c>
      <c r="B4167" s="2">
        <v>22</v>
      </c>
      <c r="C4167" s="1" t="s">
        <v>8270</v>
      </c>
      <c r="D4167" s="4">
        <v>29.93</v>
      </c>
    </row>
    <row r="4168" spans="1:4">
      <c r="A4168" s="1" t="s">
        <v>8274</v>
      </c>
      <c r="B4168" s="2">
        <v>22</v>
      </c>
      <c r="C4168" s="1" t="s">
        <v>8275</v>
      </c>
      <c r="D4168" s="4">
        <v>30.113</v>
      </c>
    </row>
    <row r="4169" spans="1:4">
      <c r="A4169" s="1" t="s">
        <v>8276</v>
      </c>
      <c r="B4169" s="2">
        <v>22</v>
      </c>
      <c r="C4169" s="1" t="s">
        <v>8277</v>
      </c>
      <c r="D4169" s="4">
        <v>30.916</v>
      </c>
    </row>
    <row r="4170" spans="1:4">
      <c r="A4170" s="1" t="s">
        <v>8278</v>
      </c>
      <c r="B4170" s="2">
        <v>22</v>
      </c>
      <c r="C4170" s="1" t="s">
        <v>8279</v>
      </c>
      <c r="D4170" s="4">
        <v>31.751</v>
      </c>
    </row>
    <row r="4171" spans="1:4">
      <c r="A4171" s="1" t="s">
        <v>8280</v>
      </c>
      <c r="B4171" s="2">
        <v>22</v>
      </c>
      <c r="C4171" s="1" t="s">
        <v>8281</v>
      </c>
      <c r="D4171" s="4">
        <v>32.371</v>
      </c>
    </row>
    <row r="4172" spans="1:4">
      <c r="A4172" s="1" t="s">
        <v>8282</v>
      </c>
      <c r="B4172" s="2">
        <v>22</v>
      </c>
      <c r="C4172" s="1" t="s">
        <v>8283</v>
      </c>
      <c r="D4172" s="4">
        <v>32.773</v>
      </c>
    </row>
    <row r="4173" spans="1:4">
      <c r="A4173" s="1" t="s">
        <v>8284</v>
      </c>
      <c r="B4173" s="2">
        <v>22</v>
      </c>
      <c r="C4173" s="1" t="s">
        <v>8285</v>
      </c>
      <c r="D4173" s="4">
        <v>33.731</v>
      </c>
    </row>
    <row r="4174" spans="1:4">
      <c r="A4174" s="1" t="s">
        <v>8286</v>
      </c>
      <c r="B4174" s="2">
        <v>22</v>
      </c>
      <c r="C4174" s="1" t="s">
        <v>8287</v>
      </c>
      <c r="D4174" s="4">
        <v>34.262</v>
      </c>
    </row>
    <row r="4175" spans="1:4">
      <c r="A4175" s="1" t="s">
        <v>8288</v>
      </c>
      <c r="B4175" s="2">
        <v>22</v>
      </c>
      <c r="C4175" s="1" t="s">
        <v>8289</v>
      </c>
      <c r="D4175" s="4">
        <v>36.03</v>
      </c>
    </row>
    <row r="4176" spans="1:4">
      <c r="A4176" s="1" t="s">
        <v>8290</v>
      </c>
      <c r="B4176" s="2">
        <v>22</v>
      </c>
      <c r="C4176" s="1" t="s">
        <v>8262</v>
      </c>
      <c r="D4176" s="4">
        <v>36.711</v>
      </c>
    </row>
    <row r="4177" spans="1:4">
      <c r="A4177" s="1" t="s">
        <v>8291</v>
      </c>
      <c r="B4177" s="2">
        <v>22</v>
      </c>
      <c r="C4177" s="1" t="s">
        <v>8292</v>
      </c>
      <c r="D4177" s="4">
        <v>37.445</v>
      </c>
    </row>
    <row r="4178" spans="1:4">
      <c r="A4178" s="1" t="s">
        <v>8293</v>
      </c>
      <c r="B4178" s="2">
        <v>22</v>
      </c>
      <c r="C4178" s="1" t="s">
        <v>8294</v>
      </c>
      <c r="D4178" s="4">
        <v>38.097</v>
      </c>
    </row>
    <row r="4179" spans="1:4">
      <c r="A4179" s="1" t="s">
        <v>8295</v>
      </c>
      <c r="B4179" s="2">
        <v>22</v>
      </c>
      <c r="C4179" s="1" t="s">
        <v>8296</v>
      </c>
      <c r="D4179" s="4">
        <v>38.274</v>
      </c>
    </row>
    <row r="4180" spans="1:4">
      <c r="A4180" s="1" t="s">
        <v>8297</v>
      </c>
      <c r="B4180" s="2">
        <v>22</v>
      </c>
      <c r="C4180" s="1" t="s">
        <v>8298</v>
      </c>
      <c r="D4180" s="4">
        <v>38.822</v>
      </c>
    </row>
    <row r="4181" spans="1:4">
      <c r="A4181" s="1" t="s">
        <v>8299</v>
      </c>
      <c r="B4181" s="2">
        <v>22</v>
      </c>
      <c r="C4181" s="1" t="s">
        <v>8300</v>
      </c>
      <c r="D4181" s="4">
        <v>38.906</v>
      </c>
    </row>
    <row r="4182" spans="1:4">
      <c r="A4182" s="1" t="s">
        <v>8301</v>
      </c>
      <c r="B4182" s="2">
        <v>22</v>
      </c>
      <c r="C4182" s="1" t="s">
        <v>8302</v>
      </c>
      <c r="D4182" s="4">
        <v>39.19</v>
      </c>
    </row>
    <row r="4183" spans="1:4">
      <c r="A4183" s="1" t="s">
        <v>8303</v>
      </c>
      <c r="B4183" s="2">
        <v>22</v>
      </c>
      <c r="C4183" s="1" t="s">
        <v>8304</v>
      </c>
      <c r="D4183" s="4">
        <v>39.384</v>
      </c>
    </row>
    <row r="4184" spans="1:4">
      <c r="A4184" s="1" t="s">
        <v>8305</v>
      </c>
      <c r="B4184" s="2">
        <v>22</v>
      </c>
      <c r="C4184" s="1" t="s">
        <v>8306</v>
      </c>
      <c r="D4184" s="4">
        <v>40.264</v>
      </c>
    </row>
    <row r="4185" spans="1:4">
      <c r="A4185" s="1" t="s">
        <v>8307</v>
      </c>
      <c r="B4185" s="2">
        <v>22</v>
      </c>
      <c r="C4185" s="1" t="s">
        <v>8308</v>
      </c>
      <c r="D4185" s="4">
        <v>40.286</v>
      </c>
    </row>
    <row r="4186" spans="1:4">
      <c r="A4186" s="1" t="s">
        <v>8309</v>
      </c>
      <c r="B4186" s="2">
        <v>22</v>
      </c>
      <c r="C4186" s="1" t="s">
        <v>8310</v>
      </c>
      <c r="D4186" s="4">
        <v>40.592</v>
      </c>
    </row>
    <row r="4187" spans="1:4">
      <c r="A4187" s="1" t="s">
        <v>8311</v>
      </c>
      <c r="B4187" s="2">
        <v>22</v>
      </c>
      <c r="C4187" s="1" t="s">
        <v>8312</v>
      </c>
      <c r="D4187" s="4">
        <v>41.733</v>
      </c>
    </row>
    <row r="4188" spans="1:4">
      <c r="A4188" s="1" t="s">
        <v>8313</v>
      </c>
      <c r="B4188" s="2">
        <v>22</v>
      </c>
      <c r="C4188" s="1" t="s">
        <v>8314</v>
      </c>
      <c r="D4188" s="4">
        <v>42.103</v>
      </c>
    </row>
    <row r="4189" spans="1:4">
      <c r="A4189" s="1" t="s">
        <v>8315</v>
      </c>
      <c r="B4189" s="2">
        <v>22</v>
      </c>
      <c r="C4189" s="1" t="s">
        <v>8316</v>
      </c>
      <c r="D4189" s="4">
        <v>42.827</v>
      </c>
    </row>
    <row r="4190" spans="1:4">
      <c r="A4190" s="1" t="s">
        <v>8317</v>
      </c>
      <c r="B4190" s="2">
        <v>22</v>
      </c>
      <c r="C4190" s="1" t="s">
        <v>8318</v>
      </c>
      <c r="D4190" s="4">
        <v>42.971</v>
      </c>
    </row>
    <row r="4191" spans="1:4">
      <c r="A4191" s="1" t="s">
        <v>8319</v>
      </c>
      <c r="B4191" s="2">
        <v>22</v>
      </c>
      <c r="C4191" s="1" t="s">
        <v>8320</v>
      </c>
      <c r="D4191" s="4">
        <v>43.351</v>
      </c>
    </row>
    <row r="4192" spans="1:4">
      <c r="A4192" s="1" t="s">
        <v>8321</v>
      </c>
      <c r="B4192" s="2">
        <v>22</v>
      </c>
      <c r="C4192" s="1" t="s">
        <v>8322</v>
      </c>
      <c r="D4192" s="4">
        <v>43.477</v>
      </c>
    </row>
    <row r="4193" spans="1:4">
      <c r="A4193" s="1" t="s">
        <v>8323</v>
      </c>
      <c r="B4193" s="2">
        <v>22</v>
      </c>
      <c r="C4193" s="1" t="s">
        <v>8324</v>
      </c>
      <c r="D4193" s="4">
        <v>44.15</v>
      </c>
    </row>
    <row r="4194" spans="1:4">
      <c r="A4194" s="1" t="s">
        <v>8325</v>
      </c>
      <c r="B4194" s="2">
        <v>22</v>
      </c>
      <c r="C4194" s="1" t="s">
        <v>8326</v>
      </c>
      <c r="D4194" s="4">
        <v>44.311</v>
      </c>
    </row>
    <row r="4195" spans="1:4">
      <c r="A4195" s="1" t="s">
        <v>8327</v>
      </c>
      <c r="B4195" s="2">
        <v>22</v>
      </c>
      <c r="C4195" s="1" t="s">
        <v>8328</v>
      </c>
      <c r="D4195" s="4">
        <v>44.69</v>
      </c>
    </row>
    <row r="4196" spans="1:4">
      <c r="A4196" s="1" t="s">
        <v>8329</v>
      </c>
      <c r="B4196" s="2">
        <v>22</v>
      </c>
      <c r="C4196" s="1" t="s">
        <v>8330</v>
      </c>
      <c r="D4196" s="4">
        <v>45.039</v>
      </c>
    </row>
    <row r="4197" spans="1:4">
      <c r="A4197" s="1" t="s">
        <v>8331</v>
      </c>
      <c r="B4197" s="2">
        <v>22</v>
      </c>
      <c r="C4197" s="1" t="s">
        <v>8332</v>
      </c>
      <c r="D4197" s="4">
        <v>45.419</v>
      </c>
    </row>
    <row r="4198" spans="1:4">
      <c r="A4198" s="1" t="s">
        <v>8333</v>
      </c>
      <c r="B4198" s="2">
        <v>22</v>
      </c>
      <c r="C4198" s="1" t="s">
        <v>8334</v>
      </c>
      <c r="D4198" s="4">
        <v>45.478</v>
      </c>
    </row>
    <row r="4199" spans="1:4">
      <c r="A4199" s="1" t="s">
        <v>8335</v>
      </c>
      <c r="B4199" s="2">
        <v>22</v>
      </c>
      <c r="C4199" s="1" t="s">
        <v>8336</v>
      </c>
      <c r="D4199" s="4">
        <v>45.667</v>
      </c>
    </row>
    <row r="4200" spans="1:4">
      <c r="A4200" s="1" t="s">
        <v>8337</v>
      </c>
      <c r="B4200" s="2">
        <v>22</v>
      </c>
      <c r="C4200" s="1" t="s">
        <v>8338</v>
      </c>
      <c r="D4200" s="4">
        <v>45.941</v>
      </c>
    </row>
    <row r="4201" spans="1:4">
      <c r="A4201" s="1" t="s">
        <v>8339</v>
      </c>
      <c r="B4201" s="2">
        <v>22</v>
      </c>
      <c r="C4201" s="1" t="s">
        <v>8340</v>
      </c>
      <c r="D4201" s="4">
        <v>45.971</v>
      </c>
    </row>
    <row r="4202" spans="1:4">
      <c r="A4202" s="1" t="s">
        <v>8341</v>
      </c>
      <c r="B4202" s="2">
        <v>22</v>
      </c>
      <c r="C4202" s="1" t="s">
        <v>8342</v>
      </c>
      <c r="D4202" s="4">
        <v>46.053</v>
      </c>
    </row>
    <row r="4203" spans="1:4">
      <c r="A4203" s="1" t="s">
        <v>8343</v>
      </c>
      <c r="B4203" s="2">
        <v>22</v>
      </c>
      <c r="C4203" s="1" t="s">
        <v>8344</v>
      </c>
      <c r="D4203" s="4">
        <v>46.308</v>
      </c>
    </row>
    <row r="4204" spans="1:4">
      <c r="A4204" s="1" t="s">
        <v>8345</v>
      </c>
      <c r="B4204" s="2">
        <v>22</v>
      </c>
      <c r="C4204" s="1" t="s">
        <v>8346</v>
      </c>
      <c r="D4204" s="4">
        <v>46.385</v>
      </c>
    </row>
    <row r="4205" spans="1:4">
      <c r="A4205" s="1" t="s">
        <v>8347</v>
      </c>
      <c r="B4205" s="2">
        <v>22</v>
      </c>
      <c r="C4205" s="1" t="s">
        <v>8348</v>
      </c>
      <c r="D4205" s="4">
        <v>46.488</v>
      </c>
    </row>
    <row r="4206" spans="1:4">
      <c r="A4206" s="1" t="s">
        <v>8349</v>
      </c>
      <c r="B4206" s="2">
        <v>22</v>
      </c>
      <c r="C4206" s="1" t="s">
        <v>8350</v>
      </c>
      <c r="D4206" s="4">
        <v>46.598</v>
      </c>
    </row>
    <row r="4207" spans="1:4">
      <c r="A4207" s="1" t="s">
        <v>8351</v>
      </c>
      <c r="B4207" s="2">
        <v>22</v>
      </c>
      <c r="C4207" s="1" t="s">
        <v>8352</v>
      </c>
      <c r="D4207" s="4">
        <v>46.865</v>
      </c>
    </row>
    <row r="4208" spans="1:4">
      <c r="A4208" s="1" t="s">
        <v>8353</v>
      </c>
      <c r="B4208" s="2">
        <v>22</v>
      </c>
      <c r="C4208" s="1" t="s">
        <v>8354</v>
      </c>
      <c r="D4208" s="4">
        <v>47.151</v>
      </c>
    </row>
    <row r="4209" spans="1:4">
      <c r="A4209" s="1" t="s">
        <v>8355</v>
      </c>
      <c r="B4209" s="2">
        <v>22</v>
      </c>
      <c r="C4209" s="1" t="s">
        <v>8356</v>
      </c>
      <c r="D4209" s="4">
        <v>47.416</v>
      </c>
    </row>
    <row r="4210" spans="1:4">
      <c r="A4210" s="1" t="s">
        <v>8357</v>
      </c>
      <c r="B4210" s="2">
        <v>22</v>
      </c>
      <c r="C4210" s="1" t="s">
        <v>8358</v>
      </c>
      <c r="D4210" s="4">
        <v>48.141</v>
      </c>
    </row>
    <row r="4211" spans="1:4">
      <c r="A4211" s="1" t="s">
        <v>8359</v>
      </c>
      <c r="B4211" s="2">
        <v>22</v>
      </c>
      <c r="C4211" s="1" t="s">
        <v>8360</v>
      </c>
      <c r="D4211" s="4">
        <v>48.517</v>
      </c>
    </row>
    <row r="4212" spans="1:4">
      <c r="A4212" s="1" t="s">
        <v>8361</v>
      </c>
      <c r="B4212" s="2">
        <v>22</v>
      </c>
      <c r="C4212" s="1" t="s">
        <v>8362</v>
      </c>
      <c r="D4212" s="4">
        <v>48.985</v>
      </c>
    </row>
    <row r="4213" spans="1:4">
      <c r="A4213" s="1" t="s">
        <v>8363</v>
      </c>
      <c r="B4213" s="2">
        <v>22</v>
      </c>
      <c r="C4213" s="1" t="s">
        <v>8364</v>
      </c>
      <c r="D4213" s="4">
        <v>49.43</v>
      </c>
    </row>
    <row r="4214" spans="1:4">
      <c r="A4214" s="1" t="s">
        <v>8365</v>
      </c>
      <c r="B4214" s="2">
        <v>22</v>
      </c>
      <c r="C4214" s="1" t="s">
        <v>8366</v>
      </c>
      <c r="D4214" s="4">
        <v>49.502</v>
      </c>
    </row>
    <row r="4215" spans="1:4">
      <c r="A4215" s="1" t="s">
        <v>8367</v>
      </c>
      <c r="B4215" s="2">
        <v>22</v>
      </c>
      <c r="C4215" s="1" t="s">
        <v>8368</v>
      </c>
      <c r="D4215" s="4">
        <v>49.873</v>
      </c>
    </row>
    <row r="4216" spans="1:4">
      <c r="A4216" s="1" t="s">
        <v>8369</v>
      </c>
      <c r="B4216" s="2">
        <v>22</v>
      </c>
      <c r="C4216" s="1" t="s">
        <v>8370</v>
      </c>
      <c r="D4216" s="4">
        <v>50.169</v>
      </c>
    </row>
    <row r="4217" spans="1:4">
      <c r="A4217" s="1" t="s">
        <v>8371</v>
      </c>
      <c r="B4217" s="2">
        <v>22</v>
      </c>
      <c r="C4217" s="1" t="s">
        <v>8372</v>
      </c>
      <c r="D4217" s="4">
        <v>50.259</v>
      </c>
    </row>
    <row r="4218" spans="1:4">
      <c r="A4218" s="1" t="s">
        <v>8373</v>
      </c>
      <c r="B4218" s="2">
        <v>22</v>
      </c>
      <c r="C4218" s="1" t="s">
        <v>8374</v>
      </c>
      <c r="D4218" s="4">
        <v>50.349</v>
      </c>
    </row>
    <row r="4219" spans="1:4">
      <c r="A4219" s="1" t="s">
        <v>8375</v>
      </c>
      <c r="B4219" s="2">
        <v>22</v>
      </c>
      <c r="C4219" s="1" t="s">
        <v>8376</v>
      </c>
      <c r="D4219" s="4">
        <v>50.421</v>
      </c>
    </row>
    <row r="4220" spans="1:4">
      <c r="A4220" s="1" t="s">
        <v>8377</v>
      </c>
      <c r="B4220" s="2">
        <v>22</v>
      </c>
      <c r="C4220" s="1" t="s">
        <v>8378</v>
      </c>
      <c r="D4220" s="4">
        <v>50.762</v>
      </c>
    </row>
    <row r="4221" spans="1:4">
      <c r="A4221" s="1" t="s">
        <v>8379</v>
      </c>
      <c r="B4221" s="2">
        <v>22</v>
      </c>
      <c r="C4221" s="1" t="s">
        <v>8380</v>
      </c>
      <c r="D4221" s="4">
        <v>50.802</v>
      </c>
    </row>
    <row r="4222" spans="1:4">
      <c r="A4222" s="1" t="s">
        <v>8381</v>
      </c>
      <c r="B4222" s="2">
        <v>22</v>
      </c>
      <c r="C4222" s="1" t="s">
        <v>8382</v>
      </c>
      <c r="D4222" s="4">
        <v>50.86</v>
      </c>
    </row>
    <row r="4223" spans="1:4">
      <c r="A4223" s="1" t="s">
        <v>8383</v>
      </c>
      <c r="B4223" s="2">
        <v>22</v>
      </c>
      <c r="C4223" s="1" t="s">
        <v>8384</v>
      </c>
      <c r="D4223" s="4">
        <v>50.888</v>
      </c>
    </row>
    <row r="4224" spans="1:4">
      <c r="A4224" s="1" t="s">
        <v>8385</v>
      </c>
      <c r="B4224" s="2">
        <v>22</v>
      </c>
      <c r="C4224" s="1" t="s">
        <v>8386</v>
      </c>
      <c r="D4224" s="4">
        <v>50.921</v>
      </c>
    </row>
    <row r="4225" spans="1:4">
      <c r="A4225" s="1" t="s">
        <v>8387</v>
      </c>
      <c r="B4225" s="2">
        <v>22</v>
      </c>
      <c r="C4225" s="1" t="s">
        <v>8388</v>
      </c>
      <c r="D4225" s="4">
        <v>51.07</v>
      </c>
    </row>
    <row r="4226" spans="1:4">
      <c r="A4226" s="1" t="s">
        <v>8389</v>
      </c>
      <c r="B4226" s="2">
        <v>22</v>
      </c>
      <c r="C4226" s="1" t="s">
        <v>8390</v>
      </c>
      <c r="D4226" s="4">
        <v>51.285</v>
      </c>
    </row>
    <row r="4227" spans="1:4">
      <c r="A4227" s="1" t="s">
        <v>8391</v>
      </c>
      <c r="B4227" s="2">
        <v>22</v>
      </c>
      <c r="C4227" s="1" t="s">
        <v>8392</v>
      </c>
      <c r="D4227" s="4">
        <v>51.486</v>
      </c>
    </row>
    <row r="4228" spans="1:4">
      <c r="A4228" s="1" t="s">
        <v>8393</v>
      </c>
      <c r="B4228" s="2">
        <v>22</v>
      </c>
      <c r="C4228" s="1" t="s">
        <v>8394</v>
      </c>
      <c r="D4228" s="4">
        <v>51.631</v>
      </c>
    </row>
    <row r="4229" spans="1:4">
      <c r="A4229" s="1" t="s">
        <v>8395</v>
      </c>
      <c r="B4229" s="2">
        <v>22</v>
      </c>
      <c r="C4229" s="1" t="s">
        <v>8396</v>
      </c>
      <c r="D4229" s="4">
        <v>51.708</v>
      </c>
    </row>
    <row r="4230" spans="1:4">
      <c r="A4230" s="1" t="s">
        <v>8397</v>
      </c>
      <c r="B4230" s="2">
        <v>22</v>
      </c>
      <c r="C4230" s="1" t="s">
        <v>8398</v>
      </c>
      <c r="D4230" s="4">
        <v>51.759</v>
      </c>
    </row>
    <row r="4231" spans="1:4">
      <c r="A4231" s="1" t="s">
        <v>8399</v>
      </c>
      <c r="B4231" s="2">
        <v>22</v>
      </c>
      <c r="C4231" s="1" t="s">
        <v>8400</v>
      </c>
      <c r="D4231" s="4">
        <v>51.958</v>
      </c>
    </row>
    <row r="4232" spans="1:4">
      <c r="A4232" s="1" t="s">
        <v>8401</v>
      </c>
      <c r="B4232" s="2">
        <v>22</v>
      </c>
      <c r="C4232" s="1" t="s">
        <v>8402</v>
      </c>
      <c r="D4232" s="4">
        <v>52.038</v>
      </c>
    </row>
    <row r="4233" spans="1:4">
      <c r="A4233" s="1" t="s">
        <v>8403</v>
      </c>
      <c r="B4233" s="2">
        <v>22</v>
      </c>
      <c r="C4233" s="1" t="s">
        <v>8404</v>
      </c>
      <c r="D4233" s="4">
        <v>52.268</v>
      </c>
    </row>
    <row r="4234" spans="1:4">
      <c r="A4234" s="1" t="s">
        <v>8405</v>
      </c>
      <c r="B4234" s="2">
        <v>22</v>
      </c>
      <c r="C4234" s="1" t="s">
        <v>8406</v>
      </c>
      <c r="D4234" s="4">
        <v>52.564</v>
      </c>
    </row>
    <row r="4235" spans="1:4">
      <c r="A4235" s="1" t="s">
        <v>8407</v>
      </c>
      <c r="B4235" s="2">
        <v>22</v>
      </c>
      <c r="C4235" s="1" t="s">
        <v>8408</v>
      </c>
      <c r="D4235" s="4">
        <v>52.613</v>
      </c>
    </row>
    <row r="4236" spans="1:4">
      <c r="A4236" s="1" t="s">
        <v>8409</v>
      </c>
      <c r="B4236" s="2">
        <v>22</v>
      </c>
      <c r="C4236" s="1" t="s">
        <v>8410</v>
      </c>
      <c r="D4236" s="4">
        <v>52.703</v>
      </c>
    </row>
    <row r="4237" spans="1:4">
      <c r="A4237" s="1" t="s">
        <v>8411</v>
      </c>
      <c r="B4237" s="2">
        <v>22</v>
      </c>
      <c r="C4237" s="1" t="s">
        <v>8412</v>
      </c>
      <c r="D4237" s="4">
        <v>52.715</v>
      </c>
    </row>
    <row r="4238" spans="1:4">
      <c r="A4238" s="1" t="s">
        <v>8413</v>
      </c>
      <c r="B4238" s="2">
        <v>22</v>
      </c>
      <c r="C4238" s="1" t="s">
        <v>8414</v>
      </c>
      <c r="D4238" s="4">
        <v>52.736</v>
      </c>
    </row>
    <row r="4239" spans="1:4">
      <c r="A4239" s="1" t="s">
        <v>8415</v>
      </c>
      <c r="B4239" s="2">
        <v>22</v>
      </c>
      <c r="C4239" s="1" t="s">
        <v>8416</v>
      </c>
      <c r="D4239" s="4">
        <v>52.898</v>
      </c>
    </row>
    <row r="4240" spans="1:4">
      <c r="A4240" s="1" t="s">
        <v>8417</v>
      </c>
      <c r="B4240" s="2">
        <v>22</v>
      </c>
      <c r="C4240" s="1" t="s">
        <v>8418</v>
      </c>
      <c r="D4240" s="4">
        <v>52.91</v>
      </c>
    </row>
    <row r="4241" spans="1:4">
      <c r="A4241" s="1" t="s">
        <v>8419</v>
      </c>
      <c r="B4241" s="2">
        <v>22</v>
      </c>
      <c r="C4241" s="1" t="s">
        <v>8420</v>
      </c>
      <c r="D4241" s="4">
        <v>52.963</v>
      </c>
    </row>
    <row r="4242" spans="1:4">
      <c r="A4242" s="1" t="s">
        <v>8421</v>
      </c>
      <c r="B4242" s="2">
        <v>22</v>
      </c>
      <c r="C4242" s="1" t="s">
        <v>8422</v>
      </c>
      <c r="D4242" s="4">
        <v>52.965</v>
      </c>
    </row>
    <row r="4243" spans="1:4">
      <c r="A4243" s="1" t="s">
        <v>8423</v>
      </c>
      <c r="B4243" s="2">
        <v>22</v>
      </c>
      <c r="C4243" s="1" t="s">
        <v>8424</v>
      </c>
      <c r="D4243" s="4">
        <v>53.04</v>
      </c>
    </row>
    <row r="4244" spans="1:4">
      <c r="A4244" s="1" t="s">
        <v>8425</v>
      </c>
      <c r="B4244" s="2">
        <v>22</v>
      </c>
      <c r="C4244" s="1" t="s">
        <v>8426</v>
      </c>
      <c r="D4244" s="4">
        <v>54.099</v>
      </c>
    </row>
    <row r="4245" spans="1:4">
      <c r="A4245" s="1" t="s">
        <v>8427</v>
      </c>
      <c r="B4245" s="2">
        <v>22</v>
      </c>
      <c r="C4245" s="1" t="s">
        <v>8426</v>
      </c>
      <c r="D4245" s="4">
        <v>54.12</v>
      </c>
    </row>
    <row r="4246" spans="1:4">
      <c r="A4246" s="1" t="s">
        <v>8428</v>
      </c>
      <c r="B4246" s="2">
        <v>22</v>
      </c>
      <c r="C4246" s="1" t="s">
        <v>8429</v>
      </c>
      <c r="D4246" s="4">
        <v>54.775</v>
      </c>
    </row>
    <row r="4247" spans="1:4">
      <c r="A4247" s="1" t="s">
        <v>8430</v>
      </c>
      <c r="B4247" s="2">
        <v>22</v>
      </c>
      <c r="C4247" s="1" t="s">
        <v>8366</v>
      </c>
      <c r="D4247" s="4">
        <v>55.121</v>
      </c>
    </row>
    <row r="4248" spans="1:4">
      <c r="A4248" s="1" t="s">
        <v>8431</v>
      </c>
      <c r="B4248" s="2">
        <v>22</v>
      </c>
      <c r="C4248" s="1" t="s">
        <v>8432</v>
      </c>
      <c r="D4248" s="4">
        <v>55.678</v>
      </c>
    </row>
    <row r="4249" spans="1:4">
      <c r="A4249" s="1" t="s">
        <v>8433</v>
      </c>
      <c r="B4249" s="2">
        <v>22</v>
      </c>
      <c r="C4249" s="1" t="s">
        <v>8434</v>
      </c>
      <c r="D4249" s="4">
        <v>56.859</v>
      </c>
    </row>
    <row r="4250" spans="1:4">
      <c r="A4250" s="1" t="s">
        <v>8435</v>
      </c>
      <c r="B4250" s="2">
        <v>22</v>
      </c>
      <c r="C4250" s="1" t="s">
        <v>8436</v>
      </c>
      <c r="D4250" s="4">
        <v>57.094</v>
      </c>
    </row>
    <row r="4251" spans="1:4">
      <c r="A4251" s="1" t="s">
        <v>8437</v>
      </c>
      <c r="B4251" s="2">
        <v>22</v>
      </c>
      <c r="C4251" s="1" t="s">
        <v>8438</v>
      </c>
      <c r="D4251" s="4">
        <v>57.784</v>
      </c>
    </row>
    <row r="4252" spans="1:4">
      <c r="A4252" s="1" t="s">
        <v>8439</v>
      </c>
      <c r="B4252" s="2">
        <v>22</v>
      </c>
      <c r="C4252" s="1" t="s">
        <v>8440</v>
      </c>
      <c r="D4252" s="4">
        <v>60.059</v>
      </c>
    </row>
    <row r="4253" spans="1:4">
      <c r="A4253" s="1" t="s">
        <v>8441</v>
      </c>
      <c r="B4253" s="2">
        <v>22</v>
      </c>
      <c r="C4253" s="1" t="s">
        <v>8442</v>
      </c>
      <c r="D4253" s="4">
        <v>60.938</v>
      </c>
    </row>
    <row r="4254" spans="1:4">
      <c r="A4254" s="1" t="s">
        <v>8443</v>
      </c>
      <c r="B4254" s="2">
        <v>22</v>
      </c>
      <c r="C4254" s="1" t="s">
        <v>8444</v>
      </c>
      <c r="D4254" s="4">
        <v>60.972</v>
      </c>
    </row>
    <row r="4255" spans="1:4">
      <c r="A4255" s="1" t="s">
        <v>8445</v>
      </c>
      <c r="B4255" s="2">
        <v>22</v>
      </c>
      <c r="C4255" s="1" t="s">
        <v>8446</v>
      </c>
      <c r="D4255" s="4">
        <v>60.977</v>
      </c>
    </row>
    <row r="4256" spans="1:4">
      <c r="A4256" s="1" t="s">
        <v>8447</v>
      </c>
      <c r="B4256" s="2">
        <v>22</v>
      </c>
      <c r="C4256" s="1" t="s">
        <v>8444</v>
      </c>
      <c r="D4256" s="4">
        <v>61.68</v>
      </c>
    </row>
    <row r="4257" spans="1:4">
      <c r="A4257" s="1" t="s">
        <v>8448</v>
      </c>
      <c r="B4257" s="2">
        <v>22</v>
      </c>
      <c r="C4257" s="1" t="s">
        <v>8449</v>
      </c>
      <c r="D4257" s="4">
        <v>61.751</v>
      </c>
    </row>
    <row r="4258" spans="1:4">
      <c r="A4258" s="1" t="s">
        <v>8450</v>
      </c>
      <c r="B4258" s="2">
        <v>22</v>
      </c>
      <c r="C4258" s="1" t="s">
        <v>8451</v>
      </c>
      <c r="D4258" s="4">
        <v>61.966</v>
      </c>
    </row>
    <row r="4259" spans="1:4">
      <c r="A4259" s="1" t="s">
        <v>8452</v>
      </c>
      <c r="B4259" s="2">
        <v>22</v>
      </c>
      <c r="C4259" s="1" t="s">
        <v>8453</v>
      </c>
      <c r="D4259" s="4">
        <v>62.371</v>
      </c>
    </row>
    <row r="4260" spans="1:4">
      <c r="A4260" s="1" t="s">
        <v>8454</v>
      </c>
      <c r="B4260" s="2">
        <v>22</v>
      </c>
      <c r="C4260" s="1" t="s">
        <v>8455</v>
      </c>
      <c r="D4260" s="4">
        <v>62.579</v>
      </c>
    </row>
    <row r="4261" spans="1:4">
      <c r="A4261" s="1" t="s">
        <v>8456</v>
      </c>
      <c r="B4261" s="2">
        <v>22</v>
      </c>
      <c r="C4261" s="1" t="s">
        <v>8457</v>
      </c>
      <c r="D4261" s="4">
        <v>62.595</v>
      </c>
    </row>
    <row r="4262" spans="1:4">
      <c r="A4262" s="1" t="s">
        <v>8458</v>
      </c>
      <c r="B4262" s="2">
        <v>22</v>
      </c>
      <c r="C4262" s="1" t="s">
        <v>8459</v>
      </c>
      <c r="D4262" s="4">
        <v>62.756</v>
      </c>
    </row>
    <row r="4263" spans="1:4">
      <c r="A4263" s="1" t="s">
        <v>8460</v>
      </c>
      <c r="B4263" s="2">
        <v>22</v>
      </c>
      <c r="C4263" s="1" t="s">
        <v>8461</v>
      </c>
      <c r="D4263" s="4">
        <v>62.904</v>
      </c>
    </row>
    <row r="4264" spans="1:4">
      <c r="A4264" s="1" t="s">
        <v>8462</v>
      </c>
      <c r="B4264" s="2">
        <v>22</v>
      </c>
      <c r="C4264" s="1" t="s">
        <v>8463</v>
      </c>
      <c r="D4264" s="4">
        <v>63.317</v>
      </c>
    </row>
    <row r="4265" spans="1:4">
      <c r="A4265" s="1" t="s">
        <v>8464</v>
      </c>
      <c r="B4265" s="2">
        <v>22</v>
      </c>
      <c r="C4265" s="1" t="s">
        <v>8465</v>
      </c>
      <c r="D4265" s="4">
        <v>63.844</v>
      </c>
    </row>
    <row r="4266" spans="1:4">
      <c r="A4266" s="1" t="s">
        <v>8466</v>
      </c>
      <c r="B4266" s="2">
        <v>22</v>
      </c>
      <c r="C4266" s="1" t="s">
        <v>8467</v>
      </c>
      <c r="D4266" s="4">
        <v>63.913</v>
      </c>
    </row>
    <row r="4267" spans="1:4">
      <c r="A4267" s="1" t="s">
        <v>8468</v>
      </c>
      <c r="B4267" s="2">
        <v>22</v>
      </c>
      <c r="C4267" s="1" t="s">
        <v>8469</v>
      </c>
      <c r="D4267" s="4">
        <v>64.137</v>
      </c>
    </row>
    <row r="4268" spans="1:4">
      <c r="A4268" s="1" t="s">
        <v>8470</v>
      </c>
      <c r="B4268" s="2">
        <v>22</v>
      </c>
      <c r="C4268" s="1" t="s">
        <v>8471</v>
      </c>
      <c r="D4268" s="4">
        <v>64.568</v>
      </c>
    </row>
    <row r="4269" spans="1:4">
      <c r="A4269" s="1" t="s">
        <v>8472</v>
      </c>
      <c r="B4269" s="2">
        <v>22</v>
      </c>
      <c r="C4269" s="1" t="s">
        <v>8388</v>
      </c>
      <c r="D4269" s="4">
        <v>64.593</v>
      </c>
    </row>
    <row r="4270" spans="1:4">
      <c r="A4270" s="1" t="s">
        <v>8473</v>
      </c>
      <c r="B4270" s="2">
        <v>22</v>
      </c>
      <c r="C4270" s="1" t="s">
        <v>8474</v>
      </c>
      <c r="D4270" s="4">
        <v>65.123</v>
      </c>
    </row>
    <row r="4271" spans="1:4">
      <c r="A4271" s="1" t="s">
        <v>8475</v>
      </c>
      <c r="B4271" s="2">
        <v>22</v>
      </c>
      <c r="C4271" s="1" t="s">
        <v>8476</v>
      </c>
      <c r="D4271" s="4">
        <v>65.321</v>
      </c>
    </row>
    <row r="4272" spans="1:4">
      <c r="A4272" s="1" t="s">
        <v>8477</v>
      </c>
      <c r="B4272" s="2">
        <v>22</v>
      </c>
      <c r="C4272" s="1" t="s">
        <v>8478</v>
      </c>
      <c r="D4272" s="4">
        <v>65.503</v>
      </c>
    </row>
    <row r="4273" spans="1:4">
      <c r="A4273" s="1" t="s">
        <v>8479</v>
      </c>
      <c r="B4273" s="2">
        <v>22</v>
      </c>
      <c r="C4273" s="1" t="s">
        <v>8480</v>
      </c>
      <c r="D4273" s="4">
        <v>65.792</v>
      </c>
    </row>
    <row r="4274" spans="1:4">
      <c r="A4274" s="1" t="s">
        <v>8481</v>
      </c>
      <c r="B4274" s="2">
        <v>22</v>
      </c>
      <c r="C4274" s="1" t="s">
        <v>8482</v>
      </c>
      <c r="D4274" s="4">
        <v>66.541</v>
      </c>
    </row>
    <row r="4275" spans="1:4">
      <c r="A4275" s="1" t="s">
        <v>8483</v>
      </c>
      <c r="B4275" s="2">
        <v>22</v>
      </c>
      <c r="C4275" s="1" t="s">
        <v>8484</v>
      </c>
      <c r="D4275" s="4">
        <v>67.705</v>
      </c>
    </row>
    <row r="4276" spans="1:4">
      <c r="A4276" s="1" t="s">
        <v>8485</v>
      </c>
      <c r="B4276" s="2">
        <v>22</v>
      </c>
      <c r="C4276" s="1" t="s">
        <v>8486</v>
      </c>
      <c r="D4276" s="4">
        <v>68.604</v>
      </c>
    </row>
    <row r="4277" spans="1:4">
      <c r="A4277" s="1" t="s">
        <v>8487</v>
      </c>
      <c r="B4277" s="2">
        <v>22</v>
      </c>
      <c r="C4277" s="1" t="s">
        <v>8488</v>
      </c>
      <c r="D4277" s="4">
        <v>70.023</v>
      </c>
    </row>
    <row r="4278" spans="1:4">
      <c r="A4278" s="1" t="s">
        <v>8489</v>
      </c>
      <c r="B4278" s="2">
        <v>22</v>
      </c>
      <c r="C4278" s="1" t="s">
        <v>8490</v>
      </c>
      <c r="D4278" s="4">
        <v>71.069</v>
      </c>
    </row>
    <row r="4279" spans="1:4">
      <c r="A4279" s="1" t="s">
        <v>8491</v>
      </c>
      <c r="B4279" s="2">
        <v>22</v>
      </c>
      <c r="C4279" s="1" t="s">
        <v>8492</v>
      </c>
      <c r="D4279" s="4">
        <v>73.14</v>
      </c>
    </row>
    <row r="4280" spans="1:4">
      <c r="A4280" s="1" t="s">
        <v>8493</v>
      </c>
      <c r="B4280" s="2">
        <v>22</v>
      </c>
      <c r="C4280" s="1" t="s">
        <v>8494</v>
      </c>
      <c r="D4280" s="4">
        <v>77.646</v>
      </c>
    </row>
    <row r="4281" spans="1:4">
      <c r="A4281" s="1" t="s">
        <v>8495</v>
      </c>
      <c r="B4281" s="2">
        <v>22</v>
      </c>
      <c r="C4281" s="1" t="s">
        <v>8496</v>
      </c>
      <c r="D4281" s="4">
        <v>83.136</v>
      </c>
    </row>
    <row r="4282" spans="1:4">
      <c r="A4282" s="1" t="s">
        <v>8497</v>
      </c>
      <c r="B4282" s="2">
        <v>23</v>
      </c>
      <c r="C4282" s="1" t="s">
        <v>8498</v>
      </c>
      <c r="D4282" s="4">
        <v>0</v>
      </c>
    </row>
    <row r="4283" spans="1:4">
      <c r="A4283" s="1" t="s">
        <v>8499</v>
      </c>
      <c r="B4283" s="2">
        <v>23</v>
      </c>
      <c r="C4283" s="1" t="s">
        <v>8500</v>
      </c>
      <c r="D4283" s="4">
        <v>3.377</v>
      </c>
    </row>
    <row r="4284" spans="1:4">
      <c r="A4284" s="1" t="s">
        <v>8501</v>
      </c>
      <c r="B4284" s="2">
        <v>23</v>
      </c>
      <c r="C4284" s="1" t="s">
        <v>8502</v>
      </c>
      <c r="D4284" s="4">
        <v>8.435</v>
      </c>
    </row>
    <row r="4285" spans="1:4">
      <c r="A4285" s="1" t="s">
        <v>8503</v>
      </c>
      <c r="B4285" s="2">
        <v>23</v>
      </c>
      <c r="C4285" s="1" t="s">
        <v>8504</v>
      </c>
      <c r="D4285" s="4">
        <v>13.743</v>
      </c>
    </row>
    <row r="4286" spans="1:4">
      <c r="A4286" s="1" t="s">
        <v>8505</v>
      </c>
      <c r="B4286" s="2">
        <v>23</v>
      </c>
      <c r="C4286" s="1" t="s">
        <v>8506</v>
      </c>
      <c r="D4286" s="4">
        <v>17.587</v>
      </c>
    </row>
    <row r="4287" spans="1:4">
      <c r="A4287" s="1" t="s">
        <v>8507</v>
      </c>
      <c r="B4287" s="2">
        <v>23</v>
      </c>
      <c r="C4287" s="1" t="s">
        <v>8508</v>
      </c>
      <c r="D4287" s="4">
        <v>19.045</v>
      </c>
    </row>
    <row r="4288" spans="1:4">
      <c r="A4288" s="1" t="s">
        <v>8509</v>
      </c>
      <c r="B4288" s="2">
        <v>23</v>
      </c>
      <c r="C4288" s="1" t="s">
        <v>8510</v>
      </c>
      <c r="D4288" s="4">
        <v>19.878</v>
      </c>
    </row>
    <row r="4289" spans="1:4">
      <c r="A4289" s="1" t="s">
        <v>8511</v>
      </c>
      <c r="B4289" s="2">
        <v>23</v>
      </c>
      <c r="C4289" s="1" t="s">
        <v>8512</v>
      </c>
      <c r="D4289" s="4">
        <v>20.868</v>
      </c>
    </row>
    <row r="4290" spans="1:4">
      <c r="A4290" s="1" t="s">
        <v>8513</v>
      </c>
      <c r="B4290" s="2">
        <v>23</v>
      </c>
      <c r="C4290" s="1" t="s">
        <v>8514</v>
      </c>
      <c r="D4290" s="4">
        <v>22.707</v>
      </c>
    </row>
    <row r="4291" spans="1:4">
      <c r="A4291" s="1" t="s">
        <v>8515</v>
      </c>
      <c r="B4291" s="2">
        <v>23</v>
      </c>
      <c r="C4291" s="1" t="s">
        <v>8516</v>
      </c>
      <c r="D4291" s="4">
        <v>24.515</v>
      </c>
    </row>
    <row r="4292" spans="1:4">
      <c r="A4292" s="1" t="s">
        <v>8517</v>
      </c>
      <c r="B4292" s="2">
        <v>23</v>
      </c>
      <c r="C4292" s="1" t="s">
        <v>8518</v>
      </c>
      <c r="D4292" s="4">
        <v>24.987</v>
      </c>
    </row>
    <row r="4293" spans="1:4">
      <c r="A4293" s="1" t="s">
        <v>8519</v>
      </c>
      <c r="B4293" s="2">
        <v>23</v>
      </c>
      <c r="C4293" s="1" t="s">
        <v>8520</v>
      </c>
      <c r="D4293" s="4">
        <v>25.671</v>
      </c>
    </row>
    <row r="4294" spans="1:4">
      <c r="A4294" s="1" t="s">
        <v>8521</v>
      </c>
      <c r="B4294" s="2">
        <v>23</v>
      </c>
      <c r="C4294" s="1" t="s">
        <v>8522</v>
      </c>
      <c r="D4294" s="4">
        <v>26.075</v>
      </c>
    </row>
    <row r="4295" spans="1:4">
      <c r="A4295" s="1" t="s">
        <v>8523</v>
      </c>
      <c r="B4295" s="2">
        <v>23</v>
      </c>
      <c r="C4295" s="1" t="s">
        <v>8524</v>
      </c>
      <c r="D4295" s="4">
        <v>26.375</v>
      </c>
    </row>
    <row r="4296" spans="1:4">
      <c r="A4296" s="1" t="s">
        <v>8525</v>
      </c>
      <c r="B4296" s="2">
        <v>23</v>
      </c>
      <c r="C4296" s="1" t="s">
        <v>8526</v>
      </c>
      <c r="D4296" s="4">
        <v>27.022</v>
      </c>
    </row>
    <row r="4297" spans="1:4">
      <c r="A4297" s="1" t="s">
        <v>8527</v>
      </c>
      <c r="B4297" s="2">
        <v>23</v>
      </c>
      <c r="C4297" s="1" t="s">
        <v>8528</v>
      </c>
      <c r="D4297" s="4">
        <v>28.053</v>
      </c>
    </row>
    <row r="4298" spans="1:4">
      <c r="A4298" s="1" t="s">
        <v>8529</v>
      </c>
      <c r="B4298" s="2">
        <v>23</v>
      </c>
      <c r="C4298" s="1" t="s">
        <v>8530</v>
      </c>
      <c r="D4298" s="4">
        <v>28.327</v>
      </c>
    </row>
    <row r="4299" spans="1:4">
      <c r="A4299" s="1" t="s">
        <v>8531</v>
      </c>
      <c r="B4299" s="2">
        <v>23</v>
      </c>
      <c r="C4299" s="1" t="s">
        <v>8532</v>
      </c>
      <c r="D4299" s="4">
        <v>29.124</v>
      </c>
    </row>
    <row r="4300" spans="1:4">
      <c r="A4300" s="1" t="s">
        <v>8533</v>
      </c>
      <c r="B4300" s="2">
        <v>23</v>
      </c>
      <c r="C4300" s="1" t="s">
        <v>8534</v>
      </c>
      <c r="D4300" s="4">
        <v>29.136</v>
      </c>
    </row>
    <row r="4301" spans="1:4">
      <c r="A4301" s="1" t="s">
        <v>8535</v>
      </c>
      <c r="B4301" s="2">
        <v>23</v>
      </c>
      <c r="C4301" s="1" t="s">
        <v>8536</v>
      </c>
      <c r="D4301" s="4">
        <v>29.173</v>
      </c>
    </row>
    <row r="4302" spans="1:4">
      <c r="A4302" s="1" t="s">
        <v>8537</v>
      </c>
      <c r="B4302" s="2">
        <v>23</v>
      </c>
      <c r="C4302" s="1" t="s">
        <v>8538</v>
      </c>
      <c r="D4302" s="4">
        <v>29.452</v>
      </c>
    </row>
    <row r="4303" spans="1:4">
      <c r="A4303" s="1" t="s">
        <v>8539</v>
      </c>
      <c r="B4303" s="2">
        <v>23</v>
      </c>
      <c r="C4303" s="1" t="s">
        <v>8540</v>
      </c>
      <c r="D4303" s="4">
        <v>29.89</v>
      </c>
    </row>
    <row r="4304" spans="1:4">
      <c r="A4304" s="1" t="s">
        <v>8541</v>
      </c>
      <c r="B4304" s="2">
        <v>23</v>
      </c>
      <c r="C4304" s="1" t="s">
        <v>8542</v>
      </c>
      <c r="D4304" s="4">
        <v>30.139</v>
      </c>
    </row>
    <row r="4305" spans="1:4">
      <c r="A4305" s="1" t="s">
        <v>8543</v>
      </c>
      <c r="B4305" s="2">
        <v>23</v>
      </c>
      <c r="C4305" s="1" t="s">
        <v>8544</v>
      </c>
      <c r="D4305" s="4">
        <v>30.275</v>
      </c>
    </row>
    <row r="4306" spans="1:4">
      <c r="A4306" s="1" t="s">
        <v>8545</v>
      </c>
      <c r="B4306" s="2">
        <v>23</v>
      </c>
      <c r="C4306" s="1" t="s">
        <v>8546</v>
      </c>
      <c r="D4306" s="4">
        <v>30.86</v>
      </c>
    </row>
    <row r="4307" spans="1:4">
      <c r="A4307" s="1" t="s">
        <v>8547</v>
      </c>
      <c r="B4307" s="2">
        <v>23</v>
      </c>
      <c r="C4307" s="1" t="s">
        <v>8548</v>
      </c>
      <c r="D4307" s="4">
        <v>30.962</v>
      </c>
    </row>
    <row r="4308" spans="1:4">
      <c r="A4308" s="1" t="s">
        <v>8549</v>
      </c>
      <c r="B4308" s="2">
        <v>23</v>
      </c>
      <c r="C4308" s="1" t="s">
        <v>8550</v>
      </c>
      <c r="D4308" s="4">
        <v>31.526</v>
      </c>
    </row>
    <row r="4309" spans="1:4">
      <c r="A4309" s="1" t="s">
        <v>8551</v>
      </c>
      <c r="B4309" s="2">
        <v>23</v>
      </c>
      <c r="C4309" s="1" t="s">
        <v>8552</v>
      </c>
      <c r="D4309" s="4">
        <v>32.079</v>
      </c>
    </row>
    <row r="4310" spans="1:4">
      <c r="A4310" s="1" t="s">
        <v>8553</v>
      </c>
      <c r="B4310" s="2">
        <v>23</v>
      </c>
      <c r="C4310" s="1" t="s">
        <v>8554</v>
      </c>
      <c r="D4310" s="4">
        <v>32.239</v>
      </c>
    </row>
    <row r="4311" spans="1:4">
      <c r="A4311" s="1" t="s">
        <v>8555</v>
      </c>
      <c r="B4311" s="2">
        <v>23</v>
      </c>
      <c r="C4311" s="1" t="s">
        <v>8556</v>
      </c>
      <c r="D4311" s="4">
        <v>32.384</v>
      </c>
    </row>
    <row r="4312" spans="1:4">
      <c r="A4312" s="1" t="s">
        <v>8557</v>
      </c>
      <c r="B4312" s="2">
        <v>23</v>
      </c>
      <c r="C4312" s="1" t="s">
        <v>8558</v>
      </c>
      <c r="D4312" s="4">
        <v>32.434</v>
      </c>
    </row>
    <row r="4313" spans="1:4">
      <c r="A4313" s="1" t="s">
        <v>8559</v>
      </c>
      <c r="B4313" s="2">
        <v>23</v>
      </c>
      <c r="C4313" s="1" t="s">
        <v>8560</v>
      </c>
      <c r="D4313" s="4">
        <v>32.647</v>
      </c>
    </row>
    <row r="4314" spans="1:4">
      <c r="A4314" s="1" t="s">
        <v>8561</v>
      </c>
      <c r="B4314" s="2">
        <v>23</v>
      </c>
      <c r="C4314" s="1" t="s">
        <v>8562</v>
      </c>
      <c r="D4314" s="4">
        <v>32.681</v>
      </c>
    </row>
    <row r="4315" spans="1:4">
      <c r="A4315" s="1" t="s">
        <v>8563</v>
      </c>
      <c r="B4315" s="2">
        <v>23</v>
      </c>
      <c r="C4315" s="1" t="s">
        <v>8564</v>
      </c>
      <c r="D4315" s="4">
        <v>32.733</v>
      </c>
    </row>
    <row r="4316" spans="1:4">
      <c r="A4316" s="1" t="s">
        <v>8565</v>
      </c>
      <c r="B4316" s="2">
        <v>23</v>
      </c>
      <c r="C4316" s="1" t="s">
        <v>8566</v>
      </c>
      <c r="D4316" s="4">
        <v>33.088</v>
      </c>
    </row>
    <row r="4317" spans="1:4">
      <c r="A4317" s="1" t="s">
        <v>8567</v>
      </c>
      <c r="B4317" s="2">
        <v>23</v>
      </c>
      <c r="C4317" s="1" t="s">
        <v>8568</v>
      </c>
      <c r="D4317" s="4">
        <v>33.135</v>
      </c>
    </row>
    <row r="4318" spans="1:4">
      <c r="A4318" s="1" t="s">
        <v>8569</v>
      </c>
      <c r="B4318" s="2">
        <v>23</v>
      </c>
      <c r="C4318" s="1" t="s">
        <v>8570</v>
      </c>
      <c r="D4318" s="4">
        <v>33.587</v>
      </c>
    </row>
    <row r="4319" spans="1:4">
      <c r="A4319" s="1" t="s">
        <v>8571</v>
      </c>
      <c r="B4319" s="2">
        <v>23</v>
      </c>
      <c r="C4319" s="1" t="s">
        <v>8572</v>
      </c>
      <c r="D4319" s="4">
        <v>33.82</v>
      </c>
    </row>
    <row r="4320" spans="1:4">
      <c r="A4320" s="1" t="s">
        <v>8573</v>
      </c>
      <c r="B4320" s="2">
        <v>23</v>
      </c>
      <c r="C4320" s="1" t="s">
        <v>8574</v>
      </c>
      <c r="D4320" s="4">
        <v>33.913</v>
      </c>
    </row>
    <row r="4321" spans="1:4">
      <c r="A4321" s="1" t="s">
        <v>8575</v>
      </c>
      <c r="B4321" s="2">
        <v>23</v>
      </c>
      <c r="C4321" s="1" t="s">
        <v>8576</v>
      </c>
      <c r="D4321" s="4">
        <v>34.292</v>
      </c>
    </row>
    <row r="4322" spans="1:4">
      <c r="A4322" s="1" t="s">
        <v>8577</v>
      </c>
      <c r="B4322" s="2">
        <v>23</v>
      </c>
      <c r="C4322" s="1" t="s">
        <v>8578</v>
      </c>
      <c r="D4322" s="4">
        <v>34.398</v>
      </c>
    </row>
    <row r="4323" spans="1:4">
      <c r="A4323" s="1" t="s">
        <v>8579</v>
      </c>
      <c r="B4323" s="2">
        <v>23</v>
      </c>
      <c r="C4323" s="1" t="s">
        <v>8580</v>
      </c>
      <c r="D4323" s="4">
        <v>34.781</v>
      </c>
    </row>
    <row r="4324" spans="1:4">
      <c r="A4324" s="1" t="s">
        <v>8581</v>
      </c>
      <c r="B4324" s="2">
        <v>23</v>
      </c>
      <c r="C4324" s="1" t="s">
        <v>8582</v>
      </c>
      <c r="D4324" s="4">
        <v>34.821</v>
      </c>
    </row>
    <row r="4325" spans="1:4">
      <c r="A4325" s="1" t="s">
        <v>8583</v>
      </c>
      <c r="B4325" s="2">
        <v>23</v>
      </c>
      <c r="C4325" s="1" t="s">
        <v>8584</v>
      </c>
      <c r="D4325" s="4">
        <v>35.003</v>
      </c>
    </row>
    <row r="4326" spans="1:4">
      <c r="A4326" s="1" t="s">
        <v>8585</v>
      </c>
      <c r="B4326" s="2">
        <v>23</v>
      </c>
      <c r="C4326" s="1" t="s">
        <v>8586</v>
      </c>
      <c r="D4326" s="4">
        <v>35.183</v>
      </c>
    </row>
    <row r="4327" spans="1:4">
      <c r="A4327" s="1" t="s">
        <v>8587</v>
      </c>
      <c r="B4327" s="2">
        <v>23</v>
      </c>
      <c r="C4327" s="1" t="s">
        <v>8588</v>
      </c>
      <c r="D4327" s="4">
        <v>35.516</v>
      </c>
    </row>
    <row r="4328" spans="1:4">
      <c r="A4328" s="1" t="s">
        <v>8589</v>
      </c>
      <c r="B4328" s="2">
        <v>23</v>
      </c>
      <c r="C4328" s="1" t="s">
        <v>8590</v>
      </c>
      <c r="D4328" s="4">
        <v>35.553</v>
      </c>
    </row>
    <row r="4329" spans="1:4">
      <c r="A4329" s="1" t="s">
        <v>8591</v>
      </c>
      <c r="B4329" s="2">
        <v>23</v>
      </c>
      <c r="C4329" s="1" t="s">
        <v>8592</v>
      </c>
      <c r="D4329" s="4">
        <v>35.881</v>
      </c>
    </row>
    <row r="4330" spans="1:4">
      <c r="A4330" s="1" t="s">
        <v>8593</v>
      </c>
      <c r="B4330" s="2">
        <v>23</v>
      </c>
      <c r="C4330" s="1" t="s">
        <v>8594</v>
      </c>
      <c r="D4330" s="4">
        <v>36.18</v>
      </c>
    </row>
    <row r="4331" spans="1:4">
      <c r="A4331" s="1" t="s">
        <v>8595</v>
      </c>
      <c r="B4331" s="2">
        <v>23</v>
      </c>
      <c r="C4331" s="1" t="s">
        <v>8596</v>
      </c>
      <c r="D4331" s="4">
        <v>36.185</v>
      </c>
    </row>
    <row r="4332" spans="1:4">
      <c r="A4332" s="1" t="s">
        <v>8597</v>
      </c>
      <c r="B4332" s="2">
        <v>23</v>
      </c>
      <c r="C4332" s="1" t="s">
        <v>8598</v>
      </c>
      <c r="D4332" s="4">
        <v>36.411</v>
      </c>
    </row>
    <row r="4333" spans="1:4">
      <c r="A4333" s="1" t="s">
        <v>8599</v>
      </c>
      <c r="B4333" s="2">
        <v>23</v>
      </c>
      <c r="C4333" s="1" t="s">
        <v>8600</v>
      </c>
      <c r="D4333" s="4">
        <v>36.696</v>
      </c>
    </row>
    <row r="4334" spans="1:4">
      <c r="A4334" s="1" t="s">
        <v>8601</v>
      </c>
      <c r="B4334" s="2">
        <v>23</v>
      </c>
      <c r="C4334" s="1" t="s">
        <v>8514</v>
      </c>
      <c r="D4334" s="4">
        <v>36.951</v>
      </c>
    </row>
    <row r="4335" spans="1:4">
      <c r="A4335" s="1" t="s">
        <v>8602</v>
      </c>
      <c r="B4335" s="2">
        <v>23</v>
      </c>
      <c r="C4335" s="1" t="s">
        <v>8603</v>
      </c>
      <c r="D4335" s="4">
        <v>36.979</v>
      </c>
    </row>
    <row r="4336" spans="1:4">
      <c r="A4336" s="1" t="s">
        <v>8604</v>
      </c>
      <c r="B4336" s="2">
        <v>23</v>
      </c>
      <c r="C4336" s="1" t="s">
        <v>8605</v>
      </c>
      <c r="D4336" s="4">
        <v>37.288</v>
      </c>
    </row>
    <row r="4337" spans="1:4">
      <c r="A4337" s="1" t="s">
        <v>8606</v>
      </c>
      <c r="B4337" s="2">
        <v>23</v>
      </c>
      <c r="C4337" s="1" t="s">
        <v>8607</v>
      </c>
      <c r="D4337" s="4">
        <v>37.494</v>
      </c>
    </row>
    <row r="4338" spans="1:4">
      <c r="A4338" s="1" t="s">
        <v>8608</v>
      </c>
      <c r="B4338" s="2">
        <v>23</v>
      </c>
      <c r="C4338" s="1" t="s">
        <v>8609</v>
      </c>
      <c r="D4338" s="4">
        <v>37.667</v>
      </c>
    </row>
    <row r="4339" spans="1:4">
      <c r="A4339" s="1" t="s">
        <v>8610</v>
      </c>
      <c r="B4339" s="2">
        <v>23</v>
      </c>
      <c r="C4339" s="1" t="s">
        <v>8611</v>
      </c>
      <c r="D4339" s="4">
        <v>38</v>
      </c>
    </row>
    <row r="4340" spans="1:4">
      <c r="A4340" s="1" t="s">
        <v>8612</v>
      </c>
      <c r="B4340" s="2">
        <v>23</v>
      </c>
      <c r="C4340" s="1" t="s">
        <v>8613</v>
      </c>
      <c r="D4340" s="4">
        <v>38.203</v>
      </c>
    </row>
    <row r="4341" spans="1:4">
      <c r="A4341" s="1" t="s">
        <v>8614</v>
      </c>
      <c r="B4341" s="2">
        <v>23</v>
      </c>
      <c r="C4341" s="1" t="s">
        <v>8615</v>
      </c>
      <c r="D4341" s="4">
        <v>38.376</v>
      </c>
    </row>
    <row r="4342" spans="1:4">
      <c r="A4342" s="1" t="s">
        <v>8616</v>
      </c>
      <c r="B4342" s="2">
        <v>23</v>
      </c>
      <c r="C4342" s="1" t="s">
        <v>8617</v>
      </c>
      <c r="D4342" s="4">
        <v>38.43</v>
      </c>
    </row>
    <row r="4343" spans="1:4">
      <c r="A4343" s="1" t="s">
        <v>8618</v>
      </c>
      <c r="B4343" s="2">
        <v>23</v>
      </c>
      <c r="C4343" s="1" t="s">
        <v>8619</v>
      </c>
      <c r="D4343" s="4">
        <v>38.491</v>
      </c>
    </row>
    <row r="4344" spans="1:4">
      <c r="A4344" s="1" t="s">
        <v>8620</v>
      </c>
      <c r="B4344" s="2">
        <v>23</v>
      </c>
      <c r="C4344" s="1" t="s">
        <v>8621</v>
      </c>
      <c r="D4344" s="4">
        <v>38.519</v>
      </c>
    </row>
    <row r="4345" spans="1:4">
      <c r="A4345" s="1" t="s">
        <v>8622</v>
      </c>
      <c r="B4345" s="2">
        <v>23</v>
      </c>
      <c r="C4345" s="1" t="s">
        <v>8623</v>
      </c>
      <c r="D4345" s="4">
        <v>38.553</v>
      </c>
    </row>
    <row r="4346" spans="1:4">
      <c r="A4346" s="1" t="s">
        <v>8624</v>
      </c>
      <c r="B4346" s="2">
        <v>23</v>
      </c>
      <c r="C4346" s="1" t="s">
        <v>8625</v>
      </c>
      <c r="D4346" s="4">
        <v>38.621</v>
      </c>
    </row>
    <row r="4347" spans="1:4">
      <c r="A4347" s="1" t="s">
        <v>8626</v>
      </c>
      <c r="B4347" s="2">
        <v>23</v>
      </c>
      <c r="C4347" s="1" t="s">
        <v>8627</v>
      </c>
      <c r="D4347" s="4">
        <v>38.644</v>
      </c>
    </row>
    <row r="4348" spans="1:4">
      <c r="A4348" s="1" t="s">
        <v>8628</v>
      </c>
      <c r="B4348" s="2">
        <v>23</v>
      </c>
      <c r="C4348" s="1" t="s">
        <v>8629</v>
      </c>
      <c r="D4348" s="4">
        <v>38.653</v>
      </c>
    </row>
    <row r="4349" spans="1:4">
      <c r="A4349" s="1" t="s">
        <v>8630</v>
      </c>
      <c r="B4349" s="2">
        <v>23</v>
      </c>
      <c r="C4349" s="1" t="s">
        <v>8586</v>
      </c>
      <c r="D4349" s="4">
        <v>38.655</v>
      </c>
    </row>
    <row r="4350" spans="1:4">
      <c r="A4350" s="1" t="s">
        <v>8631</v>
      </c>
      <c r="B4350" s="2">
        <v>23</v>
      </c>
      <c r="C4350" s="1" t="s">
        <v>8632</v>
      </c>
      <c r="D4350" s="4">
        <v>38.657</v>
      </c>
    </row>
    <row r="4351" spans="1:4">
      <c r="A4351" s="1" t="s">
        <v>8633</v>
      </c>
      <c r="B4351" s="2">
        <v>23</v>
      </c>
      <c r="C4351" s="1" t="s">
        <v>8634</v>
      </c>
      <c r="D4351" s="4">
        <v>38.668</v>
      </c>
    </row>
    <row r="4352" spans="1:4">
      <c r="A4352" s="1" t="s">
        <v>8635</v>
      </c>
      <c r="B4352" s="2">
        <v>23</v>
      </c>
      <c r="C4352" s="1" t="s">
        <v>8636</v>
      </c>
      <c r="D4352" s="4">
        <v>38.671</v>
      </c>
    </row>
    <row r="4353" spans="1:4">
      <c r="A4353" s="1" t="s">
        <v>8637</v>
      </c>
      <c r="B4353" s="2">
        <v>23</v>
      </c>
      <c r="C4353" s="1" t="s">
        <v>8638</v>
      </c>
      <c r="D4353" s="4">
        <v>38.682</v>
      </c>
    </row>
    <row r="4354" spans="1:4">
      <c r="A4354" s="1" t="s">
        <v>8639</v>
      </c>
      <c r="B4354" s="2">
        <v>23</v>
      </c>
      <c r="C4354" s="1" t="s">
        <v>8640</v>
      </c>
      <c r="D4354" s="4">
        <v>38.701</v>
      </c>
    </row>
    <row r="4355" spans="1:4">
      <c r="A4355" s="1" t="s">
        <v>8641</v>
      </c>
      <c r="B4355" s="2">
        <v>23</v>
      </c>
      <c r="C4355" s="1" t="s">
        <v>8642</v>
      </c>
      <c r="D4355" s="4">
        <v>38.751</v>
      </c>
    </row>
    <row r="4356" spans="1:4">
      <c r="A4356" s="1" t="s">
        <v>8643</v>
      </c>
      <c r="B4356" s="2">
        <v>23</v>
      </c>
      <c r="C4356" s="1" t="s">
        <v>8644</v>
      </c>
      <c r="D4356" s="4">
        <v>38.828</v>
      </c>
    </row>
    <row r="4357" spans="1:4">
      <c r="A4357" s="1" t="s">
        <v>8645</v>
      </c>
      <c r="B4357" s="2">
        <v>23</v>
      </c>
      <c r="C4357" s="1" t="s">
        <v>8646</v>
      </c>
      <c r="D4357" s="4">
        <v>39.024</v>
      </c>
    </row>
    <row r="4358" spans="1:4">
      <c r="A4358" s="1" t="s">
        <v>8647</v>
      </c>
      <c r="B4358" s="2">
        <v>23</v>
      </c>
      <c r="C4358" s="1" t="s">
        <v>8648</v>
      </c>
      <c r="D4358" s="4">
        <v>39.183</v>
      </c>
    </row>
    <row r="4359" spans="1:4">
      <c r="A4359" s="1" t="s">
        <v>8649</v>
      </c>
      <c r="B4359" s="2">
        <v>23</v>
      </c>
      <c r="C4359" s="1" t="s">
        <v>8650</v>
      </c>
      <c r="D4359" s="4">
        <v>39.233</v>
      </c>
    </row>
    <row r="4360" spans="1:4">
      <c r="A4360" s="1" t="s">
        <v>8651</v>
      </c>
      <c r="B4360" s="2">
        <v>23</v>
      </c>
      <c r="C4360" s="1" t="s">
        <v>8652</v>
      </c>
      <c r="D4360" s="4">
        <v>39.563</v>
      </c>
    </row>
    <row r="4361" spans="1:4">
      <c r="A4361" s="1" t="s">
        <v>8653</v>
      </c>
      <c r="B4361" s="2">
        <v>23</v>
      </c>
      <c r="C4361" s="1" t="s">
        <v>8654</v>
      </c>
      <c r="D4361" s="4">
        <v>39.613</v>
      </c>
    </row>
    <row r="4362" spans="1:4">
      <c r="A4362" s="1" t="s">
        <v>8655</v>
      </c>
      <c r="B4362" s="2">
        <v>23</v>
      </c>
      <c r="C4362" s="1" t="s">
        <v>8656</v>
      </c>
      <c r="D4362" s="4">
        <v>39.827</v>
      </c>
    </row>
    <row r="4363" spans="1:4">
      <c r="A4363" s="1" t="s">
        <v>8657</v>
      </c>
      <c r="B4363" s="2">
        <v>23</v>
      </c>
      <c r="C4363" s="1" t="s">
        <v>8658</v>
      </c>
      <c r="D4363" s="4">
        <v>39.973</v>
      </c>
    </row>
    <row r="4364" spans="1:4">
      <c r="A4364" s="1" t="s">
        <v>8659</v>
      </c>
      <c r="B4364" s="2">
        <v>23</v>
      </c>
      <c r="C4364" s="1" t="s">
        <v>8660</v>
      </c>
      <c r="D4364" s="4">
        <v>40.136</v>
      </c>
    </row>
    <row r="4365" spans="1:4">
      <c r="A4365" s="1" t="s">
        <v>8661</v>
      </c>
      <c r="B4365" s="2">
        <v>23</v>
      </c>
      <c r="C4365" s="1" t="s">
        <v>8662</v>
      </c>
      <c r="D4365" s="4">
        <v>40.606</v>
      </c>
    </row>
    <row r="4366" spans="1:4">
      <c r="A4366" s="1" t="s">
        <v>8663</v>
      </c>
      <c r="B4366" s="2">
        <v>23</v>
      </c>
      <c r="C4366" s="1" t="s">
        <v>8664</v>
      </c>
      <c r="D4366" s="4">
        <v>40.749</v>
      </c>
    </row>
    <row r="4367" spans="1:4">
      <c r="A4367" s="1" t="s">
        <v>8665</v>
      </c>
      <c r="B4367" s="2">
        <v>23</v>
      </c>
      <c r="C4367" s="1" t="s">
        <v>8666</v>
      </c>
      <c r="D4367" s="4">
        <v>40.938</v>
      </c>
    </row>
    <row r="4368" spans="1:4">
      <c r="A4368" s="1" t="s">
        <v>8667</v>
      </c>
      <c r="B4368" s="2">
        <v>23</v>
      </c>
      <c r="C4368" s="1" t="s">
        <v>8668</v>
      </c>
      <c r="D4368" s="4">
        <v>41.031</v>
      </c>
    </row>
    <row r="4369" spans="1:4">
      <c r="A4369" s="1" t="s">
        <v>8669</v>
      </c>
      <c r="B4369" s="2">
        <v>23</v>
      </c>
      <c r="C4369" s="1" t="s">
        <v>8670</v>
      </c>
      <c r="D4369" s="4">
        <v>41.102</v>
      </c>
    </row>
    <row r="4370" spans="1:4">
      <c r="A4370" s="1" t="s">
        <v>8671</v>
      </c>
      <c r="B4370" s="2">
        <v>23</v>
      </c>
      <c r="C4370" s="1" t="s">
        <v>8672</v>
      </c>
      <c r="D4370" s="4">
        <v>41.372</v>
      </c>
    </row>
    <row r="4371" spans="1:4">
      <c r="A4371" s="1" t="s">
        <v>8673</v>
      </c>
      <c r="B4371" s="2">
        <v>23</v>
      </c>
      <c r="C4371" s="1" t="s">
        <v>8674</v>
      </c>
      <c r="D4371" s="4">
        <v>41.819</v>
      </c>
    </row>
    <row r="4372" spans="1:4">
      <c r="A4372" s="1" t="s">
        <v>8675</v>
      </c>
      <c r="B4372" s="2">
        <v>23</v>
      </c>
      <c r="C4372" s="1" t="s">
        <v>8676</v>
      </c>
      <c r="D4372" s="4">
        <v>42.02</v>
      </c>
    </row>
    <row r="4373" spans="1:4">
      <c r="A4373" s="1" t="s">
        <v>8677</v>
      </c>
      <c r="B4373" s="2">
        <v>23</v>
      </c>
      <c r="C4373" s="1" t="s">
        <v>8678</v>
      </c>
      <c r="D4373" s="4">
        <v>42.066</v>
      </c>
    </row>
    <row r="4374" spans="1:4">
      <c r="A4374" s="1" t="s">
        <v>8679</v>
      </c>
      <c r="B4374" s="2">
        <v>23</v>
      </c>
      <c r="C4374" s="1" t="s">
        <v>8680</v>
      </c>
      <c r="D4374" s="4">
        <v>42.436</v>
      </c>
    </row>
    <row r="4375" spans="1:4">
      <c r="A4375" s="1" t="s">
        <v>8681</v>
      </c>
      <c r="B4375" s="2">
        <v>23</v>
      </c>
      <c r="C4375" s="1" t="s">
        <v>8682</v>
      </c>
      <c r="D4375" s="4">
        <v>42.853</v>
      </c>
    </row>
    <row r="4376" spans="1:4">
      <c r="A4376" s="1" t="s">
        <v>8683</v>
      </c>
      <c r="B4376" s="2">
        <v>23</v>
      </c>
      <c r="C4376" s="1" t="s">
        <v>8684</v>
      </c>
      <c r="D4376" s="4">
        <v>43.207</v>
      </c>
    </row>
    <row r="4377" spans="1:4">
      <c r="A4377" s="1" t="s">
        <v>8685</v>
      </c>
      <c r="B4377" s="2">
        <v>23</v>
      </c>
      <c r="C4377" s="1" t="s">
        <v>8686</v>
      </c>
      <c r="D4377" s="4">
        <v>43.499</v>
      </c>
    </row>
    <row r="4378" spans="1:4">
      <c r="A4378" s="1" t="s">
        <v>8687</v>
      </c>
      <c r="B4378" s="2">
        <v>23</v>
      </c>
      <c r="C4378" s="1" t="s">
        <v>8688</v>
      </c>
      <c r="D4378" s="4">
        <v>44.039</v>
      </c>
    </row>
    <row r="4379" spans="1:4">
      <c r="A4379" s="1" t="s">
        <v>8689</v>
      </c>
      <c r="B4379" s="2">
        <v>23</v>
      </c>
      <c r="C4379" s="1" t="s">
        <v>8690</v>
      </c>
      <c r="D4379" s="4">
        <v>44.304</v>
      </c>
    </row>
    <row r="4380" spans="1:4">
      <c r="A4380" s="1" t="s">
        <v>8691</v>
      </c>
      <c r="B4380" s="2">
        <v>23</v>
      </c>
      <c r="C4380" s="1" t="s">
        <v>8692</v>
      </c>
      <c r="D4380" s="4">
        <v>44.556</v>
      </c>
    </row>
    <row r="4381" spans="1:4">
      <c r="A4381" s="1" t="s">
        <v>8693</v>
      </c>
      <c r="B4381" s="2">
        <v>23</v>
      </c>
      <c r="C4381" s="1" t="s">
        <v>8694</v>
      </c>
      <c r="D4381" s="4">
        <v>44.646</v>
      </c>
    </row>
    <row r="4382" spans="1:4">
      <c r="A4382" s="1" t="s">
        <v>8695</v>
      </c>
      <c r="B4382" s="2">
        <v>23</v>
      </c>
      <c r="C4382" s="1" t="s">
        <v>8696</v>
      </c>
      <c r="D4382" s="4">
        <v>44.679</v>
      </c>
    </row>
    <row r="4383" spans="1:4">
      <c r="A4383" s="1" t="s">
        <v>8697</v>
      </c>
      <c r="B4383" s="2">
        <v>23</v>
      </c>
      <c r="C4383" s="1" t="s">
        <v>8698</v>
      </c>
      <c r="D4383" s="4">
        <v>45.557</v>
      </c>
    </row>
    <row r="4384" spans="1:4">
      <c r="A4384" s="1" t="s">
        <v>8699</v>
      </c>
      <c r="B4384" s="2">
        <v>23</v>
      </c>
      <c r="C4384" s="1" t="s">
        <v>8700</v>
      </c>
      <c r="D4384" s="4">
        <v>45.937</v>
      </c>
    </row>
    <row r="4385" spans="1:4">
      <c r="A4385" s="1" t="s">
        <v>8701</v>
      </c>
      <c r="B4385" s="2">
        <v>23</v>
      </c>
      <c r="C4385" s="1" t="s">
        <v>8702</v>
      </c>
      <c r="D4385" s="4">
        <v>46.368</v>
      </c>
    </row>
    <row r="4386" spans="1:4">
      <c r="A4386" s="1" t="s">
        <v>8703</v>
      </c>
      <c r="B4386" s="2">
        <v>23</v>
      </c>
      <c r="C4386" s="1" t="s">
        <v>8704</v>
      </c>
      <c r="D4386" s="4">
        <v>46.689</v>
      </c>
    </row>
    <row r="4387" spans="1:4">
      <c r="A4387" s="1" t="s">
        <v>8705</v>
      </c>
      <c r="B4387" s="2">
        <v>23</v>
      </c>
      <c r="C4387" s="1" t="s">
        <v>8706</v>
      </c>
      <c r="D4387" s="4">
        <v>47.072</v>
      </c>
    </row>
    <row r="4388" spans="1:4">
      <c r="A4388" s="1" t="s">
        <v>8707</v>
      </c>
      <c r="B4388" s="2">
        <v>23</v>
      </c>
      <c r="C4388" s="1" t="s">
        <v>8708</v>
      </c>
      <c r="D4388" s="4">
        <v>47.33</v>
      </c>
    </row>
    <row r="4389" spans="1:4">
      <c r="A4389" s="1" t="s">
        <v>8709</v>
      </c>
      <c r="B4389" s="2">
        <v>23</v>
      </c>
      <c r="C4389" s="1" t="s">
        <v>8710</v>
      </c>
      <c r="D4389" s="4">
        <v>47.349</v>
      </c>
    </row>
    <row r="4390" spans="1:4">
      <c r="A4390" s="1" t="s">
        <v>8711</v>
      </c>
      <c r="B4390" s="2">
        <v>23</v>
      </c>
      <c r="C4390" s="1" t="s">
        <v>8712</v>
      </c>
      <c r="D4390" s="4">
        <v>47.788</v>
      </c>
    </row>
    <row r="4391" spans="1:4">
      <c r="A4391" s="1" t="s">
        <v>8713</v>
      </c>
      <c r="B4391" s="2">
        <v>23</v>
      </c>
      <c r="C4391" s="1" t="s">
        <v>8714</v>
      </c>
      <c r="D4391" s="4">
        <v>48.264</v>
      </c>
    </row>
    <row r="4392" spans="1:4">
      <c r="A4392" s="1" t="s">
        <v>8715</v>
      </c>
      <c r="B4392" s="2">
        <v>23</v>
      </c>
      <c r="C4392" s="1" t="s">
        <v>8716</v>
      </c>
      <c r="D4392" s="4">
        <v>48.32</v>
      </c>
    </row>
    <row r="4393" spans="1:4">
      <c r="A4393" s="1" t="s">
        <v>8717</v>
      </c>
      <c r="B4393" s="2">
        <v>23</v>
      </c>
      <c r="C4393" s="1" t="s">
        <v>8718</v>
      </c>
      <c r="D4393" s="4">
        <v>48.832</v>
      </c>
    </row>
    <row r="4394" spans="1:4">
      <c r="A4394" s="1" t="s">
        <v>8719</v>
      </c>
      <c r="B4394" s="2">
        <v>23</v>
      </c>
      <c r="C4394" s="1" t="s">
        <v>8720</v>
      </c>
      <c r="D4394" s="4">
        <v>48.869</v>
      </c>
    </row>
    <row r="4395" spans="1:4">
      <c r="A4395" s="1" t="s">
        <v>8721</v>
      </c>
      <c r="B4395" s="2">
        <v>23</v>
      </c>
      <c r="C4395" s="1" t="s">
        <v>8722</v>
      </c>
      <c r="D4395" s="4">
        <v>49.171</v>
      </c>
    </row>
    <row r="4396" spans="1:4">
      <c r="A4396" s="1" t="s">
        <v>8723</v>
      </c>
      <c r="B4396" s="2">
        <v>23</v>
      </c>
      <c r="C4396" s="1" t="s">
        <v>8724</v>
      </c>
      <c r="D4396" s="4">
        <v>49.245</v>
      </c>
    </row>
    <row r="4397" spans="1:4">
      <c r="A4397" s="1" t="s">
        <v>8725</v>
      </c>
      <c r="B4397" s="2">
        <v>23</v>
      </c>
      <c r="C4397" s="1" t="s">
        <v>8726</v>
      </c>
      <c r="D4397" s="4">
        <v>49.299</v>
      </c>
    </row>
    <row r="4398" spans="1:4">
      <c r="A4398" s="1" t="s">
        <v>8727</v>
      </c>
      <c r="B4398" s="2">
        <v>23</v>
      </c>
      <c r="C4398" s="1" t="s">
        <v>8728</v>
      </c>
      <c r="D4398" s="4">
        <v>49.815</v>
      </c>
    </row>
    <row r="4399" spans="1:4">
      <c r="A4399" s="1" t="s">
        <v>8729</v>
      </c>
      <c r="B4399" s="2">
        <v>23</v>
      </c>
      <c r="C4399" s="1" t="s">
        <v>8730</v>
      </c>
      <c r="D4399" s="4">
        <v>50.152</v>
      </c>
    </row>
    <row r="4400" spans="1:4">
      <c r="A4400" s="1" t="s">
        <v>8731</v>
      </c>
      <c r="B4400" s="2">
        <v>23</v>
      </c>
      <c r="C4400" s="1" t="s">
        <v>8732</v>
      </c>
      <c r="D4400" s="4">
        <v>50.657</v>
      </c>
    </row>
    <row r="4401" spans="1:4">
      <c r="A4401" s="1" t="s">
        <v>8733</v>
      </c>
      <c r="B4401" s="2">
        <v>23</v>
      </c>
      <c r="C4401" s="1" t="s">
        <v>8734</v>
      </c>
      <c r="D4401" s="4">
        <v>50.97</v>
      </c>
    </row>
    <row r="4402" spans="1:4">
      <c r="A4402" s="1" t="s">
        <v>8735</v>
      </c>
      <c r="B4402" s="2">
        <v>23</v>
      </c>
      <c r="C4402" s="1" t="s">
        <v>8736</v>
      </c>
      <c r="D4402" s="4">
        <v>51.103</v>
      </c>
    </row>
    <row r="4403" spans="1:4">
      <c r="A4403" s="1" t="s">
        <v>8737</v>
      </c>
      <c r="B4403" s="2">
        <v>23</v>
      </c>
      <c r="C4403" s="1" t="s">
        <v>8738</v>
      </c>
      <c r="D4403" s="4">
        <v>51.352</v>
      </c>
    </row>
    <row r="4404" spans="1:4">
      <c r="A4404" s="1" t="s">
        <v>8739</v>
      </c>
      <c r="B4404" s="2">
        <v>23</v>
      </c>
      <c r="C4404" s="1" t="s">
        <v>8740</v>
      </c>
      <c r="D4404" s="4">
        <v>52.189</v>
      </c>
    </row>
    <row r="4405" spans="1:4">
      <c r="A4405" s="1" t="s">
        <v>8741</v>
      </c>
      <c r="B4405" s="2">
        <v>23</v>
      </c>
      <c r="C4405" s="1" t="s">
        <v>8742</v>
      </c>
      <c r="D4405" s="4">
        <v>53.267</v>
      </c>
    </row>
    <row r="4406" spans="1:4">
      <c r="A4406" s="1" t="s">
        <v>8743</v>
      </c>
      <c r="B4406" s="2">
        <v>23</v>
      </c>
      <c r="C4406" s="1" t="s">
        <v>8744</v>
      </c>
      <c r="D4406" s="4">
        <v>53.593</v>
      </c>
    </row>
    <row r="4407" spans="1:4">
      <c r="A4407" s="1" t="s">
        <v>8745</v>
      </c>
      <c r="B4407" s="2">
        <v>23</v>
      </c>
      <c r="C4407" s="1" t="s">
        <v>8746</v>
      </c>
      <c r="D4407" s="4">
        <v>55.033</v>
      </c>
    </row>
    <row r="4408" spans="1:4">
      <c r="A4408" s="1" t="s">
        <v>8747</v>
      </c>
      <c r="B4408" s="2">
        <v>23</v>
      </c>
      <c r="C4408" s="1" t="s">
        <v>8748</v>
      </c>
      <c r="D4408" s="4">
        <v>56.869</v>
      </c>
    </row>
    <row r="4409" spans="1:4">
      <c r="A4409" s="1" t="s">
        <v>8749</v>
      </c>
      <c r="B4409" s="2">
        <v>23</v>
      </c>
      <c r="C4409" s="1" t="s">
        <v>8750</v>
      </c>
      <c r="D4409" s="4">
        <v>58.36</v>
      </c>
    </row>
    <row r="4410" spans="1:4">
      <c r="A4410" s="1" t="s">
        <v>8751</v>
      </c>
      <c r="B4410" s="2">
        <v>23</v>
      </c>
      <c r="C4410" s="1" t="s">
        <v>8752</v>
      </c>
      <c r="D4410" s="4">
        <v>60.231</v>
      </c>
    </row>
    <row r="4411" spans="1:4">
      <c r="A4411" s="1" t="s">
        <v>8753</v>
      </c>
      <c r="B4411" s="2">
        <v>23</v>
      </c>
      <c r="C4411" s="1" t="s">
        <v>8754</v>
      </c>
      <c r="D4411" s="4">
        <v>65.531</v>
      </c>
    </row>
    <row r="4412" spans="1:4">
      <c r="A4412" s="1" t="s">
        <v>8755</v>
      </c>
      <c r="B4412" s="2">
        <v>24</v>
      </c>
      <c r="C4412" s="1" t="s">
        <v>8756</v>
      </c>
      <c r="D4412" s="4">
        <v>0</v>
      </c>
    </row>
    <row r="4413" spans="1:4">
      <c r="A4413" s="1" t="s">
        <v>8757</v>
      </c>
      <c r="B4413" s="2">
        <v>24</v>
      </c>
      <c r="C4413" s="1" t="s">
        <v>8758</v>
      </c>
      <c r="D4413" s="4">
        <v>2.76</v>
      </c>
    </row>
    <row r="4414" spans="1:4">
      <c r="A4414" s="1" t="s">
        <v>8759</v>
      </c>
      <c r="B4414" s="2">
        <v>24</v>
      </c>
      <c r="C4414" s="1" t="s">
        <v>8760</v>
      </c>
      <c r="D4414" s="4">
        <v>7.118</v>
      </c>
    </row>
    <row r="4415" spans="1:4">
      <c r="A4415" s="1" t="s">
        <v>8761</v>
      </c>
      <c r="B4415" s="2">
        <v>24</v>
      </c>
      <c r="C4415" s="1" t="s">
        <v>8762</v>
      </c>
      <c r="D4415" s="4">
        <v>7.996</v>
      </c>
    </row>
    <row r="4416" spans="1:4">
      <c r="A4416" s="1" t="s">
        <v>8763</v>
      </c>
      <c r="B4416" s="2">
        <v>24</v>
      </c>
      <c r="C4416" s="1" t="s">
        <v>8764</v>
      </c>
      <c r="D4416" s="4">
        <v>9.542</v>
      </c>
    </row>
    <row r="4417" spans="1:4">
      <c r="A4417" s="1" t="s">
        <v>8765</v>
      </c>
      <c r="B4417" s="2">
        <v>24</v>
      </c>
      <c r="C4417" s="1" t="s">
        <v>8766</v>
      </c>
      <c r="D4417" s="4">
        <v>9.556</v>
      </c>
    </row>
    <row r="4418" spans="1:4">
      <c r="A4418" s="1" t="s">
        <v>8767</v>
      </c>
      <c r="B4418" s="2">
        <v>24</v>
      </c>
      <c r="C4418" s="1" t="s">
        <v>8768</v>
      </c>
      <c r="D4418" s="4">
        <v>11.428</v>
      </c>
    </row>
    <row r="4419" spans="1:4">
      <c r="A4419" s="1" t="s">
        <v>8769</v>
      </c>
      <c r="B4419" s="2">
        <v>24</v>
      </c>
      <c r="C4419" s="1" t="s">
        <v>8770</v>
      </c>
      <c r="D4419" s="4">
        <v>11.451</v>
      </c>
    </row>
    <row r="4420" spans="1:4">
      <c r="A4420" s="1" t="s">
        <v>8771</v>
      </c>
      <c r="B4420" s="2">
        <v>24</v>
      </c>
      <c r="C4420" s="1" t="s">
        <v>8772</v>
      </c>
      <c r="D4420" s="4">
        <v>12.714</v>
      </c>
    </row>
    <row r="4421" spans="1:4">
      <c r="A4421" s="1" t="s">
        <v>8773</v>
      </c>
      <c r="B4421" s="2">
        <v>24</v>
      </c>
      <c r="C4421" s="1" t="s">
        <v>8774</v>
      </c>
      <c r="D4421" s="4">
        <v>13.103</v>
      </c>
    </row>
    <row r="4422" spans="1:4">
      <c r="A4422" s="1" t="s">
        <v>8775</v>
      </c>
      <c r="B4422" s="2">
        <v>24</v>
      </c>
      <c r="C4422" s="1" t="s">
        <v>8776</v>
      </c>
      <c r="D4422" s="4">
        <v>13.694</v>
      </c>
    </row>
    <row r="4423" spans="1:4">
      <c r="A4423" s="1" t="s">
        <v>8777</v>
      </c>
      <c r="B4423" s="2">
        <v>24</v>
      </c>
      <c r="C4423" s="1" t="s">
        <v>8778</v>
      </c>
      <c r="D4423" s="4">
        <v>14.745</v>
      </c>
    </row>
    <row r="4424" spans="1:4">
      <c r="A4424" s="1" t="s">
        <v>8779</v>
      </c>
      <c r="B4424" s="2">
        <v>24</v>
      </c>
      <c r="C4424" s="1" t="s">
        <v>8780</v>
      </c>
      <c r="D4424" s="4">
        <v>14.8</v>
      </c>
    </row>
    <row r="4425" spans="1:4">
      <c r="A4425" s="1" t="s">
        <v>8781</v>
      </c>
      <c r="B4425" s="2">
        <v>24</v>
      </c>
      <c r="C4425" s="1" t="s">
        <v>8782</v>
      </c>
      <c r="D4425" s="4">
        <v>14.805</v>
      </c>
    </row>
    <row r="4426" spans="1:4">
      <c r="A4426" s="1" t="s">
        <v>8783</v>
      </c>
      <c r="B4426" s="2">
        <v>24</v>
      </c>
      <c r="C4426" s="1" t="s">
        <v>8784</v>
      </c>
      <c r="D4426" s="4">
        <v>15.842</v>
      </c>
    </row>
    <row r="4427" spans="1:4">
      <c r="A4427" s="1" t="s">
        <v>8785</v>
      </c>
      <c r="B4427" s="2">
        <v>24</v>
      </c>
      <c r="C4427" s="1" t="s">
        <v>8786</v>
      </c>
      <c r="D4427" s="4">
        <v>15.901</v>
      </c>
    </row>
    <row r="4428" spans="1:4">
      <c r="A4428" s="1" t="s">
        <v>8787</v>
      </c>
      <c r="B4428" s="2">
        <v>24</v>
      </c>
      <c r="C4428" s="1" t="s">
        <v>8788</v>
      </c>
      <c r="D4428" s="4">
        <v>15.929</v>
      </c>
    </row>
    <row r="4429" spans="1:4">
      <c r="A4429" s="1" t="s">
        <v>8789</v>
      </c>
      <c r="B4429" s="2">
        <v>24</v>
      </c>
      <c r="C4429" s="1" t="s">
        <v>8790</v>
      </c>
      <c r="D4429" s="4">
        <v>16.436</v>
      </c>
    </row>
    <row r="4430" spans="1:4">
      <c r="A4430" s="1" t="s">
        <v>8791</v>
      </c>
      <c r="B4430" s="2">
        <v>24</v>
      </c>
      <c r="C4430" s="1" t="s">
        <v>8792</v>
      </c>
      <c r="D4430" s="4">
        <v>16.659</v>
      </c>
    </row>
    <row r="4431" spans="1:4">
      <c r="A4431" s="1" t="s">
        <v>8793</v>
      </c>
      <c r="B4431" s="2">
        <v>24</v>
      </c>
      <c r="C4431" s="1" t="s">
        <v>8794</v>
      </c>
      <c r="D4431" s="4">
        <v>16.892</v>
      </c>
    </row>
    <row r="4432" spans="1:4">
      <c r="A4432" s="1" t="s">
        <v>8795</v>
      </c>
      <c r="B4432" s="2">
        <v>24</v>
      </c>
      <c r="C4432" s="1" t="s">
        <v>8796</v>
      </c>
      <c r="D4432" s="4">
        <v>17.209</v>
      </c>
    </row>
    <row r="4433" spans="1:4">
      <c r="A4433" s="1" t="s">
        <v>8797</v>
      </c>
      <c r="B4433" s="2">
        <v>24</v>
      </c>
      <c r="C4433" s="1" t="s">
        <v>8798</v>
      </c>
      <c r="D4433" s="4">
        <v>17.348</v>
      </c>
    </row>
    <row r="4434" spans="1:4">
      <c r="A4434" s="1" t="s">
        <v>8799</v>
      </c>
      <c r="B4434" s="2">
        <v>24</v>
      </c>
      <c r="C4434" s="1" t="s">
        <v>8800</v>
      </c>
      <c r="D4434" s="4">
        <v>17.401</v>
      </c>
    </row>
    <row r="4435" spans="1:4">
      <c r="A4435" s="1" t="s">
        <v>8801</v>
      </c>
      <c r="B4435" s="2">
        <v>24</v>
      </c>
      <c r="C4435" s="1" t="s">
        <v>8802</v>
      </c>
      <c r="D4435" s="4">
        <v>17.642</v>
      </c>
    </row>
    <row r="4436" spans="1:4">
      <c r="A4436" s="1" t="s">
        <v>8803</v>
      </c>
      <c r="B4436" s="2">
        <v>24</v>
      </c>
      <c r="C4436" s="1" t="s">
        <v>8804</v>
      </c>
      <c r="D4436" s="4">
        <v>17.692</v>
      </c>
    </row>
    <row r="4437" spans="1:4">
      <c r="A4437" s="1" t="s">
        <v>8805</v>
      </c>
      <c r="B4437" s="2">
        <v>24</v>
      </c>
      <c r="C4437" s="1" t="s">
        <v>8806</v>
      </c>
      <c r="D4437" s="4">
        <v>18.166</v>
      </c>
    </row>
    <row r="4438" spans="1:4">
      <c r="A4438" s="1" t="s">
        <v>8807</v>
      </c>
      <c r="B4438" s="2">
        <v>24</v>
      </c>
      <c r="C4438" s="1" t="s">
        <v>8808</v>
      </c>
      <c r="D4438" s="4">
        <v>18.235</v>
      </c>
    </row>
    <row r="4439" spans="1:4">
      <c r="A4439" s="1" t="s">
        <v>8809</v>
      </c>
      <c r="B4439" s="2">
        <v>24</v>
      </c>
      <c r="C4439" s="1" t="s">
        <v>8810</v>
      </c>
      <c r="D4439" s="4">
        <v>18.268</v>
      </c>
    </row>
    <row r="4440" spans="1:4">
      <c r="A4440" s="1" t="s">
        <v>8811</v>
      </c>
      <c r="B4440" s="2">
        <v>24</v>
      </c>
      <c r="C4440" s="1" t="s">
        <v>8812</v>
      </c>
      <c r="D4440" s="4">
        <v>18.323</v>
      </c>
    </row>
    <row r="4441" spans="1:4">
      <c r="A4441" s="1" t="s">
        <v>8813</v>
      </c>
      <c r="B4441" s="2">
        <v>24</v>
      </c>
      <c r="C4441" s="1" t="s">
        <v>8814</v>
      </c>
      <c r="D4441" s="4">
        <v>18.758</v>
      </c>
    </row>
    <row r="4442" spans="1:4">
      <c r="A4442" s="1" t="s">
        <v>8815</v>
      </c>
      <c r="B4442" s="2">
        <v>24</v>
      </c>
      <c r="C4442" s="1" t="s">
        <v>8816</v>
      </c>
      <c r="D4442" s="4">
        <v>18.834</v>
      </c>
    </row>
    <row r="4443" spans="1:4">
      <c r="A4443" s="1" t="s">
        <v>8817</v>
      </c>
      <c r="B4443" s="2">
        <v>24</v>
      </c>
      <c r="C4443" s="1" t="s">
        <v>8818</v>
      </c>
      <c r="D4443" s="4">
        <v>19.075</v>
      </c>
    </row>
    <row r="4444" spans="1:4">
      <c r="A4444" s="1" t="s">
        <v>8819</v>
      </c>
      <c r="B4444" s="2">
        <v>24</v>
      </c>
      <c r="C4444" s="1" t="s">
        <v>8820</v>
      </c>
      <c r="D4444" s="4">
        <v>19.312</v>
      </c>
    </row>
    <row r="4445" spans="1:4">
      <c r="A4445" s="1" t="s">
        <v>8821</v>
      </c>
      <c r="B4445" s="2">
        <v>24</v>
      </c>
      <c r="C4445" s="1" t="s">
        <v>8822</v>
      </c>
      <c r="D4445" s="4">
        <v>19.462</v>
      </c>
    </row>
    <row r="4446" spans="1:4">
      <c r="A4446" s="1" t="s">
        <v>8823</v>
      </c>
      <c r="B4446" s="2">
        <v>24</v>
      </c>
      <c r="C4446" s="1" t="s">
        <v>8824</v>
      </c>
      <c r="D4446" s="4">
        <v>19.495</v>
      </c>
    </row>
    <row r="4447" spans="1:4">
      <c r="A4447" s="1" t="s">
        <v>8825</v>
      </c>
      <c r="B4447" s="2">
        <v>24</v>
      </c>
      <c r="C4447" s="1" t="s">
        <v>8826</v>
      </c>
      <c r="D4447" s="4">
        <v>20.247</v>
      </c>
    </row>
    <row r="4448" spans="1:4">
      <c r="A4448" s="1" t="s">
        <v>8827</v>
      </c>
      <c r="B4448" s="2">
        <v>24</v>
      </c>
      <c r="C4448" s="1" t="s">
        <v>8828</v>
      </c>
      <c r="D4448" s="4">
        <v>20.25</v>
      </c>
    </row>
    <row r="4449" spans="1:4">
      <c r="A4449" s="1" t="s">
        <v>8829</v>
      </c>
      <c r="B4449" s="2">
        <v>24</v>
      </c>
      <c r="C4449" s="1" t="s">
        <v>8830</v>
      </c>
      <c r="D4449" s="4">
        <v>20.812</v>
      </c>
    </row>
    <row r="4450" spans="1:4">
      <c r="A4450" s="1" t="s">
        <v>8831</v>
      </c>
      <c r="B4450" s="2">
        <v>24</v>
      </c>
      <c r="C4450" s="1" t="s">
        <v>8832</v>
      </c>
      <c r="D4450" s="4">
        <v>20.98</v>
      </c>
    </row>
    <row r="4451" spans="1:4">
      <c r="A4451" s="1" t="s">
        <v>8833</v>
      </c>
      <c r="B4451" s="2">
        <v>24</v>
      </c>
      <c r="C4451" s="1" t="s">
        <v>8834</v>
      </c>
      <c r="D4451" s="4">
        <v>21.2</v>
      </c>
    </row>
    <row r="4452" spans="1:4">
      <c r="A4452" s="1" t="s">
        <v>8835</v>
      </c>
      <c r="B4452" s="2">
        <v>24</v>
      </c>
      <c r="C4452" s="1" t="s">
        <v>8836</v>
      </c>
      <c r="D4452" s="4">
        <v>21.333</v>
      </c>
    </row>
    <row r="4453" spans="1:4">
      <c r="A4453" s="1" t="s">
        <v>8837</v>
      </c>
      <c r="B4453" s="2">
        <v>24</v>
      </c>
      <c r="C4453" s="1" t="s">
        <v>8838</v>
      </c>
      <c r="D4453" s="4">
        <v>21.401</v>
      </c>
    </row>
    <row r="4454" spans="1:4">
      <c r="A4454" s="1" t="s">
        <v>8839</v>
      </c>
      <c r="B4454" s="2">
        <v>24</v>
      </c>
      <c r="C4454" s="1" t="s">
        <v>8840</v>
      </c>
      <c r="D4454" s="4">
        <v>21.869</v>
      </c>
    </row>
    <row r="4455" spans="1:4">
      <c r="A4455" s="1" t="s">
        <v>8841</v>
      </c>
      <c r="B4455" s="2">
        <v>24</v>
      </c>
      <c r="C4455" s="1" t="s">
        <v>8842</v>
      </c>
      <c r="D4455" s="4">
        <v>21.948</v>
      </c>
    </row>
    <row r="4456" spans="1:4">
      <c r="A4456" s="1" t="s">
        <v>8843</v>
      </c>
      <c r="B4456" s="2">
        <v>24</v>
      </c>
      <c r="C4456" s="1" t="s">
        <v>8844</v>
      </c>
      <c r="D4456" s="4">
        <v>22.112</v>
      </c>
    </row>
    <row r="4457" spans="1:4">
      <c r="A4457" s="1" t="s">
        <v>8845</v>
      </c>
      <c r="B4457" s="2">
        <v>24</v>
      </c>
      <c r="C4457" s="1" t="s">
        <v>8846</v>
      </c>
      <c r="D4457" s="4">
        <v>22.19</v>
      </c>
    </row>
    <row r="4458" spans="1:4">
      <c r="A4458" s="1" t="s">
        <v>8847</v>
      </c>
      <c r="B4458" s="2">
        <v>24</v>
      </c>
      <c r="C4458" s="1" t="s">
        <v>8848</v>
      </c>
      <c r="D4458" s="4">
        <v>22.53</v>
      </c>
    </row>
    <row r="4459" spans="1:4">
      <c r="A4459" s="1" t="s">
        <v>8849</v>
      </c>
      <c r="B4459" s="2">
        <v>24</v>
      </c>
      <c r="C4459" s="1" t="s">
        <v>8850</v>
      </c>
      <c r="D4459" s="4">
        <v>22.836</v>
      </c>
    </row>
    <row r="4460" spans="1:4">
      <c r="A4460" s="1" t="s">
        <v>8851</v>
      </c>
      <c r="B4460" s="2">
        <v>24</v>
      </c>
      <c r="C4460" s="1" t="s">
        <v>8850</v>
      </c>
      <c r="D4460" s="4">
        <v>23.289</v>
      </c>
    </row>
    <row r="4461" spans="1:4">
      <c r="A4461" s="1" t="s">
        <v>8852</v>
      </c>
      <c r="B4461" s="2">
        <v>24</v>
      </c>
      <c r="C4461" s="1" t="s">
        <v>8853</v>
      </c>
      <c r="D4461" s="4">
        <v>23.358</v>
      </c>
    </row>
    <row r="4462" spans="1:4">
      <c r="A4462" s="1" t="s">
        <v>8854</v>
      </c>
      <c r="B4462" s="2">
        <v>24</v>
      </c>
      <c r="C4462" s="1" t="s">
        <v>8855</v>
      </c>
      <c r="D4462" s="4">
        <v>24.088</v>
      </c>
    </row>
    <row r="4463" spans="1:4">
      <c r="A4463" s="1" t="s">
        <v>8856</v>
      </c>
      <c r="B4463" s="2">
        <v>24</v>
      </c>
      <c r="C4463" s="1" t="s">
        <v>8857</v>
      </c>
      <c r="D4463" s="4">
        <v>24.379</v>
      </c>
    </row>
    <row r="4464" spans="1:4">
      <c r="A4464" s="1" t="s">
        <v>8858</v>
      </c>
      <c r="B4464" s="2">
        <v>24</v>
      </c>
      <c r="C4464" s="1" t="s">
        <v>8810</v>
      </c>
      <c r="D4464" s="4">
        <v>24.701</v>
      </c>
    </row>
    <row r="4465" spans="1:4">
      <c r="A4465" s="1" t="s">
        <v>8859</v>
      </c>
      <c r="B4465" s="2">
        <v>24</v>
      </c>
      <c r="C4465" s="1" t="s">
        <v>8860</v>
      </c>
      <c r="D4465" s="4">
        <v>24.827</v>
      </c>
    </row>
    <row r="4466" spans="1:4">
      <c r="A4466" s="1" t="s">
        <v>8861</v>
      </c>
      <c r="B4466" s="2">
        <v>24</v>
      </c>
      <c r="C4466" s="1" t="s">
        <v>8862</v>
      </c>
      <c r="D4466" s="4">
        <v>24.974</v>
      </c>
    </row>
    <row r="4467" spans="1:4">
      <c r="A4467" s="1" t="s">
        <v>8863</v>
      </c>
      <c r="B4467" s="2">
        <v>24</v>
      </c>
      <c r="C4467" s="1" t="s">
        <v>8864</v>
      </c>
      <c r="D4467" s="4">
        <v>25.106</v>
      </c>
    </row>
    <row r="4468" spans="1:4">
      <c r="A4468" s="1" t="s">
        <v>8865</v>
      </c>
      <c r="B4468" s="2">
        <v>24</v>
      </c>
      <c r="C4468" s="1" t="s">
        <v>8866</v>
      </c>
      <c r="D4468" s="4">
        <v>25.335</v>
      </c>
    </row>
    <row r="4469" spans="1:4">
      <c r="A4469" s="1" t="s">
        <v>8867</v>
      </c>
      <c r="B4469" s="2">
        <v>24</v>
      </c>
      <c r="C4469" s="1" t="s">
        <v>8868</v>
      </c>
      <c r="D4469" s="4">
        <v>25.448</v>
      </c>
    </row>
    <row r="4470" spans="1:4">
      <c r="A4470" s="1" t="s">
        <v>8869</v>
      </c>
      <c r="B4470" s="2">
        <v>24</v>
      </c>
      <c r="C4470" s="1" t="s">
        <v>8870</v>
      </c>
      <c r="D4470" s="4">
        <v>25.889</v>
      </c>
    </row>
    <row r="4471" spans="1:4">
      <c r="A4471" s="1" t="s">
        <v>8871</v>
      </c>
      <c r="B4471" s="2">
        <v>24</v>
      </c>
      <c r="C4471" s="1" t="s">
        <v>8872</v>
      </c>
      <c r="D4471" s="4">
        <v>26.397</v>
      </c>
    </row>
    <row r="4472" spans="1:4">
      <c r="A4472" s="1" t="s">
        <v>8873</v>
      </c>
      <c r="B4472" s="2">
        <v>24</v>
      </c>
      <c r="C4472" s="1" t="s">
        <v>8874</v>
      </c>
      <c r="D4472" s="4">
        <v>26.448</v>
      </c>
    </row>
    <row r="4473" spans="1:4">
      <c r="A4473" s="1" t="s">
        <v>8875</v>
      </c>
      <c r="B4473" s="2">
        <v>24</v>
      </c>
      <c r="C4473" s="1" t="s">
        <v>8876</v>
      </c>
      <c r="D4473" s="4">
        <v>26.541</v>
      </c>
    </row>
    <row r="4474" spans="1:4">
      <c r="A4474" s="1" t="s">
        <v>8877</v>
      </c>
      <c r="B4474" s="2">
        <v>24</v>
      </c>
      <c r="C4474" s="1" t="s">
        <v>8878</v>
      </c>
      <c r="D4474" s="4">
        <v>27.235</v>
      </c>
    </row>
    <row r="4475" spans="1:4">
      <c r="A4475" s="1" t="s">
        <v>8879</v>
      </c>
      <c r="B4475" s="2">
        <v>24</v>
      </c>
      <c r="C4475" s="1" t="s">
        <v>8880</v>
      </c>
      <c r="D4475" s="4">
        <v>27.765</v>
      </c>
    </row>
    <row r="4476" spans="1:4">
      <c r="A4476" s="1" t="s">
        <v>8881</v>
      </c>
      <c r="B4476" s="2">
        <v>24</v>
      </c>
      <c r="C4476" s="1" t="s">
        <v>8882</v>
      </c>
      <c r="D4476" s="4">
        <v>27.989</v>
      </c>
    </row>
    <row r="4477" spans="1:4">
      <c r="A4477" s="1" t="s">
        <v>8883</v>
      </c>
      <c r="B4477" s="2">
        <v>24</v>
      </c>
      <c r="C4477" s="1" t="s">
        <v>8884</v>
      </c>
      <c r="D4477" s="4">
        <v>28.049</v>
      </c>
    </row>
    <row r="4478" spans="1:4">
      <c r="A4478" s="1" t="s">
        <v>8885</v>
      </c>
      <c r="B4478" s="2">
        <v>24</v>
      </c>
      <c r="C4478" s="1" t="s">
        <v>8886</v>
      </c>
      <c r="D4478" s="4">
        <v>28.246</v>
      </c>
    </row>
    <row r="4479" spans="1:4">
      <c r="A4479" s="1" t="s">
        <v>8887</v>
      </c>
      <c r="B4479" s="2">
        <v>24</v>
      </c>
      <c r="C4479" s="1" t="s">
        <v>8888</v>
      </c>
      <c r="D4479" s="4">
        <v>29.387</v>
      </c>
    </row>
    <row r="4480" spans="1:4">
      <c r="A4480" s="1" t="s">
        <v>8889</v>
      </c>
      <c r="B4480" s="2">
        <v>24</v>
      </c>
      <c r="C4480" s="1" t="s">
        <v>8890</v>
      </c>
      <c r="D4480" s="4">
        <v>30.669</v>
      </c>
    </row>
    <row r="4481" spans="1:4">
      <c r="A4481" s="1" t="s">
        <v>8891</v>
      </c>
      <c r="B4481" s="2">
        <v>24</v>
      </c>
      <c r="C4481" s="1" t="s">
        <v>8892</v>
      </c>
      <c r="D4481" s="4">
        <v>30.798</v>
      </c>
    </row>
    <row r="4482" spans="1:4">
      <c r="A4482" s="1" t="s">
        <v>8893</v>
      </c>
      <c r="B4482" s="2">
        <v>24</v>
      </c>
      <c r="C4482" s="1" t="s">
        <v>8894</v>
      </c>
      <c r="D4482" s="4">
        <v>31.475</v>
      </c>
    </row>
    <row r="4483" spans="1:4">
      <c r="A4483" s="1" t="s">
        <v>8895</v>
      </c>
      <c r="B4483" s="2">
        <v>24</v>
      </c>
      <c r="C4483" s="1" t="s">
        <v>8896</v>
      </c>
      <c r="D4483" s="4">
        <v>32.193</v>
      </c>
    </row>
    <row r="4484" spans="1:4">
      <c r="A4484" s="1" t="s">
        <v>8897</v>
      </c>
      <c r="B4484" s="2">
        <v>24</v>
      </c>
      <c r="C4484" s="1" t="s">
        <v>8898</v>
      </c>
      <c r="D4484" s="4">
        <v>32.559</v>
      </c>
    </row>
    <row r="4485" spans="1:4">
      <c r="A4485" s="1" t="s">
        <v>8899</v>
      </c>
      <c r="B4485" s="2">
        <v>24</v>
      </c>
      <c r="C4485" s="1" t="s">
        <v>8900</v>
      </c>
      <c r="D4485" s="4">
        <v>33.325</v>
      </c>
    </row>
    <row r="4486" spans="1:4">
      <c r="A4486" s="1" t="s">
        <v>8901</v>
      </c>
      <c r="B4486" s="2">
        <v>24</v>
      </c>
      <c r="C4486" s="1" t="s">
        <v>8902</v>
      </c>
      <c r="D4486" s="4">
        <v>33.926</v>
      </c>
    </row>
    <row r="4487" spans="1:4">
      <c r="A4487" s="1" t="s">
        <v>8903</v>
      </c>
      <c r="B4487" s="2">
        <v>24</v>
      </c>
      <c r="C4487" s="1" t="s">
        <v>8904</v>
      </c>
      <c r="D4487" s="4">
        <v>34.385</v>
      </c>
    </row>
    <row r="4488" spans="1:4">
      <c r="A4488" s="1" t="s">
        <v>8905</v>
      </c>
      <c r="B4488" s="2">
        <v>24</v>
      </c>
      <c r="C4488" s="1" t="s">
        <v>8906</v>
      </c>
      <c r="D4488" s="4">
        <v>34.552</v>
      </c>
    </row>
    <row r="4489" spans="1:4">
      <c r="A4489" s="1" t="s">
        <v>8907</v>
      </c>
      <c r="B4489" s="2">
        <v>24</v>
      </c>
      <c r="C4489" s="1" t="s">
        <v>8908</v>
      </c>
      <c r="D4489" s="4">
        <v>34.986</v>
      </c>
    </row>
    <row r="4490" spans="1:4">
      <c r="A4490" s="1" t="s">
        <v>8909</v>
      </c>
      <c r="B4490" s="2">
        <v>24</v>
      </c>
      <c r="C4490" s="1" t="s">
        <v>8910</v>
      </c>
      <c r="D4490" s="4">
        <v>35.069</v>
      </c>
    </row>
    <row r="4491" spans="1:4">
      <c r="A4491" s="1" t="s">
        <v>8911</v>
      </c>
      <c r="B4491" s="2">
        <v>24</v>
      </c>
      <c r="C4491" s="1" t="s">
        <v>8912</v>
      </c>
      <c r="D4491" s="4">
        <v>35.464</v>
      </c>
    </row>
    <row r="4492" spans="1:4">
      <c r="A4492" s="1" t="s">
        <v>8913</v>
      </c>
      <c r="B4492" s="2">
        <v>24</v>
      </c>
      <c r="C4492" s="1" t="s">
        <v>8914</v>
      </c>
      <c r="D4492" s="4">
        <v>35.678</v>
      </c>
    </row>
    <row r="4493" spans="1:4">
      <c r="A4493" s="1" t="s">
        <v>8915</v>
      </c>
      <c r="B4493" s="2">
        <v>24</v>
      </c>
      <c r="C4493" s="1" t="s">
        <v>8916</v>
      </c>
      <c r="D4493" s="4">
        <v>35.723</v>
      </c>
    </row>
    <row r="4494" spans="1:4">
      <c r="A4494" s="1" t="s">
        <v>8917</v>
      </c>
      <c r="B4494" s="2">
        <v>24</v>
      </c>
      <c r="C4494" s="1" t="s">
        <v>8918</v>
      </c>
      <c r="D4494" s="4">
        <v>35.886</v>
      </c>
    </row>
    <row r="4495" spans="1:4">
      <c r="A4495" s="1" t="s">
        <v>8919</v>
      </c>
      <c r="B4495" s="2">
        <v>24</v>
      </c>
      <c r="C4495" s="1" t="s">
        <v>8920</v>
      </c>
      <c r="D4495" s="4">
        <v>36.339</v>
      </c>
    </row>
    <row r="4496" spans="1:4">
      <c r="A4496" s="1" t="s">
        <v>8921</v>
      </c>
      <c r="B4496" s="2">
        <v>24</v>
      </c>
      <c r="C4496" s="1" t="s">
        <v>8922</v>
      </c>
      <c r="D4496" s="4">
        <v>36.527</v>
      </c>
    </row>
    <row r="4497" spans="1:4">
      <c r="A4497" s="1" t="s">
        <v>8923</v>
      </c>
      <c r="B4497" s="2">
        <v>24</v>
      </c>
      <c r="C4497" s="1" t="s">
        <v>8924</v>
      </c>
      <c r="D4497" s="4">
        <v>36.768</v>
      </c>
    </row>
    <row r="4498" spans="1:4">
      <c r="A4498" s="1" t="s">
        <v>8925</v>
      </c>
      <c r="B4498" s="2">
        <v>24</v>
      </c>
      <c r="C4498" s="1" t="s">
        <v>8926</v>
      </c>
      <c r="D4498" s="4">
        <v>36.774</v>
      </c>
    </row>
    <row r="4499" spans="1:4">
      <c r="A4499" s="1" t="s">
        <v>8927</v>
      </c>
      <c r="B4499" s="2">
        <v>24</v>
      </c>
      <c r="C4499" s="1" t="s">
        <v>8928</v>
      </c>
      <c r="D4499" s="4">
        <v>37.181</v>
      </c>
    </row>
    <row r="4500" spans="1:4">
      <c r="A4500" s="1" t="s">
        <v>8929</v>
      </c>
      <c r="B4500" s="2">
        <v>24</v>
      </c>
      <c r="C4500" s="1" t="s">
        <v>8930</v>
      </c>
      <c r="D4500" s="4">
        <v>37.425</v>
      </c>
    </row>
    <row r="4501" spans="1:4">
      <c r="A4501" s="1" t="s">
        <v>8931</v>
      </c>
      <c r="B4501" s="2">
        <v>24</v>
      </c>
      <c r="C4501" s="1" t="s">
        <v>8932</v>
      </c>
      <c r="D4501" s="4">
        <v>37.453</v>
      </c>
    </row>
    <row r="4502" spans="1:4">
      <c r="A4502" s="1" t="s">
        <v>8933</v>
      </c>
      <c r="B4502" s="2">
        <v>24</v>
      </c>
      <c r="C4502" s="1" t="s">
        <v>8934</v>
      </c>
      <c r="D4502" s="4">
        <v>37.739</v>
      </c>
    </row>
    <row r="4503" spans="1:4">
      <c r="A4503" s="1" t="s">
        <v>8935</v>
      </c>
      <c r="B4503" s="2">
        <v>24</v>
      </c>
      <c r="C4503" s="1" t="s">
        <v>8936</v>
      </c>
      <c r="D4503" s="4">
        <v>37.897</v>
      </c>
    </row>
    <row r="4504" spans="1:4">
      <c r="A4504" s="1" t="s">
        <v>8937</v>
      </c>
      <c r="B4504" s="2">
        <v>24</v>
      </c>
      <c r="C4504" s="1" t="s">
        <v>8938</v>
      </c>
      <c r="D4504" s="4">
        <v>37.989</v>
      </c>
    </row>
    <row r="4505" spans="1:4">
      <c r="A4505" s="1" t="s">
        <v>8939</v>
      </c>
      <c r="B4505" s="2">
        <v>24</v>
      </c>
      <c r="C4505" s="1" t="s">
        <v>8940</v>
      </c>
      <c r="D4505" s="4">
        <v>38.132</v>
      </c>
    </row>
    <row r="4506" spans="1:4">
      <c r="A4506" s="1" t="s">
        <v>8941</v>
      </c>
      <c r="B4506" s="2">
        <v>24</v>
      </c>
      <c r="C4506" s="1" t="s">
        <v>8942</v>
      </c>
      <c r="D4506" s="4">
        <v>38.24</v>
      </c>
    </row>
    <row r="4507" spans="1:4">
      <c r="A4507" s="1" t="s">
        <v>8943</v>
      </c>
      <c r="B4507" s="2">
        <v>24</v>
      </c>
      <c r="C4507" s="1" t="s">
        <v>8944</v>
      </c>
      <c r="D4507" s="4">
        <v>38.394</v>
      </c>
    </row>
    <row r="4508" spans="1:4">
      <c r="A4508" s="1" t="s">
        <v>8945</v>
      </c>
      <c r="B4508" s="2">
        <v>24</v>
      </c>
      <c r="C4508" s="1" t="s">
        <v>8946</v>
      </c>
      <c r="D4508" s="4">
        <v>38.434</v>
      </c>
    </row>
    <row r="4509" spans="1:4">
      <c r="A4509" s="1" t="s">
        <v>8947</v>
      </c>
      <c r="B4509" s="2">
        <v>24</v>
      </c>
      <c r="C4509" s="1" t="s">
        <v>8948</v>
      </c>
      <c r="D4509" s="4">
        <v>38.453</v>
      </c>
    </row>
    <row r="4510" spans="1:4">
      <c r="A4510" s="1" t="s">
        <v>8949</v>
      </c>
      <c r="B4510" s="2">
        <v>24</v>
      </c>
      <c r="C4510" s="1" t="s">
        <v>8950</v>
      </c>
      <c r="D4510" s="4">
        <v>38.67</v>
      </c>
    </row>
    <row r="4511" spans="1:4">
      <c r="A4511" s="1" t="s">
        <v>8951</v>
      </c>
      <c r="B4511" s="2">
        <v>24</v>
      </c>
      <c r="C4511" s="1" t="s">
        <v>8952</v>
      </c>
      <c r="D4511" s="4">
        <v>38.809</v>
      </c>
    </row>
    <row r="4512" spans="1:4">
      <c r="A4512" s="1" t="s">
        <v>8953</v>
      </c>
      <c r="B4512" s="2">
        <v>24</v>
      </c>
      <c r="C4512" s="1" t="s">
        <v>8954</v>
      </c>
      <c r="D4512" s="4">
        <v>38.87</v>
      </c>
    </row>
    <row r="4513" spans="1:4">
      <c r="A4513" s="1" t="s">
        <v>8955</v>
      </c>
      <c r="B4513" s="2">
        <v>24</v>
      </c>
      <c r="C4513" s="1" t="s">
        <v>8956</v>
      </c>
      <c r="D4513" s="4">
        <v>38.889</v>
      </c>
    </row>
    <row r="4514" spans="1:4">
      <c r="A4514" s="1" t="s">
        <v>8957</v>
      </c>
      <c r="B4514" s="2">
        <v>24</v>
      </c>
      <c r="C4514" s="1" t="s">
        <v>8958</v>
      </c>
      <c r="D4514" s="4">
        <v>39.072</v>
      </c>
    </row>
    <row r="4515" spans="1:4">
      <c r="A4515" s="1" t="s">
        <v>8959</v>
      </c>
      <c r="B4515" s="2">
        <v>24</v>
      </c>
      <c r="C4515" s="1" t="s">
        <v>8960</v>
      </c>
      <c r="D4515" s="4">
        <v>39.095</v>
      </c>
    </row>
    <row r="4516" spans="1:4">
      <c r="A4516" s="1" t="s">
        <v>8961</v>
      </c>
      <c r="B4516" s="2">
        <v>24</v>
      </c>
      <c r="C4516" s="1" t="s">
        <v>8962</v>
      </c>
      <c r="D4516" s="4">
        <v>39.167</v>
      </c>
    </row>
    <row r="4517" spans="1:4">
      <c r="A4517" s="1" t="s">
        <v>8963</v>
      </c>
      <c r="B4517" s="2">
        <v>24</v>
      </c>
      <c r="C4517" s="1" t="s">
        <v>8964</v>
      </c>
      <c r="D4517" s="4">
        <v>39.331</v>
      </c>
    </row>
    <row r="4518" spans="1:4">
      <c r="A4518" s="1" t="s">
        <v>8965</v>
      </c>
      <c r="B4518" s="2">
        <v>24</v>
      </c>
      <c r="C4518" s="1" t="s">
        <v>8966</v>
      </c>
      <c r="D4518" s="4">
        <v>39.386</v>
      </c>
    </row>
    <row r="4519" spans="1:4">
      <c r="A4519" s="1" t="s">
        <v>8967</v>
      </c>
      <c r="B4519" s="2">
        <v>24</v>
      </c>
      <c r="C4519" s="1" t="s">
        <v>8968</v>
      </c>
      <c r="D4519" s="4">
        <v>39.472</v>
      </c>
    </row>
    <row r="4520" spans="1:4">
      <c r="A4520" s="1" t="s">
        <v>8969</v>
      </c>
      <c r="B4520" s="2">
        <v>24</v>
      </c>
      <c r="C4520" s="1" t="s">
        <v>8970</v>
      </c>
      <c r="D4520" s="4">
        <v>39.758</v>
      </c>
    </row>
    <row r="4521" spans="1:4">
      <c r="A4521" s="1" t="s">
        <v>8971</v>
      </c>
      <c r="B4521" s="2">
        <v>24</v>
      </c>
      <c r="C4521" s="1" t="s">
        <v>8972</v>
      </c>
      <c r="D4521" s="4">
        <v>40.045</v>
      </c>
    </row>
    <row r="4522" spans="1:4">
      <c r="A4522" s="1" t="s">
        <v>8973</v>
      </c>
      <c r="B4522" s="2">
        <v>24</v>
      </c>
      <c r="C4522" s="1" t="s">
        <v>8974</v>
      </c>
      <c r="D4522" s="4">
        <v>40.148</v>
      </c>
    </row>
    <row r="4523" spans="1:4">
      <c r="A4523" s="1" t="s">
        <v>8975</v>
      </c>
      <c r="B4523" s="2">
        <v>24</v>
      </c>
      <c r="C4523" s="1" t="s">
        <v>8976</v>
      </c>
      <c r="D4523" s="4">
        <v>40.38</v>
      </c>
    </row>
    <row r="4524" spans="1:4">
      <c r="A4524" s="1" t="s">
        <v>8977</v>
      </c>
      <c r="B4524" s="2">
        <v>24</v>
      </c>
      <c r="C4524" s="1" t="s">
        <v>8978</v>
      </c>
      <c r="D4524" s="4">
        <v>40.496</v>
      </c>
    </row>
    <row r="4525" spans="1:4">
      <c r="A4525" s="1" t="s">
        <v>8979</v>
      </c>
      <c r="B4525" s="2">
        <v>24</v>
      </c>
      <c r="C4525" s="1" t="s">
        <v>8980</v>
      </c>
      <c r="D4525" s="4">
        <v>40.512</v>
      </c>
    </row>
    <row r="4526" spans="1:4">
      <c r="A4526" s="1" t="s">
        <v>8981</v>
      </c>
      <c r="B4526" s="2">
        <v>24</v>
      </c>
      <c r="C4526" s="1" t="s">
        <v>8982</v>
      </c>
      <c r="D4526" s="4">
        <v>40.701</v>
      </c>
    </row>
    <row r="4527" spans="1:4">
      <c r="A4527" s="1" t="s">
        <v>8983</v>
      </c>
      <c r="B4527" s="2">
        <v>24</v>
      </c>
      <c r="C4527" s="1" t="s">
        <v>8984</v>
      </c>
      <c r="D4527" s="4">
        <v>40.818</v>
      </c>
    </row>
    <row r="4528" spans="1:4">
      <c r="A4528" s="1" t="s">
        <v>8985</v>
      </c>
      <c r="B4528" s="2">
        <v>24</v>
      </c>
      <c r="C4528" s="1" t="s">
        <v>8986</v>
      </c>
      <c r="D4528" s="4">
        <v>41.145</v>
      </c>
    </row>
    <row r="4529" spans="1:4">
      <c r="A4529" s="1" t="s">
        <v>8987</v>
      </c>
      <c r="B4529" s="2">
        <v>24</v>
      </c>
      <c r="C4529" s="1" t="s">
        <v>8988</v>
      </c>
      <c r="D4529" s="4">
        <v>41.188</v>
      </c>
    </row>
    <row r="4530" spans="1:4">
      <c r="A4530" s="1" t="s">
        <v>8989</v>
      </c>
      <c r="B4530" s="2">
        <v>24</v>
      </c>
      <c r="C4530" s="1" t="s">
        <v>8990</v>
      </c>
      <c r="D4530" s="4">
        <v>41.58</v>
      </c>
    </row>
    <row r="4531" spans="1:4">
      <c r="A4531" s="1" t="s">
        <v>8991</v>
      </c>
      <c r="B4531" s="2">
        <v>24</v>
      </c>
      <c r="C4531" s="1" t="s">
        <v>8992</v>
      </c>
      <c r="D4531" s="4">
        <v>41.894</v>
      </c>
    </row>
    <row r="4532" spans="1:4">
      <c r="A4532" s="1" t="s">
        <v>8993</v>
      </c>
      <c r="B4532" s="2">
        <v>24</v>
      </c>
      <c r="C4532" s="1" t="s">
        <v>8994</v>
      </c>
      <c r="D4532" s="4">
        <v>42.044</v>
      </c>
    </row>
    <row r="4533" spans="1:4">
      <c r="A4533" s="1" t="s">
        <v>8995</v>
      </c>
      <c r="B4533" s="2">
        <v>24</v>
      </c>
      <c r="C4533" s="1" t="s">
        <v>8996</v>
      </c>
      <c r="D4533" s="4">
        <v>42.048</v>
      </c>
    </row>
    <row r="4534" spans="1:4">
      <c r="A4534" s="1" t="s">
        <v>8997</v>
      </c>
      <c r="B4534" s="2">
        <v>24</v>
      </c>
      <c r="C4534" s="1" t="s">
        <v>8998</v>
      </c>
      <c r="D4534" s="4">
        <v>42.1</v>
      </c>
    </row>
    <row r="4535" spans="1:4">
      <c r="A4535" s="1" t="s">
        <v>8999</v>
      </c>
      <c r="B4535" s="2">
        <v>24</v>
      </c>
      <c r="C4535" s="1" t="s">
        <v>9000</v>
      </c>
      <c r="D4535" s="4">
        <v>42.44</v>
      </c>
    </row>
    <row r="4536" spans="1:4">
      <c r="A4536" s="1" t="s">
        <v>9001</v>
      </c>
      <c r="B4536" s="2">
        <v>24</v>
      </c>
      <c r="C4536" s="1" t="s">
        <v>9002</v>
      </c>
      <c r="D4536" s="4">
        <v>42.477</v>
      </c>
    </row>
    <row r="4537" spans="1:4">
      <c r="A4537" s="1" t="s">
        <v>9003</v>
      </c>
      <c r="B4537" s="2">
        <v>24</v>
      </c>
      <c r="C4537" s="1" t="s">
        <v>9004</v>
      </c>
      <c r="D4537" s="4">
        <v>42.753</v>
      </c>
    </row>
    <row r="4538" spans="1:4">
      <c r="A4538" s="1" t="s">
        <v>9005</v>
      </c>
      <c r="B4538" s="2">
        <v>24</v>
      </c>
      <c r="C4538" s="1" t="s">
        <v>9006</v>
      </c>
      <c r="D4538" s="4">
        <v>42.759</v>
      </c>
    </row>
    <row r="4539" spans="1:4">
      <c r="A4539" s="1" t="s">
        <v>9007</v>
      </c>
      <c r="B4539" s="2">
        <v>24</v>
      </c>
      <c r="C4539" s="1" t="s">
        <v>9008</v>
      </c>
      <c r="D4539" s="4">
        <v>42.785</v>
      </c>
    </row>
    <row r="4540" spans="1:4">
      <c r="A4540" s="1" t="s">
        <v>9009</v>
      </c>
      <c r="B4540" s="2">
        <v>24</v>
      </c>
      <c r="C4540" s="1" t="s">
        <v>9010</v>
      </c>
      <c r="D4540" s="4">
        <v>43.322</v>
      </c>
    </row>
    <row r="4541" spans="1:4">
      <c r="A4541" s="1" t="s">
        <v>9011</v>
      </c>
      <c r="B4541" s="2">
        <v>24</v>
      </c>
      <c r="C4541" s="1" t="s">
        <v>9012</v>
      </c>
      <c r="D4541" s="4">
        <v>43.833</v>
      </c>
    </row>
    <row r="4542" spans="1:4">
      <c r="A4542" s="1" t="s">
        <v>9013</v>
      </c>
      <c r="B4542" s="2">
        <v>24</v>
      </c>
      <c r="C4542" s="1" t="s">
        <v>9014</v>
      </c>
      <c r="D4542" s="4">
        <v>43.933</v>
      </c>
    </row>
    <row r="4543" spans="1:4">
      <c r="A4543" s="1" t="s">
        <v>9015</v>
      </c>
      <c r="B4543" s="2">
        <v>24</v>
      </c>
      <c r="C4543" s="1" t="s">
        <v>9016</v>
      </c>
      <c r="D4543" s="4">
        <v>43.943</v>
      </c>
    </row>
    <row r="4544" spans="1:4">
      <c r="A4544" s="1" t="s">
        <v>9017</v>
      </c>
      <c r="B4544" s="2">
        <v>24</v>
      </c>
      <c r="C4544" s="1" t="s">
        <v>9018</v>
      </c>
      <c r="D4544" s="4">
        <v>44.441</v>
      </c>
    </row>
    <row r="4545" spans="1:4">
      <c r="A4545" s="1" t="s">
        <v>9019</v>
      </c>
      <c r="B4545" s="2">
        <v>24</v>
      </c>
      <c r="C4545" s="1" t="s">
        <v>9020</v>
      </c>
      <c r="D4545" s="4">
        <v>44.659</v>
      </c>
    </row>
    <row r="4546" spans="1:4">
      <c r="A4546" s="1" t="s">
        <v>9021</v>
      </c>
      <c r="B4546" s="2">
        <v>24</v>
      </c>
      <c r="C4546" s="1" t="s">
        <v>9022</v>
      </c>
      <c r="D4546" s="4">
        <v>44.89</v>
      </c>
    </row>
    <row r="4547" spans="1:4">
      <c r="A4547" s="1" t="s">
        <v>9023</v>
      </c>
      <c r="B4547" s="2">
        <v>24</v>
      </c>
      <c r="C4547" s="1" t="s">
        <v>9024</v>
      </c>
      <c r="D4547" s="4">
        <v>44.937</v>
      </c>
    </row>
    <row r="4548" spans="1:4">
      <c r="A4548" s="1" t="s">
        <v>9025</v>
      </c>
      <c r="B4548" s="2">
        <v>24</v>
      </c>
      <c r="C4548" s="1" t="s">
        <v>9026</v>
      </c>
      <c r="D4548" s="4">
        <v>45.091</v>
      </c>
    </row>
    <row r="4549" spans="1:4">
      <c r="A4549" s="1" t="s">
        <v>9027</v>
      </c>
      <c r="B4549" s="2">
        <v>24</v>
      </c>
      <c r="C4549" s="1" t="s">
        <v>9028</v>
      </c>
      <c r="D4549" s="4">
        <v>45.307</v>
      </c>
    </row>
    <row r="4550" spans="1:4">
      <c r="A4550" s="1" t="s">
        <v>9029</v>
      </c>
      <c r="B4550" s="2">
        <v>24</v>
      </c>
      <c r="C4550" s="1" t="s">
        <v>9030</v>
      </c>
      <c r="D4550" s="4">
        <v>45.769</v>
      </c>
    </row>
    <row r="4551" spans="1:4">
      <c r="A4551" s="1" t="s">
        <v>9031</v>
      </c>
      <c r="B4551" s="2">
        <v>24</v>
      </c>
      <c r="C4551" s="1" t="s">
        <v>9032</v>
      </c>
      <c r="D4551" s="4">
        <v>46.189</v>
      </c>
    </row>
    <row r="4552" spans="1:4">
      <c r="A4552" s="1" t="s">
        <v>9033</v>
      </c>
      <c r="B4552" s="2">
        <v>24</v>
      </c>
      <c r="C4552" s="1" t="s">
        <v>9034</v>
      </c>
      <c r="D4552" s="4">
        <v>46.311</v>
      </c>
    </row>
    <row r="4553" spans="1:4">
      <c r="A4553" s="1" t="s">
        <v>9035</v>
      </c>
      <c r="B4553" s="2">
        <v>24</v>
      </c>
      <c r="C4553" s="1" t="s">
        <v>9036</v>
      </c>
      <c r="D4553" s="4">
        <v>46.468</v>
      </c>
    </row>
    <row r="4554" spans="1:4">
      <c r="A4554" s="1" t="s">
        <v>9037</v>
      </c>
      <c r="B4554" s="2">
        <v>24</v>
      </c>
      <c r="C4554" s="1" t="s">
        <v>9038</v>
      </c>
      <c r="D4554" s="4">
        <v>46.648</v>
      </c>
    </row>
    <row r="4555" spans="1:4">
      <c r="A4555" s="1" t="s">
        <v>9039</v>
      </c>
      <c r="B4555" s="2">
        <v>24</v>
      </c>
      <c r="C4555" s="1" t="s">
        <v>9040</v>
      </c>
      <c r="D4555" s="4">
        <v>46.712</v>
      </c>
    </row>
    <row r="4556" spans="1:4">
      <c r="A4556" s="1" t="s">
        <v>9041</v>
      </c>
      <c r="B4556" s="2">
        <v>24</v>
      </c>
      <c r="C4556" s="1" t="s">
        <v>9042</v>
      </c>
      <c r="D4556" s="4">
        <v>46.72</v>
      </c>
    </row>
    <row r="4557" spans="1:4">
      <c r="A4557" s="1" t="s">
        <v>9043</v>
      </c>
      <c r="B4557" s="2">
        <v>24</v>
      </c>
      <c r="C4557" s="1" t="s">
        <v>9044</v>
      </c>
      <c r="D4557" s="4">
        <v>47.178</v>
      </c>
    </row>
    <row r="4558" spans="1:4">
      <c r="A4558" s="1" t="s">
        <v>9045</v>
      </c>
      <c r="B4558" s="2">
        <v>24</v>
      </c>
      <c r="C4558" s="1" t="s">
        <v>9046</v>
      </c>
      <c r="D4558" s="4">
        <v>47.88</v>
      </c>
    </row>
    <row r="4559" spans="1:4">
      <c r="A4559" s="1" t="s">
        <v>9047</v>
      </c>
      <c r="B4559" s="2">
        <v>24</v>
      </c>
      <c r="C4559" s="1" t="s">
        <v>9048</v>
      </c>
      <c r="D4559" s="4">
        <v>48.809</v>
      </c>
    </row>
    <row r="4560" spans="1:4">
      <c r="A4560" s="1" t="s">
        <v>9049</v>
      </c>
      <c r="B4560" s="2">
        <v>24</v>
      </c>
      <c r="C4560" s="1" t="s">
        <v>9050</v>
      </c>
      <c r="D4560" s="4">
        <v>48.917</v>
      </c>
    </row>
    <row r="4561" spans="1:4">
      <c r="A4561" s="1" t="s">
        <v>9051</v>
      </c>
      <c r="B4561" s="2">
        <v>24</v>
      </c>
      <c r="C4561" s="1" t="s">
        <v>8940</v>
      </c>
      <c r="D4561" s="4">
        <v>49.583</v>
      </c>
    </row>
    <row r="4562" spans="1:4">
      <c r="A4562" s="1" t="s">
        <v>9052</v>
      </c>
      <c r="B4562" s="2">
        <v>24</v>
      </c>
      <c r="C4562" s="1" t="s">
        <v>9053</v>
      </c>
      <c r="D4562" s="4">
        <v>50.605</v>
      </c>
    </row>
    <row r="4563" spans="1:4">
      <c r="A4563" s="1" t="s">
        <v>9054</v>
      </c>
      <c r="B4563" s="2">
        <v>24</v>
      </c>
      <c r="C4563" s="1" t="s">
        <v>9055</v>
      </c>
      <c r="D4563" s="4">
        <v>51.334</v>
      </c>
    </row>
    <row r="4564" spans="1:4">
      <c r="A4564" s="1" t="s">
        <v>9056</v>
      </c>
      <c r="B4564" s="2">
        <v>24</v>
      </c>
      <c r="C4564" s="1" t="s">
        <v>9057</v>
      </c>
      <c r="D4564" s="4">
        <v>52.149</v>
      </c>
    </row>
    <row r="4565" spans="1:4">
      <c r="A4565" s="1" t="s">
        <v>9058</v>
      </c>
      <c r="B4565" s="2">
        <v>24</v>
      </c>
      <c r="C4565" s="1" t="s">
        <v>8782</v>
      </c>
      <c r="D4565" s="4">
        <v>52.61</v>
      </c>
    </row>
    <row r="4566" spans="1:4">
      <c r="A4566" s="1" t="s">
        <v>9059</v>
      </c>
      <c r="B4566" s="2">
        <v>24</v>
      </c>
      <c r="C4566" s="1" t="s">
        <v>9060</v>
      </c>
      <c r="D4566" s="4">
        <v>52.718</v>
      </c>
    </row>
    <row r="4567" spans="1:4">
      <c r="A4567" s="1" t="s">
        <v>9061</v>
      </c>
      <c r="B4567" s="2">
        <v>24</v>
      </c>
      <c r="C4567" s="1" t="s">
        <v>9062</v>
      </c>
      <c r="D4567" s="4">
        <v>53.477</v>
      </c>
    </row>
    <row r="4568" spans="1:4">
      <c r="A4568" s="1" t="s">
        <v>9063</v>
      </c>
      <c r="B4568" s="2">
        <v>24</v>
      </c>
      <c r="C4568" s="1" t="s">
        <v>9064</v>
      </c>
      <c r="D4568" s="4">
        <v>53.634</v>
      </c>
    </row>
    <row r="4569" spans="1:4">
      <c r="A4569" s="1" t="s">
        <v>9065</v>
      </c>
      <c r="B4569" s="2">
        <v>24</v>
      </c>
      <c r="C4569" s="1" t="s">
        <v>9066</v>
      </c>
      <c r="D4569" s="4">
        <v>54.646</v>
      </c>
    </row>
    <row r="4570" spans="1:4">
      <c r="A4570" s="1" t="s">
        <v>9067</v>
      </c>
      <c r="B4570" s="2">
        <v>24</v>
      </c>
      <c r="C4570" s="1" t="s">
        <v>9068</v>
      </c>
      <c r="D4570" s="4">
        <v>54.83</v>
      </c>
    </row>
    <row r="4571" spans="1:4">
      <c r="A4571" s="1" t="s">
        <v>9069</v>
      </c>
      <c r="B4571" s="2">
        <v>24</v>
      </c>
      <c r="C4571" s="1" t="s">
        <v>9070</v>
      </c>
      <c r="D4571" s="4">
        <v>56.259</v>
      </c>
    </row>
    <row r="4572" spans="1:4">
      <c r="A4572" s="1" t="s">
        <v>9071</v>
      </c>
      <c r="B4572" s="2">
        <v>24</v>
      </c>
      <c r="C4572" s="1" t="s">
        <v>9072</v>
      </c>
      <c r="D4572" s="4">
        <v>57.692</v>
      </c>
    </row>
    <row r="4573" spans="1:4">
      <c r="A4573" s="1" t="s">
        <v>9073</v>
      </c>
      <c r="B4573" s="2">
        <v>24</v>
      </c>
      <c r="C4573" s="1" t="s">
        <v>9074</v>
      </c>
      <c r="D4573" s="4">
        <v>57.699</v>
      </c>
    </row>
    <row r="4574" spans="1:4">
      <c r="A4574" s="1" t="s">
        <v>9075</v>
      </c>
      <c r="B4574" s="2">
        <v>24</v>
      </c>
      <c r="C4574" s="1" t="s">
        <v>9076</v>
      </c>
      <c r="D4574" s="4">
        <v>58.637</v>
      </c>
    </row>
    <row r="4575" spans="1:4">
      <c r="A4575" s="1" t="s">
        <v>9077</v>
      </c>
      <c r="B4575" s="2">
        <v>24</v>
      </c>
      <c r="C4575" s="1" t="s">
        <v>9078</v>
      </c>
      <c r="D4575" s="4">
        <v>59.254</v>
      </c>
    </row>
    <row r="4576" spans="1:4">
      <c r="A4576" s="1" t="s">
        <v>9079</v>
      </c>
      <c r="B4576" s="2">
        <v>24</v>
      </c>
      <c r="C4576" s="1" t="s">
        <v>9080</v>
      </c>
      <c r="D4576" s="4">
        <v>61.343</v>
      </c>
    </row>
    <row r="4577" spans="1:4">
      <c r="A4577" s="1" t="s">
        <v>9081</v>
      </c>
      <c r="B4577" s="2">
        <v>24</v>
      </c>
      <c r="C4577" s="1" t="s">
        <v>9082</v>
      </c>
      <c r="D4577" s="4">
        <v>64.337</v>
      </c>
    </row>
    <row r="4578" spans="1:4">
      <c r="A4578" s="1" t="s">
        <v>9083</v>
      </c>
      <c r="B4578" s="2">
        <v>24</v>
      </c>
      <c r="C4578" s="1" t="s">
        <v>9084</v>
      </c>
      <c r="D4578" s="4">
        <v>64.479</v>
      </c>
    </row>
    <row r="4579" spans="1:4">
      <c r="A4579" s="1" t="s">
        <v>9085</v>
      </c>
      <c r="B4579" s="2">
        <v>24</v>
      </c>
      <c r="C4579" s="1" t="s">
        <v>9086</v>
      </c>
      <c r="D4579" s="4">
        <v>65.058</v>
      </c>
    </row>
    <row r="4580" spans="1:4">
      <c r="A4580" s="1" t="s">
        <v>9087</v>
      </c>
      <c r="B4580" s="2">
        <v>24</v>
      </c>
      <c r="C4580" s="1" t="s">
        <v>9088</v>
      </c>
      <c r="D4580" s="4">
        <v>65.578</v>
      </c>
    </row>
    <row r="4581" spans="1:4">
      <c r="A4581" s="1" t="s">
        <v>9089</v>
      </c>
      <c r="B4581" s="2">
        <v>24</v>
      </c>
      <c r="C4581" s="1" t="s">
        <v>9090</v>
      </c>
      <c r="D4581" s="4">
        <v>65.833</v>
      </c>
    </row>
    <row r="4582" spans="1:4">
      <c r="A4582" s="1" t="s">
        <v>9091</v>
      </c>
      <c r="B4582" s="2">
        <v>24</v>
      </c>
      <c r="C4582" s="1" t="s">
        <v>9092</v>
      </c>
      <c r="D4582" s="4">
        <v>67.534</v>
      </c>
    </row>
    <row r="4583" spans="1:4">
      <c r="A4583" s="1" t="s">
        <v>9093</v>
      </c>
      <c r="B4583" s="2">
        <v>24</v>
      </c>
      <c r="C4583" s="1" t="s">
        <v>9094</v>
      </c>
      <c r="D4583" s="4">
        <v>67.544</v>
      </c>
    </row>
    <row r="4584" spans="1:4">
      <c r="A4584" s="1" t="s">
        <v>9095</v>
      </c>
      <c r="B4584" s="2">
        <v>24</v>
      </c>
      <c r="C4584" s="1" t="s">
        <v>9096</v>
      </c>
      <c r="D4584" s="4">
        <v>68.155</v>
      </c>
    </row>
    <row r="4585" spans="1:4">
      <c r="A4585" s="1" t="s">
        <v>9097</v>
      </c>
      <c r="B4585" s="2">
        <v>24</v>
      </c>
      <c r="C4585" s="1" t="s">
        <v>9098</v>
      </c>
      <c r="D4585" s="4">
        <v>69.088</v>
      </c>
    </row>
    <row r="4586" spans="1:4">
      <c r="A4586" s="1" t="s">
        <v>9099</v>
      </c>
      <c r="B4586" s="2">
        <v>24</v>
      </c>
      <c r="C4586" s="1" t="s">
        <v>9100</v>
      </c>
      <c r="D4586" s="4">
        <v>70.324</v>
      </c>
    </row>
    <row r="4587" spans="1:4">
      <c r="A4587" s="1" t="s">
        <v>9101</v>
      </c>
      <c r="B4587" s="2">
        <v>24</v>
      </c>
      <c r="C4587" s="1" t="s">
        <v>9102</v>
      </c>
      <c r="D4587" s="4">
        <v>70.651</v>
      </c>
    </row>
    <row r="4588" spans="1:4">
      <c r="A4588" s="1" t="s">
        <v>9103</v>
      </c>
      <c r="B4588" s="2">
        <v>24</v>
      </c>
      <c r="C4588" s="1" t="s">
        <v>9104</v>
      </c>
      <c r="D4588" s="4">
        <v>70.883</v>
      </c>
    </row>
    <row r="4589" spans="1:4">
      <c r="A4589" s="1" t="s">
        <v>9105</v>
      </c>
      <c r="B4589" s="2">
        <v>24</v>
      </c>
      <c r="C4589" s="1" t="s">
        <v>9106</v>
      </c>
      <c r="D4589" s="4">
        <v>71.389</v>
      </c>
    </row>
    <row r="4590" spans="1:4">
      <c r="A4590" s="1" t="s">
        <v>9107</v>
      </c>
      <c r="B4590" s="2">
        <v>24</v>
      </c>
      <c r="C4590" s="1" t="s">
        <v>9108</v>
      </c>
      <c r="D4590" s="4">
        <v>71.769</v>
      </c>
    </row>
    <row r="4591" spans="1:4">
      <c r="A4591" s="1" t="s">
        <v>9109</v>
      </c>
      <c r="B4591" s="2">
        <v>24</v>
      </c>
      <c r="C4591" s="1" t="s">
        <v>9110</v>
      </c>
      <c r="D4591" s="4">
        <v>73.017</v>
      </c>
    </row>
    <row r="4592" spans="1:4">
      <c r="A4592" s="1" t="s">
        <v>9111</v>
      </c>
      <c r="B4592" s="2">
        <v>24</v>
      </c>
      <c r="C4592" s="1" t="s">
        <v>9112</v>
      </c>
      <c r="D4592" s="4">
        <v>74.783</v>
      </c>
    </row>
    <row r="4593" spans="1:4">
      <c r="A4593" s="1" t="s">
        <v>9113</v>
      </c>
      <c r="B4593" s="2">
        <v>24</v>
      </c>
      <c r="C4593" s="1" t="s">
        <v>9114</v>
      </c>
      <c r="D4593" s="4">
        <v>77.863</v>
      </c>
    </row>
    <row r="4594" spans="1:4">
      <c r="A4594" s="1" t="s">
        <v>9115</v>
      </c>
      <c r="B4594" s="2">
        <v>25</v>
      </c>
      <c r="C4594" s="1" t="s">
        <v>9116</v>
      </c>
      <c r="D4594" s="4">
        <v>0</v>
      </c>
    </row>
    <row r="4595" spans="1:4">
      <c r="A4595" s="1" t="s">
        <v>9117</v>
      </c>
      <c r="B4595" s="2">
        <v>25</v>
      </c>
      <c r="C4595" s="1" t="s">
        <v>9118</v>
      </c>
      <c r="D4595" s="4">
        <v>6.528</v>
      </c>
    </row>
    <row r="4596" spans="1:4">
      <c r="A4596" s="1" t="s">
        <v>9119</v>
      </c>
      <c r="B4596" s="2">
        <v>25</v>
      </c>
      <c r="C4596" s="1" t="s">
        <v>9120</v>
      </c>
      <c r="D4596" s="4">
        <v>9.496</v>
      </c>
    </row>
    <row r="4597" spans="1:4">
      <c r="A4597" s="1" t="s">
        <v>9121</v>
      </c>
      <c r="B4597" s="2">
        <v>25</v>
      </c>
      <c r="C4597" s="1" t="s">
        <v>9122</v>
      </c>
      <c r="D4597" s="4">
        <v>11.109</v>
      </c>
    </row>
    <row r="4598" spans="1:4">
      <c r="A4598" s="1" t="s">
        <v>9123</v>
      </c>
      <c r="B4598" s="2">
        <v>25</v>
      </c>
      <c r="C4598" s="1" t="s">
        <v>9124</v>
      </c>
      <c r="D4598" s="4">
        <v>12.219</v>
      </c>
    </row>
    <row r="4599" spans="1:4">
      <c r="A4599" s="1" t="s">
        <v>9125</v>
      </c>
      <c r="B4599" s="2">
        <v>25</v>
      </c>
      <c r="C4599" s="1" t="s">
        <v>9126</v>
      </c>
      <c r="D4599" s="4">
        <v>12.822</v>
      </c>
    </row>
    <row r="4600" spans="1:4">
      <c r="A4600" s="1" t="s">
        <v>9127</v>
      </c>
      <c r="B4600" s="2">
        <v>25</v>
      </c>
      <c r="C4600" s="1" t="s">
        <v>9128</v>
      </c>
      <c r="D4600" s="4">
        <v>13.973</v>
      </c>
    </row>
    <row r="4601" spans="1:4">
      <c r="A4601" s="1" t="s">
        <v>9129</v>
      </c>
      <c r="B4601" s="2">
        <v>25</v>
      </c>
      <c r="C4601" s="1" t="s">
        <v>9130</v>
      </c>
      <c r="D4601" s="4">
        <v>14.345</v>
      </c>
    </row>
    <row r="4602" spans="1:4">
      <c r="A4602" s="1" t="s">
        <v>9131</v>
      </c>
      <c r="B4602" s="2">
        <v>25</v>
      </c>
      <c r="C4602" s="1" t="s">
        <v>9132</v>
      </c>
      <c r="D4602" s="4">
        <v>14.398</v>
      </c>
    </row>
    <row r="4603" spans="1:4">
      <c r="A4603" s="1" t="s">
        <v>9133</v>
      </c>
      <c r="B4603" s="2">
        <v>25</v>
      </c>
      <c r="C4603" s="1" t="s">
        <v>9134</v>
      </c>
      <c r="D4603" s="4">
        <v>15.168</v>
      </c>
    </row>
    <row r="4604" spans="1:4">
      <c r="A4604" s="1" t="s">
        <v>9135</v>
      </c>
      <c r="B4604" s="2">
        <v>25</v>
      </c>
      <c r="C4604" s="1" t="s">
        <v>9136</v>
      </c>
      <c r="D4604" s="4">
        <v>15.47</v>
      </c>
    </row>
    <row r="4605" spans="1:4">
      <c r="A4605" s="1" t="s">
        <v>9137</v>
      </c>
      <c r="B4605" s="2">
        <v>25</v>
      </c>
      <c r="C4605" s="1" t="s">
        <v>9138</v>
      </c>
      <c r="D4605" s="4">
        <v>15.516</v>
      </c>
    </row>
    <row r="4606" spans="1:4">
      <c r="A4606" s="1" t="s">
        <v>9139</v>
      </c>
      <c r="B4606" s="2">
        <v>25</v>
      </c>
      <c r="C4606" s="1" t="s">
        <v>9140</v>
      </c>
      <c r="D4606" s="4">
        <v>15.527</v>
      </c>
    </row>
    <row r="4607" spans="1:4">
      <c r="A4607" s="1" t="s">
        <v>9141</v>
      </c>
      <c r="B4607" s="2">
        <v>25</v>
      </c>
      <c r="C4607" s="1" t="s">
        <v>9142</v>
      </c>
      <c r="D4607" s="4">
        <v>17.395</v>
      </c>
    </row>
    <row r="4608" spans="1:4">
      <c r="A4608" s="1" t="s">
        <v>9143</v>
      </c>
      <c r="B4608" s="2">
        <v>25</v>
      </c>
      <c r="C4608" s="1" t="s">
        <v>9144</v>
      </c>
      <c r="D4608" s="4">
        <v>17.593</v>
      </c>
    </row>
    <row r="4609" spans="1:4">
      <c r="A4609" s="1" t="s">
        <v>9145</v>
      </c>
      <c r="B4609" s="2">
        <v>25</v>
      </c>
      <c r="C4609" s="1" t="s">
        <v>9146</v>
      </c>
      <c r="D4609" s="4">
        <v>19.894</v>
      </c>
    </row>
    <row r="4610" spans="1:4">
      <c r="A4610" s="1" t="s">
        <v>9147</v>
      </c>
      <c r="B4610" s="2">
        <v>25</v>
      </c>
      <c r="C4610" s="1" t="s">
        <v>9148</v>
      </c>
      <c r="D4610" s="4">
        <v>19.924</v>
      </c>
    </row>
    <row r="4611" spans="1:4">
      <c r="A4611" s="1" t="s">
        <v>9149</v>
      </c>
      <c r="B4611" s="2">
        <v>25</v>
      </c>
      <c r="C4611" s="1" t="s">
        <v>9150</v>
      </c>
      <c r="D4611" s="4">
        <v>20.036</v>
      </c>
    </row>
    <row r="4612" spans="1:4">
      <c r="A4612" s="1" t="s">
        <v>9151</v>
      </c>
      <c r="B4612" s="2">
        <v>25</v>
      </c>
      <c r="C4612" s="1" t="s">
        <v>9152</v>
      </c>
      <c r="D4612" s="4">
        <v>20.48</v>
      </c>
    </row>
    <row r="4613" spans="1:4">
      <c r="A4613" s="1" t="s">
        <v>9153</v>
      </c>
      <c r="B4613" s="2">
        <v>25</v>
      </c>
      <c r="C4613" s="1" t="s">
        <v>9154</v>
      </c>
      <c r="D4613" s="4">
        <v>20.802</v>
      </c>
    </row>
    <row r="4614" spans="1:4">
      <c r="A4614" s="1" t="s">
        <v>9155</v>
      </c>
      <c r="B4614" s="2">
        <v>25</v>
      </c>
      <c r="C4614" s="1" t="s">
        <v>9152</v>
      </c>
      <c r="D4614" s="4">
        <v>21.118</v>
      </c>
    </row>
    <row r="4615" spans="1:4">
      <c r="A4615" s="1" t="s">
        <v>9156</v>
      </c>
      <c r="B4615" s="2">
        <v>25</v>
      </c>
      <c r="C4615" s="1" t="s">
        <v>9157</v>
      </c>
      <c r="D4615" s="4">
        <v>21.264</v>
      </c>
    </row>
    <row r="4616" spans="1:4">
      <c r="A4616" s="1" t="s">
        <v>9158</v>
      </c>
      <c r="B4616" s="2">
        <v>25</v>
      </c>
      <c r="C4616" s="1" t="s">
        <v>9159</v>
      </c>
      <c r="D4616" s="4">
        <v>22.442</v>
      </c>
    </row>
    <row r="4617" spans="1:4">
      <c r="A4617" s="1" t="s">
        <v>9160</v>
      </c>
      <c r="B4617" s="2">
        <v>25</v>
      </c>
      <c r="C4617" s="1" t="s">
        <v>9161</v>
      </c>
      <c r="D4617" s="4">
        <v>22.984</v>
      </c>
    </row>
    <row r="4618" spans="1:4">
      <c r="A4618" s="1" t="s">
        <v>9162</v>
      </c>
      <c r="B4618" s="2">
        <v>25</v>
      </c>
      <c r="C4618" s="1" t="s">
        <v>9163</v>
      </c>
      <c r="D4618" s="4">
        <v>23.839</v>
      </c>
    </row>
    <row r="4619" spans="1:4">
      <c r="A4619" s="1" t="s">
        <v>9164</v>
      </c>
      <c r="B4619" s="2">
        <v>25</v>
      </c>
      <c r="C4619" s="1" t="s">
        <v>9165</v>
      </c>
      <c r="D4619" s="4">
        <v>24.229</v>
      </c>
    </row>
    <row r="4620" spans="1:4">
      <c r="A4620" s="1" t="s">
        <v>9166</v>
      </c>
      <c r="B4620" s="2">
        <v>25</v>
      </c>
      <c r="C4620" s="1" t="s">
        <v>9167</v>
      </c>
      <c r="D4620" s="4">
        <v>24.236</v>
      </c>
    </row>
    <row r="4621" spans="1:4">
      <c r="A4621" s="1" t="s">
        <v>9168</v>
      </c>
      <c r="B4621" s="2">
        <v>25</v>
      </c>
      <c r="C4621" s="1" t="s">
        <v>9169</v>
      </c>
      <c r="D4621" s="4">
        <v>24.246</v>
      </c>
    </row>
    <row r="4622" spans="1:4">
      <c r="A4622" s="1" t="s">
        <v>9170</v>
      </c>
      <c r="B4622" s="2">
        <v>25</v>
      </c>
      <c r="C4622" s="1" t="s">
        <v>9171</v>
      </c>
      <c r="D4622" s="4">
        <v>25.247</v>
      </c>
    </row>
    <row r="4623" spans="1:4">
      <c r="A4623" s="1" t="s">
        <v>9172</v>
      </c>
      <c r="B4623" s="2">
        <v>25</v>
      </c>
      <c r="C4623" s="1" t="s">
        <v>9173</v>
      </c>
      <c r="D4623" s="4">
        <v>25.275</v>
      </c>
    </row>
    <row r="4624" spans="1:4">
      <c r="A4624" s="1" t="s">
        <v>9174</v>
      </c>
      <c r="B4624" s="2">
        <v>25</v>
      </c>
      <c r="C4624" s="1" t="s">
        <v>9175</v>
      </c>
      <c r="D4624" s="4">
        <v>25.836</v>
      </c>
    </row>
    <row r="4625" spans="1:4">
      <c r="A4625" s="1" t="s">
        <v>9176</v>
      </c>
      <c r="B4625" s="2">
        <v>25</v>
      </c>
      <c r="C4625" s="1" t="s">
        <v>9177</v>
      </c>
      <c r="D4625" s="4">
        <v>25.929</v>
      </c>
    </row>
    <row r="4626" spans="1:4">
      <c r="A4626" s="1" t="s">
        <v>9178</v>
      </c>
      <c r="B4626" s="2">
        <v>25</v>
      </c>
      <c r="C4626" s="1" t="s">
        <v>9179</v>
      </c>
      <c r="D4626" s="4">
        <v>26.037</v>
      </c>
    </row>
    <row r="4627" spans="1:4">
      <c r="A4627" s="1" t="s">
        <v>9180</v>
      </c>
      <c r="B4627" s="2">
        <v>25</v>
      </c>
      <c r="C4627" s="1" t="s">
        <v>9181</v>
      </c>
      <c r="D4627" s="4">
        <v>26.079</v>
      </c>
    </row>
    <row r="4628" spans="1:4">
      <c r="A4628" s="1" t="s">
        <v>9182</v>
      </c>
      <c r="B4628" s="2">
        <v>25</v>
      </c>
      <c r="C4628" s="1" t="s">
        <v>9183</v>
      </c>
      <c r="D4628" s="4">
        <v>26.708</v>
      </c>
    </row>
    <row r="4629" spans="1:4">
      <c r="A4629" s="1" t="s">
        <v>9184</v>
      </c>
      <c r="B4629" s="2">
        <v>25</v>
      </c>
      <c r="C4629" s="1" t="s">
        <v>9185</v>
      </c>
      <c r="D4629" s="4">
        <v>26.844</v>
      </c>
    </row>
    <row r="4630" spans="1:4">
      <c r="A4630" s="1" t="s">
        <v>9186</v>
      </c>
      <c r="B4630" s="2">
        <v>25</v>
      </c>
      <c r="C4630" s="1" t="s">
        <v>9187</v>
      </c>
      <c r="D4630" s="4">
        <v>27.331</v>
      </c>
    </row>
    <row r="4631" spans="1:4">
      <c r="A4631" s="1" t="s">
        <v>9188</v>
      </c>
      <c r="B4631" s="2">
        <v>25</v>
      </c>
      <c r="C4631" s="1" t="s">
        <v>9189</v>
      </c>
      <c r="D4631" s="4">
        <v>27.648</v>
      </c>
    </row>
    <row r="4632" spans="1:4">
      <c r="A4632" s="1" t="s">
        <v>9190</v>
      </c>
      <c r="B4632" s="2">
        <v>25</v>
      </c>
      <c r="C4632" s="1" t="s">
        <v>9191</v>
      </c>
      <c r="D4632" s="4">
        <v>27.677</v>
      </c>
    </row>
    <row r="4633" spans="1:4">
      <c r="A4633" s="1" t="s">
        <v>9192</v>
      </c>
      <c r="B4633" s="2">
        <v>25</v>
      </c>
      <c r="C4633" s="1" t="s">
        <v>9193</v>
      </c>
      <c r="D4633" s="4">
        <v>27.815</v>
      </c>
    </row>
    <row r="4634" spans="1:4">
      <c r="A4634" s="1" t="s">
        <v>9194</v>
      </c>
      <c r="B4634" s="2">
        <v>25</v>
      </c>
      <c r="C4634" s="1" t="s">
        <v>9195</v>
      </c>
      <c r="D4634" s="4">
        <v>28.252</v>
      </c>
    </row>
    <row r="4635" spans="1:4">
      <c r="A4635" s="1" t="s">
        <v>9196</v>
      </c>
      <c r="B4635" s="2">
        <v>25</v>
      </c>
      <c r="C4635" s="1" t="s">
        <v>9197</v>
      </c>
      <c r="D4635" s="4">
        <v>28.432</v>
      </c>
    </row>
    <row r="4636" spans="1:4">
      <c r="A4636" s="1" t="s">
        <v>9198</v>
      </c>
      <c r="B4636" s="2">
        <v>25</v>
      </c>
      <c r="C4636" s="1" t="s">
        <v>9199</v>
      </c>
      <c r="D4636" s="4">
        <v>28.471</v>
      </c>
    </row>
    <row r="4637" spans="1:4">
      <c r="A4637" s="1" t="s">
        <v>9200</v>
      </c>
      <c r="B4637" s="2">
        <v>25</v>
      </c>
      <c r="C4637" s="1" t="s">
        <v>9201</v>
      </c>
      <c r="D4637" s="4">
        <v>28.639</v>
      </c>
    </row>
    <row r="4638" spans="1:4">
      <c r="A4638" s="1" t="s">
        <v>9202</v>
      </c>
      <c r="B4638" s="2">
        <v>25</v>
      </c>
      <c r="C4638" s="1" t="s">
        <v>9203</v>
      </c>
      <c r="D4638" s="4">
        <v>28.798</v>
      </c>
    </row>
    <row r="4639" spans="1:4">
      <c r="A4639" s="1" t="s">
        <v>9204</v>
      </c>
      <c r="B4639" s="2">
        <v>25</v>
      </c>
      <c r="C4639" s="1" t="s">
        <v>9205</v>
      </c>
      <c r="D4639" s="4">
        <v>28.918</v>
      </c>
    </row>
    <row r="4640" spans="1:4">
      <c r="A4640" s="1" t="s">
        <v>9206</v>
      </c>
      <c r="B4640" s="2">
        <v>25</v>
      </c>
      <c r="C4640" s="1" t="s">
        <v>9207</v>
      </c>
      <c r="D4640" s="4">
        <v>29.134</v>
      </c>
    </row>
    <row r="4641" spans="1:4">
      <c r="A4641" s="1" t="s">
        <v>9208</v>
      </c>
      <c r="B4641" s="2">
        <v>25</v>
      </c>
      <c r="C4641" s="1" t="s">
        <v>9209</v>
      </c>
      <c r="D4641" s="4">
        <v>29.272</v>
      </c>
    </row>
    <row r="4642" spans="1:4">
      <c r="A4642" s="1" t="s">
        <v>9210</v>
      </c>
      <c r="B4642" s="2">
        <v>25</v>
      </c>
      <c r="C4642" s="1" t="s">
        <v>9211</v>
      </c>
      <c r="D4642" s="4">
        <v>29.504</v>
      </c>
    </row>
    <row r="4643" spans="1:4">
      <c r="A4643" s="1" t="s">
        <v>9212</v>
      </c>
      <c r="B4643" s="2">
        <v>25</v>
      </c>
      <c r="C4643" s="1" t="s">
        <v>9213</v>
      </c>
      <c r="D4643" s="4">
        <v>29.745</v>
      </c>
    </row>
    <row r="4644" spans="1:4">
      <c r="A4644" s="1" t="s">
        <v>9214</v>
      </c>
      <c r="B4644" s="2">
        <v>25</v>
      </c>
      <c r="C4644" s="1" t="s">
        <v>9215</v>
      </c>
      <c r="D4644" s="4">
        <v>30.08</v>
      </c>
    </row>
    <row r="4645" spans="1:4">
      <c r="A4645" s="1" t="s">
        <v>9216</v>
      </c>
      <c r="B4645" s="2">
        <v>25</v>
      </c>
      <c r="C4645" s="1" t="s">
        <v>9217</v>
      </c>
      <c r="D4645" s="4">
        <v>30.457</v>
      </c>
    </row>
    <row r="4646" spans="1:4">
      <c r="A4646" s="1" t="s">
        <v>9218</v>
      </c>
      <c r="B4646" s="2">
        <v>25</v>
      </c>
      <c r="C4646" s="1" t="s">
        <v>9219</v>
      </c>
      <c r="D4646" s="4">
        <v>30.532</v>
      </c>
    </row>
    <row r="4647" spans="1:4">
      <c r="A4647" s="1" t="s">
        <v>9220</v>
      </c>
      <c r="B4647" s="2">
        <v>25</v>
      </c>
      <c r="C4647" s="1" t="s">
        <v>9221</v>
      </c>
      <c r="D4647" s="4">
        <v>30.6</v>
      </c>
    </row>
    <row r="4648" spans="1:4">
      <c r="A4648" s="1" t="s">
        <v>9222</v>
      </c>
      <c r="B4648" s="2">
        <v>25</v>
      </c>
      <c r="C4648" s="1" t="s">
        <v>9223</v>
      </c>
      <c r="D4648" s="4">
        <v>30.731</v>
      </c>
    </row>
    <row r="4649" spans="1:4">
      <c r="A4649" s="1" t="s">
        <v>9224</v>
      </c>
      <c r="B4649" s="2">
        <v>25</v>
      </c>
      <c r="C4649" s="1" t="s">
        <v>9225</v>
      </c>
      <c r="D4649" s="4">
        <v>30.983</v>
      </c>
    </row>
    <row r="4650" spans="1:4">
      <c r="A4650" s="1" t="s">
        <v>9226</v>
      </c>
      <c r="B4650" s="2">
        <v>25</v>
      </c>
      <c r="C4650" s="1" t="s">
        <v>9227</v>
      </c>
      <c r="D4650" s="4">
        <v>30.998</v>
      </c>
    </row>
    <row r="4651" spans="1:4">
      <c r="A4651" s="1" t="s">
        <v>9228</v>
      </c>
      <c r="B4651" s="2">
        <v>25</v>
      </c>
      <c r="C4651" s="1" t="s">
        <v>9229</v>
      </c>
      <c r="D4651" s="4">
        <v>31.096</v>
      </c>
    </row>
    <row r="4652" spans="1:4">
      <c r="A4652" s="1" t="s">
        <v>9230</v>
      </c>
      <c r="B4652" s="2">
        <v>25</v>
      </c>
      <c r="C4652" s="1" t="s">
        <v>9231</v>
      </c>
      <c r="D4652" s="4">
        <v>31.241</v>
      </c>
    </row>
    <row r="4653" spans="1:4">
      <c r="A4653" s="1" t="s">
        <v>9232</v>
      </c>
      <c r="B4653" s="2">
        <v>25</v>
      </c>
      <c r="C4653" s="1" t="s">
        <v>9233</v>
      </c>
      <c r="D4653" s="4">
        <v>31.319</v>
      </c>
    </row>
    <row r="4654" spans="1:4">
      <c r="A4654" s="1" t="s">
        <v>9234</v>
      </c>
      <c r="B4654" s="2">
        <v>25</v>
      </c>
      <c r="C4654" s="1" t="s">
        <v>9235</v>
      </c>
      <c r="D4654" s="4">
        <v>31.354</v>
      </c>
    </row>
    <row r="4655" spans="1:4">
      <c r="A4655" s="1" t="s">
        <v>9236</v>
      </c>
      <c r="B4655" s="2">
        <v>25</v>
      </c>
      <c r="C4655" s="1" t="s">
        <v>9237</v>
      </c>
      <c r="D4655" s="4">
        <v>31.376</v>
      </c>
    </row>
    <row r="4656" spans="1:4">
      <c r="A4656" s="1" t="s">
        <v>9238</v>
      </c>
      <c r="B4656" s="2">
        <v>25</v>
      </c>
      <c r="C4656" s="1" t="s">
        <v>9239</v>
      </c>
      <c r="D4656" s="4">
        <v>31.615</v>
      </c>
    </row>
    <row r="4657" spans="1:4">
      <c r="A4657" s="1" t="s">
        <v>9240</v>
      </c>
      <c r="B4657" s="2">
        <v>25</v>
      </c>
      <c r="C4657" s="1" t="s">
        <v>9241</v>
      </c>
      <c r="D4657" s="4">
        <v>31.621</v>
      </c>
    </row>
    <row r="4658" spans="1:4">
      <c r="A4658" s="1" t="s">
        <v>9242</v>
      </c>
      <c r="B4658" s="2">
        <v>25</v>
      </c>
      <c r="C4658" s="1" t="s">
        <v>9243</v>
      </c>
      <c r="D4658" s="4">
        <v>31.667</v>
      </c>
    </row>
    <row r="4659" spans="1:4">
      <c r="A4659" s="1" t="s">
        <v>9244</v>
      </c>
      <c r="B4659" s="2">
        <v>25</v>
      </c>
      <c r="C4659" s="1" t="s">
        <v>9245</v>
      </c>
      <c r="D4659" s="4">
        <v>31.875</v>
      </c>
    </row>
    <row r="4660" spans="1:4">
      <c r="A4660" s="1" t="s">
        <v>9246</v>
      </c>
      <c r="B4660" s="2">
        <v>25</v>
      </c>
      <c r="C4660" s="1" t="s">
        <v>9247</v>
      </c>
      <c r="D4660" s="4">
        <v>32.092</v>
      </c>
    </row>
    <row r="4661" spans="1:4">
      <c r="A4661" s="1" t="s">
        <v>9248</v>
      </c>
      <c r="B4661" s="2">
        <v>25</v>
      </c>
      <c r="C4661" s="1" t="s">
        <v>9249</v>
      </c>
      <c r="D4661" s="4">
        <v>32.362</v>
      </c>
    </row>
    <row r="4662" spans="1:4">
      <c r="A4662" s="1" t="s">
        <v>9250</v>
      </c>
      <c r="B4662" s="2">
        <v>25</v>
      </c>
      <c r="C4662" s="1" t="s">
        <v>9251</v>
      </c>
      <c r="D4662" s="4">
        <v>32.507</v>
      </c>
    </row>
    <row r="4663" spans="1:4">
      <c r="A4663" s="1" t="s">
        <v>9252</v>
      </c>
      <c r="B4663" s="2">
        <v>25</v>
      </c>
      <c r="C4663" s="1" t="s">
        <v>9253</v>
      </c>
      <c r="D4663" s="4">
        <v>32.579</v>
      </c>
    </row>
    <row r="4664" spans="1:4">
      <c r="A4664" s="1" t="s">
        <v>9254</v>
      </c>
      <c r="B4664" s="2">
        <v>25</v>
      </c>
      <c r="C4664" s="1" t="s">
        <v>9255</v>
      </c>
      <c r="D4664" s="4">
        <v>32.584</v>
      </c>
    </row>
    <row r="4665" spans="1:4">
      <c r="A4665" s="1" t="s">
        <v>9256</v>
      </c>
      <c r="B4665" s="2">
        <v>25</v>
      </c>
      <c r="C4665" s="1" t="s">
        <v>9257</v>
      </c>
      <c r="D4665" s="4">
        <v>32.802</v>
      </c>
    </row>
    <row r="4666" spans="1:4">
      <c r="A4666" s="1" t="s">
        <v>9258</v>
      </c>
      <c r="B4666" s="2">
        <v>25</v>
      </c>
      <c r="C4666" s="1" t="s">
        <v>9259</v>
      </c>
      <c r="D4666" s="4">
        <v>33.044</v>
      </c>
    </row>
    <row r="4667" spans="1:4">
      <c r="A4667" s="1" t="s">
        <v>9260</v>
      </c>
      <c r="B4667" s="2">
        <v>25</v>
      </c>
      <c r="C4667" s="1" t="s">
        <v>9261</v>
      </c>
      <c r="D4667" s="4">
        <v>33.285</v>
      </c>
    </row>
    <row r="4668" spans="1:4">
      <c r="A4668" s="1" t="s">
        <v>9262</v>
      </c>
      <c r="B4668" s="2">
        <v>25</v>
      </c>
      <c r="C4668" s="1" t="s">
        <v>9263</v>
      </c>
      <c r="D4668" s="4">
        <v>33.742</v>
      </c>
    </row>
    <row r="4669" spans="1:4">
      <c r="A4669" s="1" t="s">
        <v>9264</v>
      </c>
      <c r="B4669" s="2">
        <v>25</v>
      </c>
      <c r="C4669" s="1" t="s">
        <v>9265</v>
      </c>
      <c r="D4669" s="4">
        <v>33.921</v>
      </c>
    </row>
    <row r="4670" spans="1:4">
      <c r="A4670" s="1" t="s">
        <v>9266</v>
      </c>
      <c r="B4670" s="2">
        <v>25</v>
      </c>
      <c r="C4670" s="1" t="s">
        <v>9171</v>
      </c>
      <c r="D4670" s="4">
        <v>34.033</v>
      </c>
    </row>
    <row r="4671" spans="1:4">
      <c r="A4671" s="1" t="s">
        <v>9267</v>
      </c>
      <c r="B4671" s="2">
        <v>25</v>
      </c>
      <c r="C4671" s="1" t="s">
        <v>9268</v>
      </c>
      <c r="D4671" s="4">
        <v>34.204</v>
      </c>
    </row>
    <row r="4672" spans="1:4">
      <c r="A4672" s="1" t="s">
        <v>9269</v>
      </c>
      <c r="B4672" s="2">
        <v>25</v>
      </c>
      <c r="C4672" s="1" t="s">
        <v>9270</v>
      </c>
      <c r="D4672" s="4">
        <v>34.262</v>
      </c>
    </row>
    <row r="4673" spans="1:4">
      <c r="A4673" s="1" t="s">
        <v>9271</v>
      </c>
      <c r="B4673" s="2">
        <v>25</v>
      </c>
      <c r="C4673" s="1" t="s">
        <v>9272</v>
      </c>
      <c r="D4673" s="4">
        <v>34.597</v>
      </c>
    </row>
    <row r="4674" spans="1:4">
      <c r="A4674" s="1" t="s">
        <v>9273</v>
      </c>
      <c r="B4674" s="2">
        <v>25</v>
      </c>
      <c r="C4674" s="1" t="s">
        <v>9274</v>
      </c>
      <c r="D4674" s="4">
        <v>34.835</v>
      </c>
    </row>
    <row r="4675" spans="1:4">
      <c r="A4675" s="1" t="s">
        <v>9275</v>
      </c>
      <c r="B4675" s="2">
        <v>25</v>
      </c>
      <c r="C4675" s="1" t="s">
        <v>9276</v>
      </c>
      <c r="D4675" s="4">
        <v>34.994</v>
      </c>
    </row>
    <row r="4676" spans="1:4">
      <c r="A4676" s="1" t="s">
        <v>9277</v>
      </c>
      <c r="B4676" s="2">
        <v>25</v>
      </c>
      <c r="C4676" s="1" t="s">
        <v>9278</v>
      </c>
      <c r="D4676" s="4">
        <v>35.138</v>
      </c>
    </row>
    <row r="4677" spans="1:4">
      <c r="A4677" s="1" t="s">
        <v>9279</v>
      </c>
      <c r="B4677" s="2">
        <v>25</v>
      </c>
      <c r="C4677" s="1" t="s">
        <v>9280</v>
      </c>
      <c r="D4677" s="4">
        <v>35.622</v>
      </c>
    </row>
    <row r="4678" spans="1:4">
      <c r="A4678" s="1" t="s">
        <v>9281</v>
      </c>
      <c r="B4678" s="2">
        <v>25</v>
      </c>
      <c r="C4678" s="1" t="s">
        <v>9282</v>
      </c>
      <c r="D4678" s="4">
        <v>35.755</v>
      </c>
    </row>
    <row r="4679" spans="1:4">
      <c r="A4679" s="1" t="s">
        <v>9283</v>
      </c>
      <c r="B4679" s="2">
        <v>25</v>
      </c>
      <c r="C4679" s="1" t="s">
        <v>9284</v>
      </c>
      <c r="D4679" s="4">
        <v>35.888</v>
      </c>
    </row>
    <row r="4680" spans="1:4">
      <c r="A4680" s="1" t="s">
        <v>9285</v>
      </c>
      <c r="B4680" s="2">
        <v>25</v>
      </c>
      <c r="C4680" s="1" t="s">
        <v>9286</v>
      </c>
      <c r="D4680" s="4">
        <v>36.073</v>
      </c>
    </row>
    <row r="4681" spans="1:4">
      <c r="A4681" s="1" t="s">
        <v>9287</v>
      </c>
      <c r="B4681" s="2">
        <v>25</v>
      </c>
      <c r="C4681" s="1" t="s">
        <v>9288</v>
      </c>
      <c r="D4681" s="4">
        <v>36.184</v>
      </c>
    </row>
    <row r="4682" spans="1:4">
      <c r="A4682" s="1" t="s">
        <v>9289</v>
      </c>
      <c r="B4682" s="2">
        <v>25</v>
      </c>
      <c r="C4682" s="1" t="s">
        <v>9280</v>
      </c>
      <c r="D4682" s="4">
        <v>36.273</v>
      </c>
    </row>
    <row r="4683" spans="1:4">
      <c r="A4683" s="1" t="s">
        <v>9290</v>
      </c>
      <c r="B4683" s="2">
        <v>25</v>
      </c>
      <c r="C4683" s="1" t="s">
        <v>9291</v>
      </c>
      <c r="D4683" s="4">
        <v>36.506</v>
      </c>
    </row>
    <row r="4684" spans="1:4">
      <c r="A4684" s="1" t="s">
        <v>9292</v>
      </c>
      <c r="B4684" s="2">
        <v>25</v>
      </c>
      <c r="C4684" s="1" t="s">
        <v>9293</v>
      </c>
      <c r="D4684" s="4">
        <v>36.78</v>
      </c>
    </row>
    <row r="4685" spans="1:4">
      <c r="A4685" s="1" t="s">
        <v>9294</v>
      </c>
      <c r="B4685" s="2">
        <v>25</v>
      </c>
      <c r="C4685" s="1" t="s">
        <v>9295</v>
      </c>
      <c r="D4685" s="4">
        <v>37.076</v>
      </c>
    </row>
    <row r="4686" spans="1:4">
      <c r="A4686" s="1" t="s">
        <v>9296</v>
      </c>
      <c r="B4686" s="2">
        <v>25</v>
      </c>
      <c r="C4686" s="1" t="s">
        <v>9297</v>
      </c>
      <c r="D4686" s="4">
        <v>37.457</v>
      </c>
    </row>
    <row r="4687" spans="1:4">
      <c r="A4687" s="1" t="s">
        <v>9298</v>
      </c>
      <c r="B4687" s="2">
        <v>25</v>
      </c>
      <c r="C4687" s="1" t="s">
        <v>9299</v>
      </c>
      <c r="D4687" s="4">
        <v>37.553</v>
      </c>
    </row>
    <row r="4688" spans="1:4">
      <c r="A4688" s="1" t="s">
        <v>9300</v>
      </c>
      <c r="B4688" s="2">
        <v>25</v>
      </c>
      <c r="C4688" s="1" t="s">
        <v>9301</v>
      </c>
      <c r="D4688" s="4">
        <v>37.674</v>
      </c>
    </row>
    <row r="4689" spans="1:4">
      <c r="A4689" s="1" t="s">
        <v>9302</v>
      </c>
      <c r="B4689" s="2">
        <v>25</v>
      </c>
      <c r="C4689" s="1" t="s">
        <v>9303</v>
      </c>
      <c r="D4689" s="4">
        <v>38.174</v>
      </c>
    </row>
    <row r="4690" spans="1:4">
      <c r="A4690" s="1" t="s">
        <v>9304</v>
      </c>
      <c r="B4690" s="2">
        <v>25</v>
      </c>
      <c r="C4690" s="1" t="s">
        <v>9305</v>
      </c>
      <c r="D4690" s="4">
        <v>39.52</v>
      </c>
    </row>
    <row r="4691" spans="1:4">
      <c r="A4691" s="1" t="s">
        <v>9306</v>
      </c>
      <c r="B4691" s="2">
        <v>25</v>
      </c>
      <c r="C4691" s="1" t="s">
        <v>9307</v>
      </c>
      <c r="D4691" s="4">
        <v>39.962</v>
      </c>
    </row>
    <row r="4692" spans="1:4">
      <c r="A4692" s="1" t="s">
        <v>9308</v>
      </c>
      <c r="B4692" s="2">
        <v>25</v>
      </c>
      <c r="C4692" s="1" t="s">
        <v>9309</v>
      </c>
      <c r="D4692" s="4">
        <v>40.266</v>
      </c>
    </row>
    <row r="4693" spans="1:4">
      <c r="A4693" s="1" t="s">
        <v>9310</v>
      </c>
      <c r="B4693" s="2">
        <v>25</v>
      </c>
      <c r="C4693" s="1" t="s">
        <v>9293</v>
      </c>
      <c r="D4693" s="4">
        <v>40.858</v>
      </c>
    </row>
    <row r="4694" spans="1:4">
      <c r="A4694" s="1" t="s">
        <v>9311</v>
      </c>
      <c r="B4694" s="2">
        <v>25</v>
      </c>
      <c r="C4694" s="1" t="s">
        <v>9312</v>
      </c>
      <c r="D4694" s="4">
        <v>40.995</v>
      </c>
    </row>
    <row r="4695" spans="1:4">
      <c r="A4695" s="1" t="s">
        <v>9313</v>
      </c>
      <c r="B4695" s="2">
        <v>25</v>
      </c>
      <c r="C4695" s="1" t="s">
        <v>9314</v>
      </c>
      <c r="D4695" s="4">
        <v>41.026</v>
      </c>
    </row>
    <row r="4696" spans="1:4">
      <c r="A4696" s="1" t="s">
        <v>9315</v>
      </c>
      <c r="B4696" s="2">
        <v>25</v>
      </c>
      <c r="C4696" s="1" t="s">
        <v>9316</v>
      </c>
      <c r="D4696" s="4">
        <v>41.261</v>
      </c>
    </row>
    <row r="4697" spans="1:4">
      <c r="A4697" s="1" t="s">
        <v>9317</v>
      </c>
      <c r="B4697" s="2">
        <v>25</v>
      </c>
      <c r="C4697" s="1" t="s">
        <v>9318</v>
      </c>
      <c r="D4697" s="4">
        <v>41.608</v>
      </c>
    </row>
    <row r="4698" spans="1:4">
      <c r="A4698" s="1" t="s">
        <v>9319</v>
      </c>
      <c r="B4698" s="2">
        <v>25</v>
      </c>
      <c r="C4698" s="1" t="s">
        <v>9320</v>
      </c>
      <c r="D4698" s="4">
        <v>41.634</v>
      </c>
    </row>
    <row r="4699" spans="1:4">
      <c r="A4699" s="1" t="s">
        <v>9321</v>
      </c>
      <c r="B4699" s="2">
        <v>25</v>
      </c>
      <c r="C4699" s="1" t="s">
        <v>9322</v>
      </c>
      <c r="D4699" s="4">
        <v>41.753</v>
      </c>
    </row>
    <row r="4700" spans="1:4">
      <c r="A4700" s="1" t="s">
        <v>9323</v>
      </c>
      <c r="B4700" s="2">
        <v>25</v>
      </c>
      <c r="C4700" s="1" t="s">
        <v>9324</v>
      </c>
      <c r="D4700" s="4">
        <v>42.463</v>
      </c>
    </row>
    <row r="4701" spans="1:4">
      <c r="A4701" s="1" t="s">
        <v>9325</v>
      </c>
      <c r="B4701" s="2">
        <v>25</v>
      </c>
      <c r="C4701" s="1" t="s">
        <v>9326</v>
      </c>
      <c r="D4701" s="4">
        <v>42.671</v>
      </c>
    </row>
    <row r="4702" spans="1:4">
      <c r="A4702" s="1" t="s">
        <v>9327</v>
      </c>
      <c r="B4702" s="2">
        <v>25</v>
      </c>
      <c r="C4702" s="1" t="s">
        <v>9328</v>
      </c>
      <c r="D4702" s="4">
        <v>43.406</v>
      </c>
    </row>
    <row r="4703" spans="1:4">
      <c r="A4703" s="1" t="s">
        <v>9329</v>
      </c>
      <c r="B4703" s="2">
        <v>25</v>
      </c>
      <c r="C4703" s="1" t="s">
        <v>9330</v>
      </c>
      <c r="D4703" s="4">
        <v>44.63</v>
      </c>
    </row>
    <row r="4704" spans="1:4">
      <c r="A4704" s="1" t="s">
        <v>9331</v>
      </c>
      <c r="B4704" s="2">
        <v>25</v>
      </c>
      <c r="C4704" s="1" t="s">
        <v>9332</v>
      </c>
      <c r="D4704" s="4">
        <v>44.779</v>
      </c>
    </row>
    <row r="4705" spans="1:4">
      <c r="A4705" s="1" t="s">
        <v>9333</v>
      </c>
      <c r="B4705" s="2">
        <v>25</v>
      </c>
      <c r="C4705" s="1" t="s">
        <v>9334</v>
      </c>
      <c r="D4705" s="4">
        <v>45.099</v>
      </c>
    </row>
    <row r="4706" spans="1:4">
      <c r="A4706" s="1" t="s">
        <v>9335</v>
      </c>
      <c r="B4706" s="2">
        <v>25</v>
      </c>
      <c r="C4706" s="1" t="s">
        <v>9336</v>
      </c>
      <c r="D4706" s="4">
        <v>45.609</v>
      </c>
    </row>
    <row r="4707" spans="1:4">
      <c r="A4707" s="1" t="s">
        <v>9337</v>
      </c>
      <c r="B4707" s="2">
        <v>25</v>
      </c>
      <c r="C4707" s="1" t="s">
        <v>9338</v>
      </c>
      <c r="D4707" s="4">
        <v>46.189</v>
      </c>
    </row>
    <row r="4708" spans="1:4">
      <c r="A4708" s="1" t="s">
        <v>9339</v>
      </c>
      <c r="B4708" s="2">
        <v>25</v>
      </c>
      <c r="C4708" s="1" t="s">
        <v>9340</v>
      </c>
      <c r="D4708" s="4">
        <v>46.461</v>
      </c>
    </row>
    <row r="4709" spans="1:4">
      <c r="A4709" s="1" t="s">
        <v>9341</v>
      </c>
      <c r="B4709" s="2">
        <v>25</v>
      </c>
      <c r="C4709" s="1" t="s">
        <v>9342</v>
      </c>
      <c r="D4709" s="4">
        <v>46.516</v>
      </c>
    </row>
    <row r="4710" spans="1:4">
      <c r="A4710" s="1" t="s">
        <v>9343</v>
      </c>
      <c r="B4710" s="2">
        <v>25</v>
      </c>
      <c r="C4710" s="1" t="s">
        <v>9344</v>
      </c>
      <c r="D4710" s="4">
        <v>46.598</v>
      </c>
    </row>
    <row r="4711" spans="1:4">
      <c r="A4711" s="1" t="s">
        <v>9345</v>
      </c>
      <c r="B4711" s="2">
        <v>25</v>
      </c>
      <c r="C4711" s="1" t="s">
        <v>9346</v>
      </c>
      <c r="D4711" s="4">
        <v>47.683</v>
      </c>
    </row>
    <row r="4712" spans="1:4">
      <c r="A4712" s="1" t="s">
        <v>9347</v>
      </c>
      <c r="B4712" s="2">
        <v>25</v>
      </c>
      <c r="C4712" s="1" t="s">
        <v>9348</v>
      </c>
      <c r="D4712" s="4">
        <v>47.793</v>
      </c>
    </row>
    <row r="4713" spans="1:4">
      <c r="A4713" s="1" t="s">
        <v>9349</v>
      </c>
      <c r="B4713" s="2">
        <v>25</v>
      </c>
      <c r="C4713" s="1" t="s">
        <v>9350</v>
      </c>
      <c r="D4713" s="4">
        <v>49.187</v>
      </c>
    </row>
    <row r="4714" spans="1:4">
      <c r="A4714" s="1" t="s">
        <v>9351</v>
      </c>
      <c r="B4714" s="2">
        <v>25</v>
      </c>
      <c r="C4714" s="1" t="s">
        <v>9352</v>
      </c>
      <c r="D4714" s="4">
        <v>50.082</v>
      </c>
    </row>
    <row r="4715" spans="1:4">
      <c r="A4715" s="1" t="s">
        <v>9353</v>
      </c>
      <c r="B4715" s="2">
        <v>25</v>
      </c>
      <c r="C4715" s="1" t="s">
        <v>9354</v>
      </c>
      <c r="D4715" s="4">
        <v>50.373</v>
      </c>
    </row>
    <row r="4716" spans="1:4">
      <c r="A4716" s="1" t="s">
        <v>9355</v>
      </c>
      <c r="B4716" s="2">
        <v>25</v>
      </c>
      <c r="C4716" s="1" t="s">
        <v>9356</v>
      </c>
      <c r="D4716" s="4">
        <v>50.646</v>
      </c>
    </row>
    <row r="4717" spans="1:4">
      <c r="A4717" s="1" t="s">
        <v>9357</v>
      </c>
      <c r="B4717" s="2">
        <v>25</v>
      </c>
      <c r="C4717" s="1" t="s">
        <v>9358</v>
      </c>
      <c r="D4717" s="4">
        <v>50.82</v>
      </c>
    </row>
    <row r="4718" spans="1:4">
      <c r="A4718" s="1" t="s">
        <v>9359</v>
      </c>
      <c r="B4718" s="2">
        <v>25</v>
      </c>
      <c r="C4718" s="1" t="s">
        <v>9360</v>
      </c>
      <c r="D4718" s="4">
        <v>52.621</v>
      </c>
    </row>
    <row r="4719" spans="1:4">
      <c r="A4719" s="1" t="s">
        <v>9361</v>
      </c>
      <c r="B4719" s="2">
        <v>25</v>
      </c>
      <c r="C4719" s="1" t="s">
        <v>9362</v>
      </c>
      <c r="D4719" s="4">
        <v>52.972</v>
      </c>
    </row>
    <row r="4720" spans="1:4">
      <c r="A4720" s="1" t="s">
        <v>9363</v>
      </c>
      <c r="B4720" s="2">
        <v>25</v>
      </c>
      <c r="C4720" s="1" t="s">
        <v>9364</v>
      </c>
      <c r="D4720" s="4">
        <v>56.269</v>
      </c>
    </row>
    <row r="4721" spans="1:4">
      <c r="A4721" s="1" t="s">
        <v>9365</v>
      </c>
      <c r="B4721" s="2">
        <v>25</v>
      </c>
      <c r="C4721" s="1" t="s">
        <v>9366</v>
      </c>
      <c r="D4721" s="4">
        <v>56.81</v>
      </c>
    </row>
    <row r="4722" spans="1:4">
      <c r="A4722" s="1" t="s">
        <v>9367</v>
      </c>
      <c r="B4722" s="2">
        <v>25</v>
      </c>
      <c r="C4722" s="1" t="s">
        <v>9368</v>
      </c>
      <c r="D4722" s="4">
        <v>57.485</v>
      </c>
    </row>
    <row r="4723" spans="1:4">
      <c r="A4723" s="1" t="s">
        <v>9369</v>
      </c>
      <c r="B4723" s="2">
        <v>25</v>
      </c>
      <c r="C4723" s="1" t="s">
        <v>9370</v>
      </c>
      <c r="D4723" s="4">
        <v>59.469</v>
      </c>
    </row>
    <row r="4724" spans="1:4">
      <c r="A4724" s="1" t="s">
        <v>9371</v>
      </c>
      <c r="B4724" s="2">
        <v>25</v>
      </c>
      <c r="C4724" s="1" t="s">
        <v>9372</v>
      </c>
      <c r="D4724" s="4">
        <v>59.608</v>
      </c>
    </row>
    <row r="4725" spans="1:4">
      <c r="A4725" s="1" t="s">
        <v>9373</v>
      </c>
      <c r="B4725" s="2">
        <v>25</v>
      </c>
      <c r="C4725" s="1" t="s">
        <v>9374</v>
      </c>
      <c r="D4725" s="4">
        <v>60.288</v>
      </c>
    </row>
    <row r="4726" spans="1:4">
      <c r="A4726" s="1" t="s">
        <v>9375</v>
      </c>
      <c r="B4726" s="2">
        <v>25</v>
      </c>
      <c r="C4726" s="1" t="s">
        <v>9376</v>
      </c>
      <c r="D4726" s="4">
        <v>60.511</v>
      </c>
    </row>
    <row r="4727" spans="1:4">
      <c r="A4727" s="1" t="s">
        <v>9377</v>
      </c>
      <c r="B4727" s="2">
        <v>25</v>
      </c>
      <c r="C4727" s="1" t="s">
        <v>9378</v>
      </c>
      <c r="D4727" s="4">
        <v>61.45</v>
      </c>
    </row>
    <row r="4728" spans="1:4">
      <c r="A4728" s="1" t="s">
        <v>9379</v>
      </c>
      <c r="B4728" s="2">
        <v>25</v>
      </c>
      <c r="C4728" s="1" t="s">
        <v>9380</v>
      </c>
      <c r="D4728" s="4">
        <v>62.487</v>
      </c>
    </row>
    <row r="4729" spans="1:4">
      <c r="A4729" s="1" t="s">
        <v>9381</v>
      </c>
      <c r="B4729" s="2">
        <v>25</v>
      </c>
      <c r="C4729" s="1" t="s">
        <v>9382</v>
      </c>
      <c r="D4729" s="4">
        <v>63.508</v>
      </c>
    </row>
    <row r="4730" spans="1:4">
      <c r="A4730" s="1" t="s">
        <v>9383</v>
      </c>
      <c r="B4730" s="2">
        <v>26</v>
      </c>
      <c r="C4730" s="1" t="s">
        <v>9384</v>
      </c>
      <c r="D4730" s="4">
        <v>0</v>
      </c>
    </row>
    <row r="4731" spans="1:4">
      <c r="A4731" s="1" t="s">
        <v>9385</v>
      </c>
      <c r="B4731" s="2">
        <v>26</v>
      </c>
      <c r="C4731" s="1" t="s">
        <v>9386</v>
      </c>
      <c r="D4731" s="4">
        <v>1.608</v>
      </c>
    </row>
    <row r="4732" spans="1:4">
      <c r="A4732" s="1" t="s">
        <v>9387</v>
      </c>
      <c r="B4732" s="2">
        <v>26</v>
      </c>
      <c r="C4732" s="1" t="s">
        <v>9388</v>
      </c>
      <c r="D4732" s="4">
        <v>2.546</v>
      </c>
    </row>
    <row r="4733" spans="1:4">
      <c r="A4733" s="1" t="s">
        <v>9389</v>
      </c>
      <c r="B4733" s="2">
        <v>26</v>
      </c>
      <c r="C4733" s="1" t="s">
        <v>9390</v>
      </c>
      <c r="D4733" s="4">
        <v>3.037</v>
      </c>
    </row>
    <row r="4734" spans="1:4">
      <c r="A4734" s="1" t="s">
        <v>9391</v>
      </c>
      <c r="B4734" s="2">
        <v>26</v>
      </c>
      <c r="C4734" s="1" t="s">
        <v>9392</v>
      </c>
      <c r="D4734" s="4">
        <v>5.225</v>
      </c>
    </row>
    <row r="4735" spans="1:4">
      <c r="A4735" s="1" t="s">
        <v>9393</v>
      </c>
      <c r="B4735" s="2">
        <v>26</v>
      </c>
      <c r="C4735" s="1" t="s">
        <v>9394</v>
      </c>
      <c r="D4735" s="4">
        <v>6.214</v>
      </c>
    </row>
    <row r="4736" spans="1:4">
      <c r="A4736" s="1" t="s">
        <v>9395</v>
      </c>
      <c r="B4736" s="2">
        <v>26</v>
      </c>
      <c r="C4736" s="1" t="s">
        <v>9396</v>
      </c>
      <c r="D4736" s="4">
        <v>6.689</v>
      </c>
    </row>
    <row r="4737" spans="1:4">
      <c r="A4737" s="1" t="s">
        <v>9397</v>
      </c>
      <c r="B4737" s="2">
        <v>26</v>
      </c>
      <c r="C4737" s="1" t="s">
        <v>9398</v>
      </c>
      <c r="D4737" s="4">
        <v>6.897</v>
      </c>
    </row>
    <row r="4738" spans="1:4">
      <c r="A4738" s="1" t="s">
        <v>9399</v>
      </c>
      <c r="B4738" s="2">
        <v>26</v>
      </c>
      <c r="C4738" s="1" t="s">
        <v>9400</v>
      </c>
      <c r="D4738" s="4">
        <v>7.871</v>
      </c>
    </row>
    <row r="4739" spans="1:4">
      <c r="A4739" s="1" t="s">
        <v>9401</v>
      </c>
      <c r="B4739" s="2">
        <v>26</v>
      </c>
      <c r="C4739" s="1" t="s">
        <v>9402</v>
      </c>
      <c r="D4739" s="4">
        <v>8.074</v>
      </c>
    </row>
    <row r="4740" spans="1:4">
      <c r="A4740" s="1" t="s">
        <v>9403</v>
      </c>
      <c r="B4740" s="2">
        <v>26</v>
      </c>
      <c r="C4740" s="1" t="s">
        <v>9404</v>
      </c>
      <c r="D4740" s="4">
        <v>9.25</v>
      </c>
    </row>
    <row r="4741" spans="1:4">
      <c r="A4741" s="1" t="s">
        <v>9405</v>
      </c>
      <c r="B4741" s="2">
        <v>26</v>
      </c>
      <c r="C4741" s="1" t="s">
        <v>9406</v>
      </c>
      <c r="D4741" s="4">
        <v>10.258</v>
      </c>
    </row>
    <row r="4742" spans="1:4">
      <c r="A4742" s="1" t="s">
        <v>9407</v>
      </c>
      <c r="B4742" s="2">
        <v>26</v>
      </c>
      <c r="C4742" s="1" t="s">
        <v>9408</v>
      </c>
      <c r="D4742" s="4">
        <v>10.303</v>
      </c>
    </row>
    <row r="4743" spans="1:4">
      <c r="A4743" s="1" t="s">
        <v>9409</v>
      </c>
      <c r="B4743" s="2">
        <v>26</v>
      </c>
      <c r="C4743" s="1" t="s">
        <v>9410</v>
      </c>
      <c r="D4743" s="4">
        <v>11.023</v>
      </c>
    </row>
    <row r="4744" spans="1:4">
      <c r="A4744" s="1" t="s">
        <v>9411</v>
      </c>
      <c r="B4744" s="2">
        <v>26</v>
      </c>
      <c r="C4744" s="1" t="s">
        <v>9412</v>
      </c>
      <c r="D4744" s="4">
        <v>13.122</v>
      </c>
    </row>
    <row r="4745" spans="1:4">
      <c r="A4745" s="1" t="s">
        <v>9413</v>
      </c>
      <c r="B4745" s="2">
        <v>26</v>
      </c>
      <c r="C4745" s="1" t="s">
        <v>9414</v>
      </c>
      <c r="D4745" s="4">
        <v>14.084</v>
      </c>
    </row>
    <row r="4746" spans="1:4">
      <c r="A4746" s="1" t="s">
        <v>9415</v>
      </c>
      <c r="B4746" s="2">
        <v>26</v>
      </c>
      <c r="C4746" s="1" t="s">
        <v>9416</v>
      </c>
      <c r="D4746" s="4">
        <v>15.204</v>
      </c>
    </row>
    <row r="4747" spans="1:4">
      <c r="A4747" s="1" t="s">
        <v>9417</v>
      </c>
      <c r="B4747" s="2">
        <v>26</v>
      </c>
      <c r="C4747" s="1" t="s">
        <v>9418</v>
      </c>
      <c r="D4747" s="4">
        <v>15.551</v>
      </c>
    </row>
    <row r="4748" spans="1:4">
      <c r="A4748" s="1" t="s">
        <v>9419</v>
      </c>
      <c r="B4748" s="2">
        <v>26</v>
      </c>
      <c r="C4748" s="1" t="s">
        <v>9420</v>
      </c>
      <c r="D4748" s="4">
        <v>15.657</v>
      </c>
    </row>
    <row r="4749" spans="1:4">
      <c r="A4749" s="1" t="s">
        <v>9421</v>
      </c>
      <c r="B4749" s="2">
        <v>26</v>
      </c>
      <c r="C4749" s="1" t="s">
        <v>9422</v>
      </c>
      <c r="D4749" s="4">
        <v>16.656</v>
      </c>
    </row>
    <row r="4750" spans="1:4">
      <c r="A4750" s="1" t="s">
        <v>9423</v>
      </c>
      <c r="B4750" s="2">
        <v>26</v>
      </c>
      <c r="C4750" s="1" t="s">
        <v>9424</v>
      </c>
      <c r="D4750" s="4">
        <v>17.15</v>
      </c>
    </row>
    <row r="4751" spans="1:4">
      <c r="A4751" s="1" t="s">
        <v>9425</v>
      </c>
      <c r="B4751" s="2">
        <v>26</v>
      </c>
      <c r="C4751" s="1" t="s">
        <v>9426</v>
      </c>
      <c r="D4751" s="4">
        <v>17.77</v>
      </c>
    </row>
    <row r="4752" spans="1:4">
      <c r="A4752" s="1" t="s">
        <v>9427</v>
      </c>
      <c r="B4752" s="2">
        <v>26</v>
      </c>
      <c r="C4752" s="1" t="s">
        <v>9428</v>
      </c>
      <c r="D4752" s="4">
        <v>18.3</v>
      </c>
    </row>
    <row r="4753" spans="1:4">
      <c r="A4753" s="1" t="s">
        <v>9429</v>
      </c>
      <c r="B4753" s="2">
        <v>26</v>
      </c>
      <c r="C4753" s="1" t="s">
        <v>9430</v>
      </c>
      <c r="D4753" s="4">
        <v>18.542</v>
      </c>
    </row>
    <row r="4754" spans="1:4">
      <c r="A4754" s="1" t="s">
        <v>9431</v>
      </c>
      <c r="B4754" s="2">
        <v>26</v>
      </c>
      <c r="C4754" s="1" t="s">
        <v>9432</v>
      </c>
      <c r="D4754" s="4">
        <v>19.718</v>
      </c>
    </row>
    <row r="4755" spans="1:4">
      <c r="A4755" s="1" t="s">
        <v>9433</v>
      </c>
      <c r="B4755" s="2">
        <v>26</v>
      </c>
      <c r="C4755" s="1" t="s">
        <v>9434</v>
      </c>
      <c r="D4755" s="4">
        <v>20.162</v>
      </c>
    </row>
    <row r="4756" spans="1:4">
      <c r="A4756" s="1" t="s">
        <v>9435</v>
      </c>
      <c r="B4756" s="2">
        <v>26</v>
      </c>
      <c r="C4756" s="1" t="s">
        <v>9436</v>
      </c>
      <c r="D4756" s="4">
        <v>20.423</v>
      </c>
    </row>
    <row r="4757" spans="1:4">
      <c r="A4757" s="1" t="s">
        <v>9437</v>
      </c>
      <c r="B4757" s="2">
        <v>26</v>
      </c>
      <c r="C4757" s="1" t="s">
        <v>9438</v>
      </c>
      <c r="D4757" s="4">
        <v>20.632</v>
      </c>
    </row>
    <row r="4758" spans="1:4">
      <c r="A4758" s="1" t="s">
        <v>9439</v>
      </c>
      <c r="B4758" s="2">
        <v>26</v>
      </c>
      <c r="C4758" s="1" t="s">
        <v>9440</v>
      </c>
      <c r="D4758" s="4">
        <v>20.84</v>
      </c>
    </row>
    <row r="4759" spans="1:4">
      <c r="A4759" s="1" t="s">
        <v>9441</v>
      </c>
      <c r="B4759" s="2">
        <v>26</v>
      </c>
      <c r="C4759" s="1" t="s">
        <v>9442</v>
      </c>
      <c r="D4759" s="4">
        <v>20.853</v>
      </c>
    </row>
    <row r="4760" spans="1:4">
      <c r="A4760" s="1" t="s">
        <v>9443</v>
      </c>
      <c r="B4760" s="2">
        <v>26</v>
      </c>
      <c r="C4760" s="1" t="s">
        <v>9444</v>
      </c>
      <c r="D4760" s="4">
        <v>21.4</v>
      </c>
    </row>
    <row r="4761" spans="1:4">
      <c r="A4761" s="1" t="s">
        <v>9445</v>
      </c>
      <c r="B4761" s="2">
        <v>26</v>
      </c>
      <c r="C4761" s="1" t="s">
        <v>9446</v>
      </c>
      <c r="D4761" s="4">
        <v>21.596</v>
      </c>
    </row>
    <row r="4762" spans="1:4">
      <c r="A4762" s="1" t="s">
        <v>9447</v>
      </c>
      <c r="B4762" s="2">
        <v>26</v>
      </c>
      <c r="C4762" s="1" t="s">
        <v>9448</v>
      </c>
      <c r="D4762" s="4">
        <v>22.187</v>
      </c>
    </row>
    <row r="4763" spans="1:4">
      <c r="A4763" s="1" t="s">
        <v>9449</v>
      </c>
      <c r="B4763" s="2">
        <v>26</v>
      </c>
      <c r="C4763" s="1" t="s">
        <v>9450</v>
      </c>
      <c r="D4763" s="4">
        <v>22.933</v>
      </c>
    </row>
    <row r="4764" spans="1:4">
      <c r="A4764" s="1" t="s">
        <v>9451</v>
      </c>
      <c r="B4764" s="2">
        <v>26</v>
      </c>
      <c r="C4764" s="1" t="s">
        <v>9452</v>
      </c>
      <c r="D4764" s="4">
        <v>23.424</v>
      </c>
    </row>
    <row r="4765" spans="1:4">
      <c r="A4765" s="1" t="s">
        <v>9453</v>
      </c>
      <c r="B4765" s="2">
        <v>26</v>
      </c>
      <c r="C4765" s="1" t="s">
        <v>9454</v>
      </c>
      <c r="D4765" s="4">
        <v>23.465</v>
      </c>
    </row>
    <row r="4766" spans="1:4">
      <c r="A4766" s="1" t="s">
        <v>9455</v>
      </c>
      <c r="B4766" s="2">
        <v>26</v>
      </c>
      <c r="C4766" s="1" t="s">
        <v>9456</v>
      </c>
      <c r="D4766" s="4">
        <v>23.645</v>
      </c>
    </row>
    <row r="4767" spans="1:4">
      <c r="A4767" s="1" t="s">
        <v>9457</v>
      </c>
      <c r="B4767" s="2">
        <v>26</v>
      </c>
      <c r="C4767" s="1" t="s">
        <v>9458</v>
      </c>
      <c r="D4767" s="4">
        <v>23.731</v>
      </c>
    </row>
    <row r="4768" spans="1:4">
      <c r="A4768" s="1" t="s">
        <v>9459</v>
      </c>
      <c r="B4768" s="2">
        <v>26</v>
      </c>
      <c r="C4768" s="1" t="s">
        <v>9460</v>
      </c>
      <c r="D4768" s="4">
        <v>24.746</v>
      </c>
    </row>
    <row r="4769" spans="1:4">
      <c r="A4769" s="1" t="s">
        <v>9461</v>
      </c>
      <c r="B4769" s="2">
        <v>26</v>
      </c>
      <c r="C4769" s="1" t="s">
        <v>9462</v>
      </c>
      <c r="D4769" s="4">
        <v>24.977</v>
      </c>
    </row>
    <row r="4770" spans="1:4">
      <c r="A4770" s="1" t="s">
        <v>9463</v>
      </c>
      <c r="B4770" s="2">
        <v>26</v>
      </c>
      <c r="C4770" s="1" t="s">
        <v>9464</v>
      </c>
      <c r="D4770" s="4">
        <v>25.21</v>
      </c>
    </row>
    <row r="4771" spans="1:4">
      <c r="A4771" s="1" t="s">
        <v>9465</v>
      </c>
      <c r="B4771" s="2">
        <v>26</v>
      </c>
      <c r="C4771" s="1" t="s">
        <v>9466</v>
      </c>
      <c r="D4771" s="4">
        <v>26.281</v>
      </c>
    </row>
    <row r="4772" spans="1:4">
      <c r="A4772" s="1" t="s">
        <v>9467</v>
      </c>
      <c r="B4772" s="2">
        <v>26</v>
      </c>
      <c r="C4772" s="1" t="s">
        <v>9468</v>
      </c>
      <c r="D4772" s="4">
        <v>26.53</v>
      </c>
    </row>
    <row r="4773" spans="1:4">
      <c r="A4773" s="1" t="s">
        <v>9469</v>
      </c>
      <c r="B4773" s="2">
        <v>26</v>
      </c>
      <c r="C4773" s="1" t="s">
        <v>9470</v>
      </c>
      <c r="D4773" s="4">
        <v>26.547</v>
      </c>
    </row>
    <row r="4774" spans="1:4">
      <c r="A4774" s="1" t="s">
        <v>9471</v>
      </c>
      <c r="B4774" s="2">
        <v>26</v>
      </c>
      <c r="C4774" s="1" t="s">
        <v>9472</v>
      </c>
      <c r="D4774" s="4">
        <v>26.554</v>
      </c>
    </row>
    <row r="4775" spans="1:4">
      <c r="A4775" s="1" t="s">
        <v>9473</v>
      </c>
      <c r="B4775" s="2">
        <v>26</v>
      </c>
      <c r="C4775" s="1" t="s">
        <v>9474</v>
      </c>
      <c r="D4775" s="4">
        <v>26.706</v>
      </c>
    </row>
    <row r="4776" spans="1:4">
      <c r="A4776" s="1" t="s">
        <v>9475</v>
      </c>
      <c r="B4776" s="2">
        <v>26</v>
      </c>
      <c r="C4776" s="1" t="s">
        <v>9476</v>
      </c>
      <c r="D4776" s="4">
        <v>26.904</v>
      </c>
    </row>
    <row r="4777" spans="1:4">
      <c r="A4777" s="1" t="s">
        <v>9477</v>
      </c>
      <c r="B4777" s="2">
        <v>26</v>
      </c>
      <c r="C4777" s="1" t="s">
        <v>9478</v>
      </c>
      <c r="D4777" s="4">
        <v>27.125</v>
      </c>
    </row>
    <row r="4778" spans="1:4">
      <c r="A4778" s="1" t="s">
        <v>9479</v>
      </c>
      <c r="B4778" s="2">
        <v>26</v>
      </c>
      <c r="C4778" s="1" t="s">
        <v>9480</v>
      </c>
      <c r="D4778" s="4">
        <v>27.515</v>
      </c>
    </row>
    <row r="4779" spans="1:4">
      <c r="A4779" s="1" t="s">
        <v>9481</v>
      </c>
      <c r="B4779" s="2">
        <v>26</v>
      </c>
      <c r="C4779" s="1" t="s">
        <v>9482</v>
      </c>
      <c r="D4779" s="4">
        <v>27.592</v>
      </c>
    </row>
    <row r="4780" spans="1:4">
      <c r="A4780" s="1" t="s">
        <v>9483</v>
      </c>
      <c r="B4780" s="2">
        <v>26</v>
      </c>
      <c r="C4780" s="1" t="s">
        <v>9484</v>
      </c>
      <c r="D4780" s="4">
        <v>27.903</v>
      </c>
    </row>
    <row r="4781" spans="1:4">
      <c r="A4781" s="1" t="s">
        <v>9485</v>
      </c>
      <c r="B4781" s="2">
        <v>26</v>
      </c>
      <c r="C4781" s="1" t="s">
        <v>9486</v>
      </c>
      <c r="D4781" s="4">
        <v>28.074</v>
      </c>
    </row>
    <row r="4782" spans="1:4">
      <c r="A4782" s="1" t="s">
        <v>9487</v>
      </c>
      <c r="B4782" s="2">
        <v>26</v>
      </c>
      <c r="C4782" s="1" t="s">
        <v>9488</v>
      </c>
      <c r="D4782" s="4">
        <v>28.253</v>
      </c>
    </row>
    <row r="4783" spans="1:4">
      <c r="A4783" s="1" t="s">
        <v>9489</v>
      </c>
      <c r="B4783" s="2">
        <v>26</v>
      </c>
      <c r="C4783" s="1" t="s">
        <v>9490</v>
      </c>
      <c r="D4783" s="4">
        <v>28.633</v>
      </c>
    </row>
    <row r="4784" spans="1:4">
      <c r="A4784" s="1" t="s">
        <v>9491</v>
      </c>
      <c r="B4784" s="2">
        <v>26</v>
      </c>
      <c r="C4784" s="1" t="s">
        <v>9492</v>
      </c>
      <c r="D4784" s="4">
        <v>28.961</v>
      </c>
    </row>
    <row r="4785" spans="1:4">
      <c r="A4785" s="1" t="s">
        <v>9493</v>
      </c>
      <c r="B4785" s="2">
        <v>26</v>
      </c>
      <c r="C4785" s="1" t="s">
        <v>9494</v>
      </c>
      <c r="D4785" s="4">
        <v>28.979</v>
      </c>
    </row>
    <row r="4786" spans="1:4">
      <c r="A4786" s="1" t="s">
        <v>9495</v>
      </c>
      <c r="B4786" s="2">
        <v>26</v>
      </c>
      <c r="C4786" s="1" t="s">
        <v>9496</v>
      </c>
      <c r="D4786" s="4">
        <v>29.296</v>
      </c>
    </row>
    <row r="4787" spans="1:4">
      <c r="A4787" s="1" t="s">
        <v>9497</v>
      </c>
      <c r="B4787" s="2">
        <v>26</v>
      </c>
      <c r="C4787" s="1" t="s">
        <v>9498</v>
      </c>
      <c r="D4787" s="4">
        <v>29.432</v>
      </c>
    </row>
    <row r="4788" spans="1:4">
      <c r="A4788" s="1" t="s">
        <v>9499</v>
      </c>
      <c r="B4788" s="2">
        <v>26</v>
      </c>
      <c r="C4788" s="1" t="s">
        <v>9500</v>
      </c>
      <c r="D4788" s="4">
        <v>29.597</v>
      </c>
    </row>
    <row r="4789" spans="1:4">
      <c r="A4789" s="1" t="s">
        <v>9501</v>
      </c>
      <c r="B4789" s="2">
        <v>26</v>
      </c>
      <c r="C4789" s="1" t="s">
        <v>9502</v>
      </c>
      <c r="D4789" s="4">
        <v>29.661</v>
      </c>
    </row>
    <row r="4790" spans="1:4">
      <c r="A4790" s="1" t="s">
        <v>9503</v>
      </c>
      <c r="B4790" s="2">
        <v>26</v>
      </c>
      <c r="C4790" s="1" t="s">
        <v>9504</v>
      </c>
      <c r="D4790" s="4">
        <v>29.79</v>
      </c>
    </row>
    <row r="4791" spans="1:4">
      <c r="A4791" s="1" t="s">
        <v>9505</v>
      </c>
      <c r="B4791" s="2">
        <v>26</v>
      </c>
      <c r="C4791" s="1" t="s">
        <v>9506</v>
      </c>
      <c r="D4791" s="4">
        <v>30.335</v>
      </c>
    </row>
    <row r="4792" spans="1:4">
      <c r="A4792" s="1" t="s">
        <v>9507</v>
      </c>
      <c r="B4792" s="2">
        <v>26</v>
      </c>
      <c r="C4792" s="1" t="s">
        <v>9508</v>
      </c>
      <c r="D4792" s="4">
        <v>30.369</v>
      </c>
    </row>
    <row r="4793" spans="1:4">
      <c r="A4793" s="1" t="s">
        <v>9509</v>
      </c>
      <c r="B4793" s="2">
        <v>26</v>
      </c>
      <c r="C4793" s="1" t="s">
        <v>9510</v>
      </c>
      <c r="D4793" s="4">
        <v>30.472</v>
      </c>
    </row>
    <row r="4794" spans="1:4">
      <c r="A4794" s="1" t="s">
        <v>9511</v>
      </c>
      <c r="B4794" s="2">
        <v>26</v>
      </c>
      <c r="C4794" s="1" t="s">
        <v>9512</v>
      </c>
      <c r="D4794" s="4">
        <v>30.574</v>
      </c>
    </row>
    <row r="4795" spans="1:4">
      <c r="A4795" s="1" t="s">
        <v>9513</v>
      </c>
      <c r="B4795" s="2">
        <v>26</v>
      </c>
      <c r="C4795" s="1" t="s">
        <v>9514</v>
      </c>
      <c r="D4795" s="4">
        <v>30.666</v>
      </c>
    </row>
    <row r="4796" spans="1:4">
      <c r="A4796" s="1" t="s">
        <v>9515</v>
      </c>
      <c r="B4796" s="2">
        <v>26</v>
      </c>
      <c r="C4796" s="1" t="s">
        <v>9516</v>
      </c>
      <c r="D4796" s="4">
        <v>30.847</v>
      </c>
    </row>
    <row r="4797" spans="1:4">
      <c r="A4797" s="1" t="s">
        <v>9517</v>
      </c>
      <c r="B4797" s="2">
        <v>26</v>
      </c>
      <c r="C4797" s="1" t="s">
        <v>9518</v>
      </c>
      <c r="D4797" s="4">
        <v>31.11</v>
      </c>
    </row>
    <row r="4798" spans="1:4">
      <c r="A4798" s="1" t="s">
        <v>9519</v>
      </c>
      <c r="B4798" s="2">
        <v>26</v>
      </c>
      <c r="C4798" s="1" t="s">
        <v>9520</v>
      </c>
      <c r="D4798" s="4">
        <v>31.238</v>
      </c>
    </row>
    <row r="4799" spans="1:4">
      <c r="A4799" s="1" t="s">
        <v>9521</v>
      </c>
      <c r="B4799" s="2">
        <v>26</v>
      </c>
      <c r="C4799" s="1" t="s">
        <v>9522</v>
      </c>
      <c r="D4799" s="4">
        <v>31.304</v>
      </c>
    </row>
    <row r="4800" spans="1:4">
      <c r="A4800" s="1" t="s">
        <v>9523</v>
      </c>
      <c r="B4800" s="2">
        <v>26</v>
      </c>
      <c r="C4800" s="1" t="s">
        <v>9524</v>
      </c>
      <c r="D4800" s="4">
        <v>31.471</v>
      </c>
    </row>
    <row r="4801" spans="1:4">
      <c r="A4801" s="1" t="s">
        <v>9525</v>
      </c>
      <c r="B4801" s="2">
        <v>26</v>
      </c>
      <c r="C4801" s="1" t="s">
        <v>9526</v>
      </c>
      <c r="D4801" s="4">
        <v>32.118</v>
      </c>
    </row>
    <row r="4802" spans="1:4">
      <c r="A4802" s="1" t="s">
        <v>9527</v>
      </c>
      <c r="B4802" s="2">
        <v>26</v>
      </c>
      <c r="C4802" s="1" t="s">
        <v>9528</v>
      </c>
      <c r="D4802" s="4">
        <v>32.633</v>
      </c>
    </row>
    <row r="4803" spans="1:4">
      <c r="A4803" s="1" t="s">
        <v>9529</v>
      </c>
      <c r="B4803" s="2">
        <v>26</v>
      </c>
      <c r="C4803" s="1" t="s">
        <v>9530</v>
      </c>
      <c r="D4803" s="4">
        <v>32.997</v>
      </c>
    </row>
    <row r="4804" spans="1:4">
      <c r="A4804" s="1" t="s">
        <v>9531</v>
      </c>
      <c r="B4804" s="2">
        <v>26</v>
      </c>
      <c r="C4804" s="1" t="s">
        <v>9532</v>
      </c>
      <c r="D4804" s="4">
        <v>33.761</v>
      </c>
    </row>
    <row r="4805" spans="1:4">
      <c r="A4805" s="1" t="s">
        <v>9533</v>
      </c>
      <c r="B4805" s="2">
        <v>26</v>
      </c>
      <c r="C4805" s="1" t="s">
        <v>9534</v>
      </c>
      <c r="D4805" s="4">
        <v>34.124</v>
      </c>
    </row>
    <row r="4806" spans="1:4">
      <c r="A4806" s="1" t="s">
        <v>9535</v>
      </c>
      <c r="B4806" s="2">
        <v>26</v>
      </c>
      <c r="C4806" s="1" t="s">
        <v>9536</v>
      </c>
      <c r="D4806" s="4">
        <v>34.822</v>
      </c>
    </row>
    <row r="4807" spans="1:4">
      <c r="A4807" s="1" t="s">
        <v>9537</v>
      </c>
      <c r="B4807" s="2">
        <v>26</v>
      </c>
      <c r="C4807" s="1" t="s">
        <v>9538</v>
      </c>
      <c r="D4807" s="4">
        <v>34.875</v>
      </c>
    </row>
    <row r="4808" spans="1:4">
      <c r="A4808" s="1" t="s">
        <v>9539</v>
      </c>
      <c r="B4808" s="2">
        <v>26</v>
      </c>
      <c r="C4808" s="1" t="s">
        <v>9540</v>
      </c>
      <c r="D4808" s="4">
        <v>35.03</v>
      </c>
    </row>
    <row r="4809" spans="1:4">
      <c r="A4809" s="1" t="s">
        <v>9541</v>
      </c>
      <c r="B4809" s="2">
        <v>26</v>
      </c>
      <c r="C4809" s="1" t="s">
        <v>9542</v>
      </c>
      <c r="D4809" s="4">
        <v>35.117</v>
      </c>
    </row>
    <row r="4810" spans="1:4">
      <c r="A4810" s="1" t="s">
        <v>9543</v>
      </c>
      <c r="B4810" s="2">
        <v>26</v>
      </c>
      <c r="C4810" s="1" t="s">
        <v>9544</v>
      </c>
      <c r="D4810" s="4">
        <v>35.267</v>
      </c>
    </row>
    <row r="4811" spans="1:4">
      <c r="A4811" s="1" t="s">
        <v>9545</v>
      </c>
      <c r="B4811" s="2">
        <v>26</v>
      </c>
      <c r="C4811" s="1" t="s">
        <v>9546</v>
      </c>
      <c r="D4811" s="4">
        <v>35.352</v>
      </c>
    </row>
    <row r="4812" spans="1:4">
      <c r="A4812" s="1" t="s">
        <v>9547</v>
      </c>
      <c r="B4812" s="2">
        <v>26</v>
      </c>
      <c r="C4812" s="1" t="s">
        <v>9548</v>
      </c>
      <c r="D4812" s="4">
        <v>35.363</v>
      </c>
    </row>
    <row r="4813" spans="1:4">
      <c r="A4813" s="1" t="s">
        <v>9549</v>
      </c>
      <c r="B4813" s="2">
        <v>26</v>
      </c>
      <c r="C4813" s="1" t="s">
        <v>9550</v>
      </c>
      <c r="D4813" s="4">
        <v>35.724</v>
      </c>
    </row>
    <row r="4814" spans="1:4">
      <c r="A4814" s="1" t="s">
        <v>9551</v>
      </c>
      <c r="B4814" s="2">
        <v>26</v>
      </c>
      <c r="C4814" s="1" t="s">
        <v>9552</v>
      </c>
      <c r="D4814" s="4">
        <v>35.795</v>
      </c>
    </row>
    <row r="4815" spans="1:4">
      <c r="A4815" s="1" t="s">
        <v>9553</v>
      </c>
      <c r="B4815" s="2">
        <v>26</v>
      </c>
      <c r="C4815" s="1" t="s">
        <v>9554</v>
      </c>
      <c r="D4815" s="4">
        <v>36.043</v>
      </c>
    </row>
    <row r="4816" spans="1:4">
      <c r="A4816" s="1" t="s">
        <v>9555</v>
      </c>
      <c r="B4816" s="2">
        <v>26</v>
      </c>
      <c r="C4816" s="1" t="s">
        <v>9556</v>
      </c>
      <c r="D4816" s="4">
        <v>36.571</v>
      </c>
    </row>
    <row r="4817" spans="1:4">
      <c r="A4817" s="1" t="s">
        <v>9557</v>
      </c>
      <c r="B4817" s="2">
        <v>26</v>
      </c>
      <c r="C4817" s="1" t="s">
        <v>9558</v>
      </c>
      <c r="D4817" s="4">
        <v>36.69</v>
      </c>
    </row>
    <row r="4818" spans="1:4">
      <c r="A4818" s="1" t="s">
        <v>9559</v>
      </c>
      <c r="B4818" s="2">
        <v>26</v>
      </c>
      <c r="C4818" s="1" t="s">
        <v>9560</v>
      </c>
      <c r="D4818" s="4">
        <v>37.641</v>
      </c>
    </row>
    <row r="4819" spans="1:4">
      <c r="A4819" s="1" t="s">
        <v>9561</v>
      </c>
      <c r="B4819" s="2">
        <v>26</v>
      </c>
      <c r="C4819" s="1" t="s">
        <v>9562</v>
      </c>
      <c r="D4819" s="4">
        <v>38.11</v>
      </c>
    </row>
    <row r="4820" spans="1:4">
      <c r="A4820" s="1" t="s">
        <v>9563</v>
      </c>
      <c r="B4820" s="2">
        <v>26</v>
      </c>
      <c r="C4820" s="1" t="s">
        <v>9564</v>
      </c>
      <c r="D4820" s="4">
        <v>38.338</v>
      </c>
    </row>
    <row r="4821" spans="1:4">
      <c r="A4821" s="1" t="s">
        <v>9565</v>
      </c>
      <c r="B4821" s="2">
        <v>26</v>
      </c>
      <c r="C4821" s="1" t="s">
        <v>9566</v>
      </c>
      <c r="D4821" s="4">
        <v>38.434</v>
      </c>
    </row>
    <row r="4822" spans="1:4">
      <c r="A4822" s="1" t="s">
        <v>9567</v>
      </c>
      <c r="B4822" s="2">
        <v>26</v>
      </c>
      <c r="C4822" s="1" t="s">
        <v>9568</v>
      </c>
      <c r="D4822" s="4">
        <v>38.759</v>
      </c>
    </row>
    <row r="4823" spans="1:4">
      <c r="A4823" s="1" t="s">
        <v>9569</v>
      </c>
      <c r="B4823" s="2">
        <v>26</v>
      </c>
      <c r="C4823" s="1" t="s">
        <v>9570</v>
      </c>
      <c r="D4823" s="4">
        <v>39.15</v>
      </c>
    </row>
    <row r="4824" spans="1:4">
      <c r="A4824" s="1" t="s">
        <v>9571</v>
      </c>
      <c r="B4824" s="2">
        <v>26</v>
      </c>
      <c r="C4824" s="1" t="s">
        <v>9572</v>
      </c>
      <c r="D4824" s="4">
        <v>39.642</v>
      </c>
    </row>
    <row r="4825" spans="1:4">
      <c r="A4825" s="1" t="s">
        <v>9573</v>
      </c>
      <c r="B4825" s="2">
        <v>26</v>
      </c>
      <c r="C4825" s="1" t="s">
        <v>9574</v>
      </c>
      <c r="D4825" s="4">
        <v>39.778</v>
      </c>
    </row>
    <row r="4826" spans="1:4">
      <c r="A4826" s="1" t="s">
        <v>9575</v>
      </c>
      <c r="B4826" s="2">
        <v>26</v>
      </c>
      <c r="C4826" s="1" t="s">
        <v>9576</v>
      </c>
      <c r="D4826" s="4">
        <v>39.783</v>
      </c>
    </row>
    <row r="4827" spans="1:4">
      <c r="A4827" s="1" t="s">
        <v>9577</v>
      </c>
      <c r="B4827" s="2">
        <v>26</v>
      </c>
      <c r="C4827" s="1" t="s">
        <v>9578</v>
      </c>
      <c r="D4827" s="4">
        <v>39.995</v>
      </c>
    </row>
    <row r="4828" spans="1:4">
      <c r="A4828" s="1" t="s">
        <v>9579</v>
      </c>
      <c r="B4828" s="2">
        <v>26</v>
      </c>
      <c r="C4828" s="1" t="s">
        <v>9580</v>
      </c>
      <c r="D4828" s="4">
        <v>40.365</v>
      </c>
    </row>
    <row r="4829" spans="1:4">
      <c r="A4829" s="1" t="s">
        <v>9581</v>
      </c>
      <c r="B4829" s="2">
        <v>26</v>
      </c>
      <c r="C4829" s="1" t="s">
        <v>9582</v>
      </c>
      <c r="D4829" s="4">
        <v>40.798</v>
      </c>
    </row>
    <row r="4830" spans="1:4">
      <c r="A4830" s="1" t="s">
        <v>9583</v>
      </c>
      <c r="B4830" s="2">
        <v>26</v>
      </c>
      <c r="C4830" s="1" t="s">
        <v>9584</v>
      </c>
      <c r="D4830" s="4">
        <v>41.167</v>
      </c>
    </row>
    <row r="4831" spans="1:4">
      <c r="A4831" s="1" t="s">
        <v>9585</v>
      </c>
      <c r="B4831" s="2">
        <v>26</v>
      </c>
      <c r="C4831" s="1" t="s">
        <v>9586</v>
      </c>
      <c r="D4831" s="4">
        <v>41.298</v>
      </c>
    </row>
    <row r="4832" spans="1:4">
      <c r="A4832" s="1" t="s">
        <v>9587</v>
      </c>
      <c r="B4832" s="2">
        <v>26</v>
      </c>
      <c r="C4832" s="1" t="s">
        <v>9588</v>
      </c>
      <c r="D4832" s="4">
        <v>41.437</v>
      </c>
    </row>
    <row r="4833" spans="1:4">
      <c r="A4833" s="1" t="s">
        <v>9589</v>
      </c>
      <c r="B4833" s="2">
        <v>26</v>
      </c>
      <c r="C4833" s="1" t="s">
        <v>9590</v>
      </c>
      <c r="D4833" s="4">
        <v>42.245</v>
      </c>
    </row>
    <row r="4834" spans="1:4">
      <c r="A4834" s="1" t="s">
        <v>9591</v>
      </c>
      <c r="B4834" s="2">
        <v>26</v>
      </c>
      <c r="C4834" s="1" t="s">
        <v>9592</v>
      </c>
      <c r="D4834" s="4">
        <v>42.673</v>
      </c>
    </row>
    <row r="4835" spans="1:4">
      <c r="A4835" s="1" t="s">
        <v>9593</v>
      </c>
      <c r="B4835" s="2">
        <v>26</v>
      </c>
      <c r="C4835" s="1" t="s">
        <v>9594</v>
      </c>
      <c r="D4835" s="4">
        <v>42.766</v>
      </c>
    </row>
    <row r="4836" spans="1:4">
      <c r="A4836" s="1" t="s">
        <v>9595</v>
      </c>
      <c r="B4836" s="2">
        <v>26</v>
      </c>
      <c r="C4836" s="1" t="s">
        <v>9596</v>
      </c>
      <c r="D4836" s="4">
        <v>42.834</v>
      </c>
    </row>
    <row r="4837" spans="1:4">
      <c r="A4837" s="1" t="s">
        <v>9597</v>
      </c>
      <c r="B4837" s="2">
        <v>26</v>
      </c>
      <c r="C4837" s="1" t="s">
        <v>9598</v>
      </c>
      <c r="D4837" s="4">
        <v>43.028</v>
      </c>
    </row>
    <row r="4838" spans="1:4">
      <c r="A4838" s="1" t="s">
        <v>9599</v>
      </c>
      <c r="B4838" s="2">
        <v>26</v>
      </c>
      <c r="C4838" s="1" t="s">
        <v>9600</v>
      </c>
      <c r="D4838" s="4">
        <v>43.406</v>
      </c>
    </row>
    <row r="4839" spans="1:4">
      <c r="A4839" s="1" t="s">
        <v>9601</v>
      </c>
      <c r="B4839" s="2">
        <v>26</v>
      </c>
      <c r="C4839" s="1" t="s">
        <v>9602</v>
      </c>
      <c r="D4839" s="4">
        <v>43.605</v>
      </c>
    </row>
    <row r="4840" spans="1:4">
      <c r="A4840" s="1" t="s">
        <v>9603</v>
      </c>
      <c r="B4840" s="2">
        <v>26</v>
      </c>
      <c r="C4840" s="1" t="s">
        <v>9604</v>
      </c>
      <c r="D4840" s="4">
        <v>44.112</v>
      </c>
    </row>
    <row r="4841" spans="1:4">
      <c r="A4841" s="1" t="s">
        <v>9605</v>
      </c>
      <c r="B4841" s="2">
        <v>26</v>
      </c>
      <c r="C4841" s="1" t="s">
        <v>9606</v>
      </c>
      <c r="D4841" s="4">
        <v>44.289</v>
      </c>
    </row>
    <row r="4842" spans="1:4">
      <c r="A4842" s="1" t="s">
        <v>9607</v>
      </c>
      <c r="B4842" s="2">
        <v>26</v>
      </c>
      <c r="C4842" s="1" t="s">
        <v>9608</v>
      </c>
      <c r="D4842" s="4">
        <v>44.957</v>
      </c>
    </row>
    <row r="4843" spans="1:4">
      <c r="A4843" s="1" t="s">
        <v>9609</v>
      </c>
      <c r="B4843" s="2">
        <v>26</v>
      </c>
      <c r="C4843" s="1" t="s">
        <v>9610</v>
      </c>
      <c r="D4843" s="4">
        <v>45.236</v>
      </c>
    </row>
    <row r="4844" spans="1:4">
      <c r="A4844" s="1" t="s">
        <v>9611</v>
      </c>
      <c r="B4844" s="2">
        <v>26</v>
      </c>
      <c r="C4844" s="1" t="s">
        <v>9612</v>
      </c>
      <c r="D4844" s="4">
        <v>45.516</v>
      </c>
    </row>
    <row r="4845" spans="1:4">
      <c r="A4845" s="1" t="s">
        <v>9613</v>
      </c>
      <c r="B4845" s="2">
        <v>26</v>
      </c>
      <c r="C4845" s="1" t="s">
        <v>9614</v>
      </c>
      <c r="D4845" s="4">
        <v>45.817</v>
      </c>
    </row>
    <row r="4846" spans="1:4">
      <c r="A4846" s="1" t="s">
        <v>9615</v>
      </c>
      <c r="B4846" s="2">
        <v>26</v>
      </c>
      <c r="C4846" s="1" t="s">
        <v>9616</v>
      </c>
      <c r="D4846" s="4">
        <v>46.132</v>
      </c>
    </row>
    <row r="4847" spans="1:4">
      <c r="A4847" s="1" t="s">
        <v>9617</v>
      </c>
      <c r="B4847" s="2">
        <v>26</v>
      </c>
      <c r="C4847" s="1" t="s">
        <v>9618</v>
      </c>
      <c r="D4847" s="4">
        <v>46.334</v>
      </c>
    </row>
    <row r="4848" spans="1:4">
      <c r="A4848" s="1" t="s">
        <v>9619</v>
      </c>
      <c r="B4848" s="2">
        <v>26</v>
      </c>
      <c r="C4848" s="1" t="s">
        <v>9620</v>
      </c>
      <c r="D4848" s="4">
        <v>46.563</v>
      </c>
    </row>
    <row r="4849" spans="1:4">
      <c r="A4849" s="1" t="s">
        <v>9621</v>
      </c>
      <c r="B4849" s="2">
        <v>26</v>
      </c>
      <c r="C4849" s="1" t="s">
        <v>9622</v>
      </c>
      <c r="D4849" s="4">
        <v>47.053</v>
      </c>
    </row>
    <row r="4850" spans="1:4">
      <c r="A4850" s="1" t="s">
        <v>9623</v>
      </c>
      <c r="B4850" s="2">
        <v>26</v>
      </c>
      <c r="C4850" s="1" t="s">
        <v>9624</v>
      </c>
      <c r="D4850" s="4">
        <v>47.38</v>
      </c>
    </row>
    <row r="4851" spans="1:4">
      <c r="A4851" s="1" t="s">
        <v>9625</v>
      </c>
      <c r="B4851" s="2">
        <v>26</v>
      </c>
      <c r="C4851" s="1" t="s">
        <v>9626</v>
      </c>
      <c r="D4851" s="4">
        <v>47.855</v>
      </c>
    </row>
    <row r="4852" spans="1:4">
      <c r="A4852" s="1" t="s">
        <v>9627</v>
      </c>
      <c r="B4852" s="2">
        <v>26</v>
      </c>
      <c r="C4852" s="1" t="s">
        <v>9628</v>
      </c>
      <c r="D4852" s="4">
        <v>47.928</v>
      </c>
    </row>
    <row r="4853" spans="1:4">
      <c r="A4853" s="1" t="s">
        <v>9629</v>
      </c>
      <c r="B4853" s="2">
        <v>26</v>
      </c>
      <c r="C4853" s="1" t="s">
        <v>9630</v>
      </c>
      <c r="D4853" s="4">
        <v>48.009</v>
      </c>
    </row>
    <row r="4854" spans="1:4">
      <c r="A4854" s="1" t="s">
        <v>9631</v>
      </c>
      <c r="B4854" s="2">
        <v>26</v>
      </c>
      <c r="C4854" s="1" t="s">
        <v>9632</v>
      </c>
      <c r="D4854" s="4">
        <v>48.361</v>
      </c>
    </row>
    <row r="4855" spans="1:4">
      <c r="A4855" s="1" t="s">
        <v>9633</v>
      </c>
      <c r="B4855" s="2">
        <v>26</v>
      </c>
      <c r="C4855" s="1" t="s">
        <v>9634</v>
      </c>
      <c r="D4855" s="4">
        <v>48.519</v>
      </c>
    </row>
    <row r="4856" spans="1:4">
      <c r="A4856" s="1" t="s">
        <v>9635</v>
      </c>
      <c r="B4856" s="2">
        <v>26</v>
      </c>
      <c r="C4856" s="1" t="s">
        <v>9636</v>
      </c>
      <c r="D4856" s="4">
        <v>48.898</v>
      </c>
    </row>
    <row r="4857" spans="1:4">
      <c r="A4857" s="1" t="s">
        <v>9637</v>
      </c>
      <c r="B4857" s="2">
        <v>26</v>
      </c>
      <c r="C4857" s="1" t="s">
        <v>9638</v>
      </c>
      <c r="D4857" s="4">
        <v>49.19</v>
      </c>
    </row>
    <row r="4858" spans="1:4">
      <c r="A4858" s="1" t="s">
        <v>9639</v>
      </c>
      <c r="B4858" s="2">
        <v>26</v>
      </c>
      <c r="C4858" s="1" t="s">
        <v>9640</v>
      </c>
      <c r="D4858" s="4">
        <v>50.46</v>
      </c>
    </row>
    <row r="4859" spans="1:4">
      <c r="A4859" s="1" t="s">
        <v>9641</v>
      </c>
      <c r="B4859" s="2">
        <v>26</v>
      </c>
      <c r="C4859" s="1" t="s">
        <v>9642</v>
      </c>
      <c r="D4859" s="4">
        <v>50.668</v>
      </c>
    </row>
    <row r="4860" spans="1:4">
      <c r="A4860" s="1" t="s">
        <v>9643</v>
      </c>
      <c r="B4860" s="2">
        <v>26</v>
      </c>
      <c r="C4860" s="1" t="s">
        <v>9644</v>
      </c>
      <c r="D4860" s="4">
        <v>51.512</v>
      </c>
    </row>
    <row r="4861" spans="1:4">
      <c r="A4861" s="1" t="s">
        <v>9645</v>
      </c>
      <c r="B4861" s="2">
        <v>26</v>
      </c>
      <c r="C4861" s="1" t="s">
        <v>9646</v>
      </c>
      <c r="D4861" s="4">
        <v>52.165</v>
      </c>
    </row>
    <row r="4862" spans="1:4">
      <c r="A4862" s="1" t="s">
        <v>9647</v>
      </c>
      <c r="B4862" s="2">
        <v>26</v>
      </c>
      <c r="C4862" s="1" t="s">
        <v>9648</v>
      </c>
      <c r="D4862" s="4">
        <v>52.175</v>
      </c>
    </row>
    <row r="4863" spans="1:4">
      <c r="A4863" s="1" t="s">
        <v>9649</v>
      </c>
      <c r="B4863" s="2">
        <v>26</v>
      </c>
      <c r="C4863" s="1" t="s">
        <v>9650</v>
      </c>
      <c r="D4863" s="4">
        <v>52.667</v>
      </c>
    </row>
    <row r="4864" spans="1:4">
      <c r="A4864" s="1" t="s">
        <v>9651</v>
      </c>
      <c r="B4864" s="2">
        <v>26</v>
      </c>
      <c r="C4864" s="1" t="s">
        <v>9652</v>
      </c>
      <c r="D4864" s="4">
        <v>52.806</v>
      </c>
    </row>
    <row r="4865" spans="1:4">
      <c r="A4865" s="1" t="s">
        <v>9653</v>
      </c>
      <c r="B4865" s="2">
        <v>26</v>
      </c>
      <c r="C4865" s="1" t="s">
        <v>9654</v>
      </c>
      <c r="D4865" s="4">
        <v>54.05</v>
      </c>
    </row>
    <row r="4866" spans="1:4">
      <c r="A4866" s="1" t="s">
        <v>9655</v>
      </c>
      <c r="B4866" s="2">
        <v>26</v>
      </c>
      <c r="C4866" s="1" t="s">
        <v>9656</v>
      </c>
      <c r="D4866" s="4">
        <v>57.722</v>
      </c>
    </row>
    <row r="4867" spans="1:4">
      <c r="A4867" s="1" t="s">
        <v>9657</v>
      </c>
      <c r="B4867" s="2">
        <v>26</v>
      </c>
      <c r="C4867" s="1" t="s">
        <v>9658</v>
      </c>
      <c r="D4867" s="4">
        <v>59.45</v>
      </c>
    </row>
    <row r="4868" spans="1:4">
      <c r="A4868" s="1" t="s">
        <v>9659</v>
      </c>
      <c r="B4868" s="2">
        <v>26</v>
      </c>
      <c r="C4868" s="1" t="s">
        <v>9660</v>
      </c>
      <c r="D4868" s="4">
        <v>61.612</v>
      </c>
    </row>
    <row r="4869" spans="1:4">
      <c r="A4869" s="1" t="s">
        <v>9661</v>
      </c>
      <c r="B4869" s="2">
        <v>26</v>
      </c>
      <c r="C4869" s="1" t="s">
        <v>9662</v>
      </c>
      <c r="D4869" s="4">
        <v>61.622</v>
      </c>
    </row>
    <row r="4870" spans="1:4">
      <c r="A4870" s="1" t="s">
        <v>9663</v>
      </c>
      <c r="B4870" s="2">
        <v>26</v>
      </c>
      <c r="C4870" s="1" t="s">
        <v>9664</v>
      </c>
      <c r="D4870" s="4">
        <v>64.145</v>
      </c>
    </row>
    <row r="4871" spans="1:4">
      <c r="A4871" s="1" t="s">
        <v>9665</v>
      </c>
      <c r="B4871" s="2">
        <v>27</v>
      </c>
      <c r="C4871" s="1" t="s">
        <v>9666</v>
      </c>
      <c r="D4871" s="4">
        <v>0</v>
      </c>
    </row>
    <row r="4872" spans="1:4">
      <c r="A4872" s="1" t="s">
        <v>9667</v>
      </c>
      <c r="B4872" s="2">
        <v>27</v>
      </c>
      <c r="C4872" s="1" t="s">
        <v>9668</v>
      </c>
      <c r="D4872" s="4">
        <v>1.487</v>
      </c>
    </row>
    <row r="4873" spans="1:4">
      <c r="A4873" s="1" t="s">
        <v>9669</v>
      </c>
      <c r="B4873" s="2">
        <v>27</v>
      </c>
      <c r="C4873" s="1" t="s">
        <v>9670</v>
      </c>
      <c r="D4873" s="4">
        <v>3.486</v>
      </c>
    </row>
    <row r="4874" spans="1:4">
      <c r="A4874" s="1" t="s">
        <v>9671</v>
      </c>
      <c r="B4874" s="2">
        <v>27</v>
      </c>
      <c r="C4874" s="1" t="s">
        <v>9672</v>
      </c>
      <c r="D4874" s="4">
        <v>4.165</v>
      </c>
    </row>
    <row r="4875" spans="1:4">
      <c r="A4875" s="1" t="s">
        <v>9673</v>
      </c>
      <c r="B4875" s="2">
        <v>27</v>
      </c>
      <c r="C4875" s="1" t="s">
        <v>9674</v>
      </c>
      <c r="D4875" s="4">
        <v>5.32</v>
      </c>
    </row>
    <row r="4876" spans="1:4">
      <c r="A4876" s="1" t="s">
        <v>9675</v>
      </c>
      <c r="B4876" s="2">
        <v>27</v>
      </c>
      <c r="C4876" s="1" t="s">
        <v>9676</v>
      </c>
      <c r="D4876" s="4">
        <v>5.776</v>
      </c>
    </row>
    <row r="4877" spans="1:4">
      <c r="A4877" s="1" t="s">
        <v>9677</v>
      </c>
      <c r="B4877" s="2">
        <v>27</v>
      </c>
      <c r="C4877" s="1" t="s">
        <v>9678</v>
      </c>
      <c r="D4877" s="4">
        <v>6.119</v>
      </c>
    </row>
    <row r="4878" spans="1:4">
      <c r="A4878" s="1" t="s">
        <v>9679</v>
      </c>
      <c r="B4878" s="2">
        <v>27</v>
      </c>
      <c r="C4878" s="1" t="s">
        <v>9680</v>
      </c>
      <c r="D4878" s="4">
        <v>6.437</v>
      </c>
    </row>
    <row r="4879" spans="1:4">
      <c r="A4879" s="1" t="s">
        <v>9681</v>
      </c>
      <c r="B4879" s="2">
        <v>27</v>
      </c>
      <c r="C4879" s="1" t="s">
        <v>9682</v>
      </c>
      <c r="D4879" s="4">
        <v>6.657</v>
      </c>
    </row>
    <row r="4880" spans="1:4">
      <c r="A4880" s="1" t="s">
        <v>9683</v>
      </c>
      <c r="B4880" s="2">
        <v>27</v>
      </c>
      <c r="C4880" s="1" t="s">
        <v>9684</v>
      </c>
      <c r="D4880" s="4">
        <v>8.487</v>
      </c>
    </row>
    <row r="4881" spans="1:4">
      <c r="A4881" s="1" t="s">
        <v>9685</v>
      </c>
      <c r="B4881" s="2">
        <v>27</v>
      </c>
      <c r="C4881" s="1" t="s">
        <v>9686</v>
      </c>
      <c r="D4881" s="4">
        <v>9.374</v>
      </c>
    </row>
    <row r="4882" spans="1:4">
      <c r="A4882" s="1" t="s">
        <v>9687</v>
      </c>
      <c r="B4882" s="2">
        <v>27</v>
      </c>
      <c r="C4882" s="1" t="s">
        <v>9688</v>
      </c>
      <c r="D4882" s="4">
        <v>10.744</v>
      </c>
    </row>
    <row r="4883" spans="1:4">
      <c r="A4883" s="1" t="s">
        <v>9689</v>
      </c>
      <c r="B4883" s="2">
        <v>27</v>
      </c>
      <c r="C4883" s="1" t="s">
        <v>9690</v>
      </c>
      <c r="D4883" s="4">
        <v>11.37</v>
      </c>
    </row>
    <row r="4884" spans="1:4">
      <c r="A4884" s="1" t="s">
        <v>9691</v>
      </c>
      <c r="B4884" s="2">
        <v>27</v>
      </c>
      <c r="C4884" s="1" t="s">
        <v>9692</v>
      </c>
      <c r="D4884" s="4">
        <v>11.499</v>
      </c>
    </row>
    <row r="4885" spans="1:4">
      <c r="A4885" s="1" t="s">
        <v>9693</v>
      </c>
      <c r="B4885" s="2">
        <v>27</v>
      </c>
      <c r="C4885" s="1" t="s">
        <v>9694</v>
      </c>
      <c r="D4885" s="4">
        <v>11.554</v>
      </c>
    </row>
    <row r="4886" spans="1:4">
      <c r="A4886" s="1" t="s">
        <v>9695</v>
      </c>
      <c r="B4886" s="2">
        <v>27</v>
      </c>
      <c r="C4886" s="1" t="s">
        <v>9696</v>
      </c>
      <c r="D4886" s="4">
        <v>11.598</v>
      </c>
    </row>
    <row r="4887" spans="1:4">
      <c r="A4887" s="1" t="s">
        <v>9697</v>
      </c>
      <c r="B4887" s="2">
        <v>27</v>
      </c>
      <c r="C4887" s="1" t="s">
        <v>9698</v>
      </c>
      <c r="D4887" s="4">
        <v>11.614</v>
      </c>
    </row>
    <row r="4888" spans="1:4">
      <c r="A4888" s="1" t="s">
        <v>9699</v>
      </c>
      <c r="B4888" s="2">
        <v>27</v>
      </c>
      <c r="C4888" s="1" t="s">
        <v>9700</v>
      </c>
      <c r="D4888" s="4">
        <v>11.692</v>
      </c>
    </row>
    <row r="4889" spans="1:4">
      <c r="A4889" s="1" t="s">
        <v>9701</v>
      </c>
      <c r="B4889" s="2">
        <v>27</v>
      </c>
      <c r="C4889" s="1" t="s">
        <v>9702</v>
      </c>
      <c r="D4889" s="4">
        <v>11.939</v>
      </c>
    </row>
    <row r="4890" spans="1:4">
      <c r="A4890" s="1" t="s">
        <v>9703</v>
      </c>
      <c r="B4890" s="2">
        <v>27</v>
      </c>
      <c r="C4890" s="1" t="s">
        <v>9704</v>
      </c>
      <c r="D4890" s="4">
        <v>11.962</v>
      </c>
    </row>
    <row r="4891" spans="1:4">
      <c r="A4891" s="1" t="s">
        <v>9705</v>
      </c>
      <c r="B4891" s="2">
        <v>27</v>
      </c>
      <c r="C4891" s="1" t="s">
        <v>9706</v>
      </c>
      <c r="D4891" s="4">
        <v>12.053</v>
      </c>
    </row>
    <row r="4892" spans="1:4">
      <c r="A4892" s="1" t="s">
        <v>9707</v>
      </c>
      <c r="B4892" s="2">
        <v>27</v>
      </c>
      <c r="C4892" s="1" t="s">
        <v>9708</v>
      </c>
      <c r="D4892" s="4">
        <v>13.668</v>
      </c>
    </row>
    <row r="4893" spans="1:4">
      <c r="A4893" s="1" t="s">
        <v>9709</v>
      </c>
      <c r="B4893" s="2">
        <v>27</v>
      </c>
      <c r="C4893" s="1" t="s">
        <v>9710</v>
      </c>
      <c r="D4893" s="4">
        <v>14.054</v>
      </c>
    </row>
    <row r="4894" spans="1:4">
      <c r="A4894" s="1" t="s">
        <v>9711</v>
      </c>
      <c r="B4894" s="2">
        <v>27</v>
      </c>
      <c r="C4894" s="1" t="s">
        <v>9712</v>
      </c>
      <c r="D4894" s="4">
        <v>14.818</v>
      </c>
    </row>
    <row r="4895" spans="1:4">
      <c r="A4895" s="1" t="s">
        <v>9713</v>
      </c>
      <c r="B4895" s="2">
        <v>27</v>
      </c>
      <c r="C4895" s="1" t="s">
        <v>9714</v>
      </c>
      <c r="D4895" s="4">
        <v>15.65</v>
      </c>
    </row>
    <row r="4896" spans="1:4">
      <c r="A4896" s="1" t="s">
        <v>9715</v>
      </c>
      <c r="B4896" s="2">
        <v>27</v>
      </c>
      <c r="C4896" s="1" t="s">
        <v>9716</v>
      </c>
      <c r="D4896" s="4">
        <v>15.997</v>
      </c>
    </row>
    <row r="4897" spans="1:4">
      <c r="A4897" s="1" t="s">
        <v>9717</v>
      </c>
      <c r="B4897" s="2">
        <v>27</v>
      </c>
      <c r="C4897" s="1" t="s">
        <v>9718</v>
      </c>
      <c r="D4897" s="4">
        <v>17.177</v>
      </c>
    </row>
    <row r="4898" spans="1:4">
      <c r="A4898" s="1" t="s">
        <v>9719</v>
      </c>
      <c r="B4898" s="2">
        <v>27</v>
      </c>
      <c r="C4898" s="1" t="s">
        <v>9720</v>
      </c>
      <c r="D4898" s="4">
        <v>18.196</v>
      </c>
    </row>
    <row r="4899" spans="1:4">
      <c r="A4899" s="1" t="s">
        <v>9721</v>
      </c>
      <c r="B4899" s="2">
        <v>27</v>
      </c>
      <c r="C4899" s="1" t="s">
        <v>9722</v>
      </c>
      <c r="D4899" s="4">
        <v>18.746</v>
      </c>
    </row>
    <row r="4900" spans="1:4">
      <c r="A4900" s="1" t="s">
        <v>9723</v>
      </c>
      <c r="B4900" s="2">
        <v>27</v>
      </c>
      <c r="C4900" s="1" t="s">
        <v>9724</v>
      </c>
      <c r="D4900" s="4">
        <v>19.075</v>
      </c>
    </row>
    <row r="4901" spans="1:4">
      <c r="A4901" s="1" t="s">
        <v>9725</v>
      </c>
      <c r="B4901" s="2">
        <v>27</v>
      </c>
      <c r="C4901" s="1" t="s">
        <v>9726</v>
      </c>
      <c r="D4901" s="4">
        <v>20.113</v>
      </c>
    </row>
    <row r="4902" spans="1:4">
      <c r="A4902" s="1" t="s">
        <v>9727</v>
      </c>
      <c r="B4902" s="2">
        <v>27</v>
      </c>
      <c r="C4902" s="1" t="s">
        <v>9728</v>
      </c>
      <c r="D4902" s="4">
        <v>21.87</v>
      </c>
    </row>
    <row r="4903" spans="1:4">
      <c r="A4903" s="1" t="s">
        <v>9729</v>
      </c>
      <c r="B4903" s="2">
        <v>27</v>
      </c>
      <c r="C4903" s="1" t="s">
        <v>9730</v>
      </c>
      <c r="D4903" s="4">
        <v>22.086</v>
      </c>
    </row>
    <row r="4904" spans="1:4">
      <c r="A4904" s="1" t="s">
        <v>9731</v>
      </c>
      <c r="B4904" s="2">
        <v>27</v>
      </c>
      <c r="C4904" s="1" t="s">
        <v>9732</v>
      </c>
      <c r="D4904" s="4">
        <v>22.595</v>
      </c>
    </row>
    <row r="4905" spans="1:4">
      <c r="A4905" s="1" t="s">
        <v>9733</v>
      </c>
      <c r="B4905" s="2">
        <v>27</v>
      </c>
      <c r="C4905" s="1" t="s">
        <v>9734</v>
      </c>
      <c r="D4905" s="4">
        <v>23.598</v>
      </c>
    </row>
    <row r="4906" spans="1:4">
      <c r="A4906" s="1" t="s">
        <v>9735</v>
      </c>
      <c r="B4906" s="2">
        <v>27</v>
      </c>
      <c r="C4906" s="1" t="s">
        <v>9736</v>
      </c>
      <c r="D4906" s="4">
        <v>24.142</v>
      </c>
    </row>
    <row r="4907" spans="1:4">
      <c r="A4907" s="1" t="s">
        <v>9737</v>
      </c>
      <c r="B4907" s="2">
        <v>27</v>
      </c>
      <c r="C4907" s="1" t="s">
        <v>9738</v>
      </c>
      <c r="D4907" s="4">
        <v>25.931</v>
      </c>
    </row>
    <row r="4908" spans="1:4">
      <c r="A4908" s="1" t="s">
        <v>9739</v>
      </c>
      <c r="B4908" s="2">
        <v>27</v>
      </c>
      <c r="C4908" s="1" t="s">
        <v>9740</v>
      </c>
      <c r="D4908" s="4">
        <v>26.117</v>
      </c>
    </row>
    <row r="4909" spans="1:4">
      <c r="A4909" s="1" t="s">
        <v>9741</v>
      </c>
      <c r="B4909" s="2">
        <v>27</v>
      </c>
      <c r="C4909" s="1" t="s">
        <v>9742</v>
      </c>
      <c r="D4909" s="4">
        <v>27.071</v>
      </c>
    </row>
    <row r="4910" spans="1:4">
      <c r="A4910" s="1" t="s">
        <v>9743</v>
      </c>
      <c r="B4910" s="2">
        <v>27</v>
      </c>
      <c r="C4910" s="1" t="s">
        <v>9744</v>
      </c>
      <c r="D4910" s="4">
        <v>27.443</v>
      </c>
    </row>
    <row r="4911" spans="1:4">
      <c r="A4911" s="1" t="s">
        <v>9745</v>
      </c>
      <c r="B4911" s="2">
        <v>27</v>
      </c>
      <c r="C4911" s="1" t="s">
        <v>9746</v>
      </c>
      <c r="D4911" s="4">
        <v>28.165</v>
      </c>
    </row>
    <row r="4912" spans="1:4">
      <c r="A4912" s="1" t="s">
        <v>9747</v>
      </c>
      <c r="B4912" s="2">
        <v>27</v>
      </c>
      <c r="C4912" s="1" t="s">
        <v>9748</v>
      </c>
      <c r="D4912" s="4">
        <v>28.542</v>
      </c>
    </row>
    <row r="4913" spans="1:4">
      <c r="A4913" s="1" t="s">
        <v>9749</v>
      </c>
      <c r="B4913" s="2">
        <v>27</v>
      </c>
      <c r="C4913" s="1" t="s">
        <v>9750</v>
      </c>
      <c r="D4913" s="4">
        <v>29.755</v>
      </c>
    </row>
    <row r="4914" spans="1:4">
      <c r="A4914" s="1" t="s">
        <v>9751</v>
      </c>
      <c r="B4914" s="2">
        <v>27</v>
      </c>
      <c r="C4914" s="1" t="s">
        <v>9752</v>
      </c>
      <c r="D4914" s="4">
        <v>29.988</v>
      </c>
    </row>
    <row r="4915" spans="1:4">
      <c r="A4915" s="1" t="s">
        <v>9753</v>
      </c>
      <c r="B4915" s="2">
        <v>27</v>
      </c>
      <c r="C4915" s="1" t="s">
        <v>9754</v>
      </c>
      <c r="D4915" s="4">
        <v>30.916</v>
      </c>
    </row>
    <row r="4916" spans="1:4">
      <c r="A4916" s="1" t="s">
        <v>9755</v>
      </c>
      <c r="B4916" s="2">
        <v>27</v>
      </c>
      <c r="C4916" s="1" t="s">
        <v>9756</v>
      </c>
      <c r="D4916" s="4">
        <v>31.829</v>
      </c>
    </row>
    <row r="4917" spans="1:4">
      <c r="A4917" s="1" t="s">
        <v>9757</v>
      </c>
      <c r="B4917" s="2">
        <v>27</v>
      </c>
      <c r="C4917" s="1" t="s">
        <v>9758</v>
      </c>
      <c r="D4917" s="4">
        <v>32.341</v>
      </c>
    </row>
    <row r="4918" spans="1:4">
      <c r="A4918" s="1" t="s">
        <v>9759</v>
      </c>
      <c r="B4918" s="2">
        <v>27</v>
      </c>
      <c r="C4918" s="1" t="s">
        <v>9760</v>
      </c>
      <c r="D4918" s="4">
        <v>32.675</v>
      </c>
    </row>
    <row r="4919" spans="1:4">
      <c r="A4919" s="1" t="s">
        <v>9761</v>
      </c>
      <c r="B4919" s="2">
        <v>27</v>
      </c>
      <c r="C4919" s="1" t="s">
        <v>9762</v>
      </c>
      <c r="D4919" s="4">
        <v>32.898</v>
      </c>
    </row>
    <row r="4920" spans="1:4">
      <c r="A4920" s="1" t="s">
        <v>9763</v>
      </c>
      <c r="B4920" s="2">
        <v>27</v>
      </c>
      <c r="C4920" s="1" t="s">
        <v>9764</v>
      </c>
      <c r="D4920" s="4">
        <v>33.339</v>
      </c>
    </row>
    <row r="4921" spans="1:4">
      <c r="A4921" s="1" t="s">
        <v>9765</v>
      </c>
      <c r="B4921" s="2">
        <v>27</v>
      </c>
      <c r="C4921" s="1" t="s">
        <v>9766</v>
      </c>
      <c r="D4921" s="4">
        <v>34.768</v>
      </c>
    </row>
    <row r="4922" spans="1:4">
      <c r="A4922" s="1" t="s">
        <v>9767</v>
      </c>
      <c r="B4922" s="2">
        <v>27</v>
      </c>
      <c r="C4922" s="1" t="s">
        <v>9768</v>
      </c>
      <c r="D4922" s="4">
        <v>34.923</v>
      </c>
    </row>
    <row r="4923" spans="1:4">
      <c r="A4923" s="1" t="s">
        <v>9769</v>
      </c>
      <c r="B4923" s="2">
        <v>27</v>
      </c>
      <c r="C4923" s="1" t="s">
        <v>9770</v>
      </c>
      <c r="D4923" s="4">
        <v>34.933</v>
      </c>
    </row>
    <row r="4924" spans="1:4">
      <c r="A4924" s="1" t="s">
        <v>9771</v>
      </c>
      <c r="B4924" s="2">
        <v>27</v>
      </c>
      <c r="C4924" s="1" t="s">
        <v>9772</v>
      </c>
      <c r="D4924" s="4">
        <v>36.059</v>
      </c>
    </row>
    <row r="4925" spans="1:4">
      <c r="A4925" s="1" t="s">
        <v>9773</v>
      </c>
      <c r="B4925" s="2">
        <v>27</v>
      </c>
      <c r="C4925" s="1" t="s">
        <v>9774</v>
      </c>
      <c r="D4925" s="4">
        <v>36.386</v>
      </c>
    </row>
    <row r="4926" spans="1:4">
      <c r="A4926" s="1" t="s">
        <v>9775</v>
      </c>
      <c r="B4926" s="2">
        <v>27</v>
      </c>
      <c r="C4926" s="1" t="s">
        <v>9776</v>
      </c>
      <c r="D4926" s="4">
        <v>36.467</v>
      </c>
    </row>
    <row r="4927" spans="1:4">
      <c r="A4927" s="1" t="s">
        <v>9777</v>
      </c>
      <c r="B4927" s="2">
        <v>27</v>
      </c>
      <c r="C4927" s="1" t="s">
        <v>9778</v>
      </c>
      <c r="D4927" s="4">
        <v>36.728</v>
      </c>
    </row>
    <row r="4928" spans="1:4">
      <c r="A4928" s="1" t="s">
        <v>9779</v>
      </c>
      <c r="B4928" s="2">
        <v>27</v>
      </c>
      <c r="C4928" s="1" t="s">
        <v>9780</v>
      </c>
      <c r="D4928" s="4">
        <v>36.976</v>
      </c>
    </row>
    <row r="4929" spans="1:4">
      <c r="A4929" s="1" t="s">
        <v>9781</v>
      </c>
      <c r="B4929" s="2">
        <v>27</v>
      </c>
      <c r="C4929" s="1" t="s">
        <v>9782</v>
      </c>
      <c r="D4929" s="4">
        <v>37.351</v>
      </c>
    </row>
    <row r="4930" spans="1:4">
      <c r="A4930" s="1" t="s">
        <v>9783</v>
      </c>
      <c r="B4930" s="2">
        <v>27</v>
      </c>
      <c r="C4930" s="1" t="s">
        <v>9784</v>
      </c>
      <c r="D4930" s="4">
        <v>38.275</v>
      </c>
    </row>
    <row r="4931" spans="1:4">
      <c r="A4931" s="1" t="s">
        <v>9785</v>
      </c>
      <c r="B4931" s="2">
        <v>27</v>
      </c>
      <c r="C4931" s="1" t="s">
        <v>9786</v>
      </c>
      <c r="D4931" s="4">
        <v>38.285</v>
      </c>
    </row>
    <row r="4932" spans="1:4">
      <c r="A4932" s="1" t="s">
        <v>9787</v>
      </c>
      <c r="B4932" s="2">
        <v>27</v>
      </c>
      <c r="C4932" s="1" t="s">
        <v>9788</v>
      </c>
      <c r="D4932" s="4">
        <v>38.821</v>
      </c>
    </row>
    <row r="4933" spans="1:4">
      <c r="A4933" s="1" t="s">
        <v>9789</v>
      </c>
      <c r="B4933" s="2">
        <v>27</v>
      </c>
      <c r="C4933" s="1" t="s">
        <v>9790</v>
      </c>
      <c r="D4933" s="4">
        <v>38.979</v>
      </c>
    </row>
    <row r="4934" spans="1:4">
      <c r="A4934" s="1" t="s">
        <v>9791</v>
      </c>
      <c r="B4934" s="2">
        <v>27</v>
      </c>
      <c r="C4934" s="1" t="s">
        <v>9792</v>
      </c>
      <c r="D4934" s="4">
        <v>39.784</v>
      </c>
    </row>
    <row r="4935" spans="1:4">
      <c r="A4935" s="1" t="s">
        <v>9793</v>
      </c>
      <c r="B4935" s="2">
        <v>27</v>
      </c>
      <c r="C4935" s="1" t="s">
        <v>9794</v>
      </c>
      <c r="D4935" s="4">
        <v>39.842</v>
      </c>
    </row>
    <row r="4936" spans="1:4">
      <c r="A4936" s="1" t="s">
        <v>9795</v>
      </c>
      <c r="B4936" s="2">
        <v>27</v>
      </c>
      <c r="C4936" s="1" t="s">
        <v>9796</v>
      </c>
      <c r="D4936" s="4">
        <v>40.127</v>
      </c>
    </row>
    <row r="4937" spans="1:4">
      <c r="A4937" s="1" t="s">
        <v>9797</v>
      </c>
      <c r="B4937" s="2">
        <v>27</v>
      </c>
      <c r="C4937" s="1" t="s">
        <v>9798</v>
      </c>
      <c r="D4937" s="4">
        <v>40.504</v>
      </c>
    </row>
    <row r="4938" spans="1:4">
      <c r="A4938" s="1" t="s">
        <v>9799</v>
      </c>
      <c r="B4938" s="2">
        <v>27</v>
      </c>
      <c r="C4938" s="1" t="s">
        <v>9800</v>
      </c>
      <c r="D4938" s="4">
        <v>40.837</v>
      </c>
    </row>
    <row r="4939" spans="1:4">
      <c r="A4939" s="1" t="s">
        <v>9801</v>
      </c>
      <c r="B4939" s="2">
        <v>27</v>
      </c>
      <c r="C4939" s="1" t="s">
        <v>9802</v>
      </c>
      <c r="D4939" s="4">
        <v>41.44</v>
      </c>
    </row>
    <row r="4940" spans="1:4">
      <c r="A4940" s="1" t="s">
        <v>9803</v>
      </c>
      <c r="B4940" s="2">
        <v>27</v>
      </c>
      <c r="C4940" s="1" t="s">
        <v>9804</v>
      </c>
      <c r="D4940" s="4">
        <v>42.004</v>
      </c>
    </row>
    <row r="4941" spans="1:4">
      <c r="A4941" s="1" t="s">
        <v>9805</v>
      </c>
      <c r="B4941" s="2">
        <v>27</v>
      </c>
      <c r="C4941" s="1" t="s">
        <v>9806</v>
      </c>
      <c r="D4941" s="4">
        <v>42.148</v>
      </c>
    </row>
    <row r="4942" spans="1:4">
      <c r="A4942" s="1" t="s">
        <v>9807</v>
      </c>
      <c r="B4942" s="2">
        <v>27</v>
      </c>
      <c r="C4942" s="1" t="s">
        <v>9808</v>
      </c>
      <c r="D4942" s="4">
        <v>42.957</v>
      </c>
    </row>
    <row r="4943" spans="1:4">
      <c r="A4943" s="1" t="s">
        <v>9809</v>
      </c>
      <c r="B4943" s="2">
        <v>27</v>
      </c>
      <c r="C4943" s="1" t="s">
        <v>9810</v>
      </c>
      <c r="D4943" s="4">
        <v>43.038</v>
      </c>
    </row>
    <row r="4944" spans="1:4">
      <c r="A4944" s="1" t="s">
        <v>9811</v>
      </c>
      <c r="B4944" s="2">
        <v>27</v>
      </c>
      <c r="C4944" s="1" t="s">
        <v>9812</v>
      </c>
      <c r="D4944" s="4">
        <v>43.666</v>
      </c>
    </row>
    <row r="4945" spans="1:4">
      <c r="A4945" s="1" t="s">
        <v>9813</v>
      </c>
      <c r="B4945" s="2">
        <v>27</v>
      </c>
      <c r="C4945" s="1" t="s">
        <v>9814</v>
      </c>
      <c r="D4945" s="4">
        <v>44.287</v>
      </c>
    </row>
    <row r="4946" spans="1:4">
      <c r="A4946" s="1" t="s">
        <v>9815</v>
      </c>
      <c r="B4946" s="2">
        <v>27</v>
      </c>
      <c r="C4946" s="1" t="s">
        <v>9816</v>
      </c>
      <c r="D4946" s="4">
        <v>44.98</v>
      </c>
    </row>
    <row r="4947" spans="1:4">
      <c r="A4947" s="1" t="s">
        <v>9817</v>
      </c>
      <c r="B4947" s="2">
        <v>27</v>
      </c>
      <c r="C4947" s="1" t="s">
        <v>9818</v>
      </c>
      <c r="D4947" s="4">
        <v>45.26</v>
      </c>
    </row>
    <row r="4948" spans="1:4">
      <c r="A4948" s="1" t="s">
        <v>9819</v>
      </c>
      <c r="B4948" s="2">
        <v>27</v>
      </c>
      <c r="C4948" s="1" t="s">
        <v>9820</v>
      </c>
      <c r="D4948" s="4">
        <v>45.573</v>
      </c>
    </row>
    <row r="4949" spans="1:4">
      <c r="A4949" s="1" t="s">
        <v>9821</v>
      </c>
      <c r="B4949" s="2">
        <v>27</v>
      </c>
      <c r="C4949" s="1" t="s">
        <v>9822</v>
      </c>
      <c r="D4949" s="4">
        <v>46.011</v>
      </c>
    </row>
    <row r="4950" spans="1:4">
      <c r="A4950" s="1" t="s">
        <v>9823</v>
      </c>
      <c r="B4950" s="2">
        <v>27</v>
      </c>
      <c r="C4950" s="1" t="s">
        <v>9824</v>
      </c>
      <c r="D4950" s="4">
        <v>46.179</v>
      </c>
    </row>
    <row r="4951" spans="1:4">
      <c r="A4951" s="1" t="s">
        <v>9825</v>
      </c>
      <c r="B4951" s="2">
        <v>27</v>
      </c>
      <c r="C4951" s="1" t="s">
        <v>9826</v>
      </c>
      <c r="D4951" s="4">
        <v>46.502</v>
      </c>
    </row>
    <row r="4952" spans="1:4">
      <c r="A4952" s="1" t="s">
        <v>9827</v>
      </c>
      <c r="B4952" s="2">
        <v>27</v>
      </c>
      <c r="C4952" s="1" t="s">
        <v>9828</v>
      </c>
      <c r="D4952" s="4">
        <v>46.827</v>
      </c>
    </row>
    <row r="4953" spans="1:4">
      <c r="A4953" s="1" t="s">
        <v>9829</v>
      </c>
      <c r="B4953" s="2">
        <v>27</v>
      </c>
      <c r="C4953" s="1" t="s">
        <v>9830</v>
      </c>
      <c r="D4953" s="4">
        <v>47.17</v>
      </c>
    </row>
    <row r="4954" spans="1:4">
      <c r="A4954" s="1" t="s">
        <v>9831</v>
      </c>
      <c r="B4954" s="2">
        <v>27</v>
      </c>
      <c r="C4954" s="1" t="s">
        <v>9832</v>
      </c>
      <c r="D4954" s="4">
        <v>47.684</v>
      </c>
    </row>
    <row r="4955" spans="1:4">
      <c r="A4955" s="1" t="s">
        <v>9833</v>
      </c>
      <c r="B4955" s="2">
        <v>27</v>
      </c>
      <c r="C4955" s="1" t="s">
        <v>9834</v>
      </c>
      <c r="D4955" s="4">
        <v>47.855</v>
      </c>
    </row>
    <row r="4956" spans="1:4">
      <c r="A4956" s="1" t="s">
        <v>9835</v>
      </c>
      <c r="B4956" s="2">
        <v>27</v>
      </c>
      <c r="C4956" s="1" t="s">
        <v>9836</v>
      </c>
      <c r="D4956" s="4">
        <v>48.002</v>
      </c>
    </row>
    <row r="4957" spans="1:4">
      <c r="A4957" s="1" t="s">
        <v>9837</v>
      </c>
      <c r="B4957" s="2">
        <v>27</v>
      </c>
      <c r="C4957" s="1" t="s">
        <v>9838</v>
      </c>
      <c r="D4957" s="4">
        <v>48.237</v>
      </c>
    </row>
    <row r="4958" spans="1:4">
      <c r="A4958" s="1" t="s">
        <v>9839</v>
      </c>
      <c r="B4958" s="2">
        <v>27</v>
      </c>
      <c r="C4958" s="1" t="s">
        <v>9840</v>
      </c>
      <c r="D4958" s="4">
        <v>48.316</v>
      </c>
    </row>
    <row r="4959" spans="1:4">
      <c r="A4959" s="1" t="s">
        <v>9841</v>
      </c>
      <c r="B4959" s="2">
        <v>27</v>
      </c>
      <c r="C4959" s="1" t="s">
        <v>9842</v>
      </c>
      <c r="D4959" s="4">
        <v>48.529</v>
      </c>
    </row>
    <row r="4960" spans="1:4">
      <c r="A4960" s="1" t="s">
        <v>9843</v>
      </c>
      <c r="B4960" s="2">
        <v>27</v>
      </c>
      <c r="C4960" s="1" t="s">
        <v>9844</v>
      </c>
      <c r="D4960" s="4">
        <v>48.572</v>
      </c>
    </row>
    <row r="4961" spans="1:4">
      <c r="A4961" s="1" t="s">
        <v>9845</v>
      </c>
      <c r="B4961" s="2">
        <v>27</v>
      </c>
      <c r="C4961" s="1" t="s">
        <v>9846</v>
      </c>
      <c r="D4961" s="4">
        <v>48.979</v>
      </c>
    </row>
    <row r="4962" spans="1:4">
      <c r="A4962" s="1" t="s">
        <v>9847</v>
      </c>
      <c r="B4962" s="2">
        <v>27</v>
      </c>
      <c r="C4962" s="1" t="s">
        <v>9848</v>
      </c>
      <c r="D4962" s="4">
        <v>49.039</v>
      </c>
    </row>
    <row r="4963" spans="1:4">
      <c r="A4963" s="1" t="s">
        <v>9849</v>
      </c>
      <c r="B4963" s="2">
        <v>27</v>
      </c>
      <c r="C4963" s="1" t="s">
        <v>9850</v>
      </c>
      <c r="D4963" s="4">
        <v>49.263</v>
      </c>
    </row>
    <row r="4964" spans="1:4">
      <c r="A4964" s="1" t="s">
        <v>9851</v>
      </c>
      <c r="B4964" s="2">
        <v>27</v>
      </c>
      <c r="C4964" s="1" t="s">
        <v>9852</v>
      </c>
      <c r="D4964" s="4">
        <v>49.59</v>
      </c>
    </row>
    <row r="4965" spans="1:4">
      <c r="A4965" s="1" t="s">
        <v>9853</v>
      </c>
      <c r="B4965" s="2">
        <v>27</v>
      </c>
      <c r="C4965" s="1" t="s">
        <v>9854</v>
      </c>
      <c r="D4965" s="4">
        <v>49.71</v>
      </c>
    </row>
    <row r="4966" spans="1:4">
      <c r="A4966" s="1" t="s">
        <v>9855</v>
      </c>
      <c r="B4966" s="2">
        <v>27</v>
      </c>
      <c r="C4966" s="1" t="s">
        <v>9856</v>
      </c>
      <c r="D4966" s="4">
        <v>49.882</v>
      </c>
    </row>
    <row r="4967" spans="1:4">
      <c r="A4967" s="1" t="s">
        <v>9857</v>
      </c>
      <c r="B4967" s="2">
        <v>27</v>
      </c>
      <c r="C4967" s="1" t="s">
        <v>9858</v>
      </c>
      <c r="D4967" s="4">
        <v>49.926</v>
      </c>
    </row>
    <row r="4968" spans="1:4">
      <c r="A4968" s="1" t="s">
        <v>9859</v>
      </c>
      <c r="B4968" s="2">
        <v>27</v>
      </c>
      <c r="C4968" s="1" t="s">
        <v>9860</v>
      </c>
      <c r="D4968" s="4">
        <v>50.032</v>
      </c>
    </row>
    <row r="4969" spans="1:4">
      <c r="A4969" s="1" t="s">
        <v>9861</v>
      </c>
      <c r="B4969" s="2">
        <v>27</v>
      </c>
      <c r="C4969" s="1" t="s">
        <v>9862</v>
      </c>
      <c r="D4969" s="4">
        <v>50.086</v>
      </c>
    </row>
    <row r="4970" spans="1:4">
      <c r="A4970" s="1" t="s">
        <v>9863</v>
      </c>
      <c r="B4970" s="2">
        <v>27</v>
      </c>
      <c r="C4970" s="1" t="s">
        <v>9864</v>
      </c>
      <c r="D4970" s="4">
        <v>50.183</v>
      </c>
    </row>
    <row r="4971" spans="1:4">
      <c r="A4971" s="1" t="s">
        <v>9865</v>
      </c>
      <c r="B4971" s="2">
        <v>27</v>
      </c>
      <c r="C4971" s="1" t="s">
        <v>9866</v>
      </c>
      <c r="D4971" s="4">
        <v>50.224</v>
      </c>
    </row>
    <row r="4972" spans="1:4">
      <c r="A4972" s="1" t="s">
        <v>9867</v>
      </c>
      <c r="B4972" s="2">
        <v>27</v>
      </c>
      <c r="C4972" s="1" t="s">
        <v>9868</v>
      </c>
      <c r="D4972" s="4">
        <v>50.427</v>
      </c>
    </row>
    <row r="4973" spans="1:4">
      <c r="A4973" s="1" t="s">
        <v>9869</v>
      </c>
      <c r="B4973" s="2">
        <v>27</v>
      </c>
      <c r="C4973" s="1" t="s">
        <v>9870</v>
      </c>
      <c r="D4973" s="4">
        <v>50.913</v>
      </c>
    </row>
    <row r="4974" spans="1:4">
      <c r="A4974" s="1" t="s">
        <v>9871</v>
      </c>
      <c r="B4974" s="2">
        <v>27</v>
      </c>
      <c r="C4974" s="1" t="s">
        <v>9872</v>
      </c>
      <c r="D4974" s="4">
        <v>51.265</v>
      </c>
    </row>
    <row r="4975" spans="1:4">
      <c r="A4975" s="1" t="s">
        <v>9873</v>
      </c>
      <c r="B4975" s="2">
        <v>27</v>
      </c>
      <c r="C4975" s="1" t="s">
        <v>9874</v>
      </c>
      <c r="D4975" s="4">
        <v>51.339</v>
      </c>
    </row>
    <row r="4976" spans="1:4">
      <c r="A4976" s="1" t="s">
        <v>9875</v>
      </c>
      <c r="B4976" s="2">
        <v>27</v>
      </c>
      <c r="C4976" s="1" t="s">
        <v>9876</v>
      </c>
      <c r="D4976" s="4">
        <v>51.829</v>
      </c>
    </row>
    <row r="4977" spans="1:4">
      <c r="A4977" s="1" t="s">
        <v>9877</v>
      </c>
      <c r="B4977" s="2">
        <v>27</v>
      </c>
      <c r="C4977" s="1" t="s">
        <v>9878</v>
      </c>
      <c r="D4977" s="4">
        <v>52.236</v>
      </c>
    </row>
    <row r="4978" spans="1:4">
      <c r="A4978" s="1" t="s">
        <v>9879</v>
      </c>
      <c r="B4978" s="2">
        <v>27</v>
      </c>
      <c r="C4978" s="1" t="s">
        <v>9880</v>
      </c>
      <c r="D4978" s="4">
        <v>52.828</v>
      </c>
    </row>
    <row r="4979" spans="1:4">
      <c r="A4979" s="1" t="s">
        <v>9881</v>
      </c>
      <c r="B4979" s="2">
        <v>27</v>
      </c>
      <c r="C4979" s="1" t="s">
        <v>9882</v>
      </c>
      <c r="D4979" s="4">
        <v>53.43</v>
      </c>
    </row>
    <row r="4980" spans="1:4">
      <c r="A4980" s="1" t="s">
        <v>9883</v>
      </c>
      <c r="B4980" s="2">
        <v>27</v>
      </c>
      <c r="C4980" s="1" t="s">
        <v>9884</v>
      </c>
      <c r="D4980" s="4">
        <v>53.515</v>
      </c>
    </row>
    <row r="4981" spans="1:4">
      <c r="A4981" s="1" t="s">
        <v>9885</v>
      </c>
      <c r="B4981" s="2">
        <v>27</v>
      </c>
      <c r="C4981" s="1" t="s">
        <v>9886</v>
      </c>
      <c r="D4981" s="4">
        <v>53.898</v>
      </c>
    </row>
    <row r="4982" spans="1:4">
      <c r="A4982" s="1" t="s">
        <v>9887</v>
      </c>
      <c r="B4982" s="2">
        <v>27</v>
      </c>
      <c r="C4982" s="1" t="s">
        <v>9888</v>
      </c>
      <c r="D4982" s="4">
        <v>53.996</v>
      </c>
    </row>
    <row r="4983" spans="1:4">
      <c r="A4983" s="1" t="s">
        <v>9889</v>
      </c>
      <c r="B4983" s="2">
        <v>27</v>
      </c>
      <c r="C4983" s="1" t="s">
        <v>9890</v>
      </c>
      <c r="D4983" s="4">
        <v>54.656</v>
      </c>
    </row>
    <row r="4984" spans="1:4">
      <c r="A4984" s="1" t="s">
        <v>9891</v>
      </c>
      <c r="B4984" s="2">
        <v>27</v>
      </c>
      <c r="C4984" s="1" t="s">
        <v>9892</v>
      </c>
      <c r="D4984" s="4">
        <v>55.108</v>
      </c>
    </row>
    <row r="4985" spans="1:4">
      <c r="A4985" s="1" t="s">
        <v>9893</v>
      </c>
      <c r="B4985" s="2">
        <v>27</v>
      </c>
      <c r="C4985" s="1" t="s">
        <v>9894</v>
      </c>
      <c r="D4985" s="4">
        <v>56.038</v>
      </c>
    </row>
    <row r="4986" spans="1:4">
      <c r="A4986" s="1" t="s">
        <v>9895</v>
      </c>
      <c r="B4986" s="2">
        <v>27</v>
      </c>
      <c r="C4986" s="1" t="s">
        <v>9896</v>
      </c>
      <c r="D4986" s="4">
        <v>56.514</v>
      </c>
    </row>
    <row r="4987" spans="1:4">
      <c r="A4987" s="1" t="s">
        <v>9897</v>
      </c>
      <c r="B4987" s="2">
        <v>27</v>
      </c>
      <c r="C4987" s="1" t="s">
        <v>9898</v>
      </c>
      <c r="D4987" s="4">
        <v>57.278</v>
      </c>
    </row>
    <row r="4988" spans="1:4">
      <c r="A4988" s="1" t="s">
        <v>9899</v>
      </c>
      <c r="B4988" s="2">
        <v>27</v>
      </c>
      <c r="C4988" s="1" t="s">
        <v>9900</v>
      </c>
      <c r="D4988" s="4">
        <v>57.744</v>
      </c>
    </row>
    <row r="4989" spans="1:4">
      <c r="A4989" s="1" t="s">
        <v>9901</v>
      </c>
      <c r="B4989" s="2">
        <v>27</v>
      </c>
      <c r="C4989" s="1" t="s">
        <v>9902</v>
      </c>
      <c r="D4989" s="4">
        <v>57.895</v>
      </c>
    </row>
    <row r="4990" spans="1:4">
      <c r="A4990" s="1" t="s">
        <v>9903</v>
      </c>
      <c r="B4990" s="2">
        <v>27</v>
      </c>
      <c r="C4990" s="1" t="s">
        <v>9904</v>
      </c>
      <c r="D4990" s="4">
        <v>58.06</v>
      </c>
    </row>
    <row r="4991" spans="1:4">
      <c r="A4991" s="1" t="s">
        <v>9905</v>
      </c>
      <c r="B4991" s="2">
        <v>27</v>
      </c>
      <c r="C4991" s="1" t="s">
        <v>9906</v>
      </c>
      <c r="D4991" s="4">
        <v>58.965</v>
      </c>
    </row>
    <row r="4992" spans="1:4">
      <c r="A4992" s="1" t="s">
        <v>9907</v>
      </c>
      <c r="B4992" s="2">
        <v>27</v>
      </c>
      <c r="C4992" s="1" t="s">
        <v>9908</v>
      </c>
      <c r="D4992" s="4">
        <v>59.159</v>
      </c>
    </row>
    <row r="4993" spans="1:4">
      <c r="A4993" s="1" t="s">
        <v>9909</v>
      </c>
      <c r="B4993" s="2">
        <v>27</v>
      </c>
      <c r="C4993" s="1" t="s">
        <v>9910</v>
      </c>
      <c r="D4993" s="4">
        <v>59.933</v>
      </c>
    </row>
    <row r="4994" spans="1:4">
      <c r="A4994" s="1" t="s">
        <v>9911</v>
      </c>
      <c r="B4994" s="2">
        <v>27</v>
      </c>
      <c r="C4994" s="1" t="s">
        <v>9912</v>
      </c>
      <c r="D4994" s="4">
        <v>60.115</v>
      </c>
    </row>
    <row r="4995" spans="1:4">
      <c r="A4995" s="1" t="s">
        <v>9913</v>
      </c>
      <c r="B4995" s="2">
        <v>27</v>
      </c>
      <c r="C4995" s="1" t="s">
        <v>9914</v>
      </c>
      <c r="D4995" s="4">
        <v>60.395</v>
      </c>
    </row>
    <row r="4996" spans="1:4">
      <c r="A4996" s="1" t="s">
        <v>9915</v>
      </c>
      <c r="B4996" s="2">
        <v>27</v>
      </c>
      <c r="C4996" s="1" t="s">
        <v>9916</v>
      </c>
      <c r="D4996" s="4">
        <v>61.645</v>
      </c>
    </row>
    <row r="4997" spans="1:4">
      <c r="A4997" s="1" t="s">
        <v>9917</v>
      </c>
      <c r="B4997" s="2">
        <v>27</v>
      </c>
      <c r="C4997" s="1" t="s">
        <v>9918</v>
      </c>
      <c r="D4997" s="4">
        <v>61.902</v>
      </c>
    </row>
    <row r="4998" spans="1:4">
      <c r="A4998" s="1" t="s">
        <v>9919</v>
      </c>
      <c r="B4998" s="2">
        <v>27</v>
      </c>
      <c r="C4998" s="1" t="s">
        <v>9920</v>
      </c>
      <c r="D4998" s="4">
        <v>62.206</v>
      </c>
    </row>
    <row r="4999" spans="1:4">
      <c r="A4999" s="1" t="s">
        <v>9921</v>
      </c>
      <c r="B4999" s="2">
        <v>27</v>
      </c>
      <c r="C4999" s="1" t="s">
        <v>9922</v>
      </c>
      <c r="D4999" s="4">
        <v>62.758</v>
      </c>
    </row>
    <row r="5000" spans="1:4">
      <c r="A5000" s="1" t="s">
        <v>9923</v>
      </c>
      <c r="B5000" s="2">
        <v>27</v>
      </c>
      <c r="C5000" s="1" t="s">
        <v>9924</v>
      </c>
      <c r="D5000" s="4">
        <v>62.952</v>
      </c>
    </row>
    <row r="5001" spans="1:4">
      <c r="A5001" s="1" t="s">
        <v>9925</v>
      </c>
      <c r="B5001" s="2">
        <v>27</v>
      </c>
      <c r="C5001" s="1" t="s">
        <v>9926</v>
      </c>
      <c r="D5001" s="4">
        <v>63.135</v>
      </c>
    </row>
    <row r="5002" spans="1:4">
      <c r="A5002" s="1" t="s">
        <v>9927</v>
      </c>
      <c r="B5002" s="2">
        <v>27</v>
      </c>
      <c r="C5002" s="1" t="s">
        <v>9928</v>
      </c>
      <c r="D5002" s="4">
        <v>64.672</v>
      </c>
    </row>
    <row r="5003" spans="1:4">
      <c r="A5003" s="1" t="s">
        <v>9929</v>
      </c>
      <c r="B5003" s="2">
        <v>27</v>
      </c>
      <c r="C5003" s="1" t="s">
        <v>9930</v>
      </c>
      <c r="D5003" s="4">
        <v>65.646</v>
      </c>
    </row>
    <row r="5004" spans="1:4">
      <c r="A5004" s="1" t="s">
        <v>9931</v>
      </c>
      <c r="B5004" s="2">
        <v>27</v>
      </c>
      <c r="C5004" s="1" t="s">
        <v>9932</v>
      </c>
      <c r="D5004" s="4">
        <v>65.954</v>
      </c>
    </row>
    <row r="5005" spans="1:4">
      <c r="A5005" s="1" t="s">
        <v>9933</v>
      </c>
      <c r="B5005" s="2">
        <v>27</v>
      </c>
      <c r="C5005" s="1" t="s">
        <v>9934</v>
      </c>
      <c r="D5005" s="4">
        <v>66.008</v>
      </c>
    </row>
    <row r="5006" spans="1:4">
      <c r="A5006" s="1" t="s">
        <v>9935</v>
      </c>
      <c r="B5006" s="2">
        <v>27</v>
      </c>
      <c r="C5006" s="1" t="s">
        <v>9936</v>
      </c>
      <c r="D5006" s="4">
        <v>66.35</v>
      </c>
    </row>
    <row r="5007" spans="1:4">
      <c r="A5007" s="1" t="s">
        <v>9937</v>
      </c>
      <c r="B5007" s="2">
        <v>27</v>
      </c>
      <c r="C5007" s="1" t="s">
        <v>9938</v>
      </c>
      <c r="D5007" s="4">
        <v>66.537</v>
      </c>
    </row>
    <row r="5008" spans="1:4">
      <c r="A5008" s="1" t="s">
        <v>9939</v>
      </c>
      <c r="B5008" s="2">
        <v>27</v>
      </c>
      <c r="C5008" s="1" t="s">
        <v>9940</v>
      </c>
      <c r="D5008" s="4">
        <v>66.696</v>
      </c>
    </row>
    <row r="5009" spans="1:4">
      <c r="A5009" s="1" t="s">
        <v>9941</v>
      </c>
      <c r="B5009" s="2">
        <v>27</v>
      </c>
      <c r="C5009" s="1" t="s">
        <v>9942</v>
      </c>
      <c r="D5009" s="4">
        <v>67.426</v>
      </c>
    </row>
    <row r="5010" spans="1:4">
      <c r="A5010" s="1" t="s">
        <v>9943</v>
      </c>
      <c r="B5010" s="2">
        <v>27</v>
      </c>
      <c r="C5010" s="1" t="s">
        <v>9944</v>
      </c>
      <c r="D5010" s="4">
        <v>68.018</v>
      </c>
    </row>
    <row r="5011" spans="1:4">
      <c r="A5011" s="1" t="s">
        <v>9945</v>
      </c>
      <c r="B5011" s="2">
        <v>27</v>
      </c>
      <c r="C5011" s="1" t="s">
        <v>9946</v>
      </c>
      <c r="D5011" s="4">
        <v>68.594</v>
      </c>
    </row>
    <row r="5012" spans="1:4">
      <c r="A5012" s="1" t="s">
        <v>9947</v>
      </c>
      <c r="B5012" s="2">
        <v>27</v>
      </c>
      <c r="C5012" s="1" t="s">
        <v>9948</v>
      </c>
      <c r="D5012" s="4">
        <v>68.776</v>
      </c>
    </row>
    <row r="5013" spans="1:4">
      <c r="A5013" s="1" t="s">
        <v>9949</v>
      </c>
      <c r="B5013" s="2">
        <v>27</v>
      </c>
      <c r="C5013" s="1" t="s">
        <v>9950</v>
      </c>
      <c r="D5013" s="4">
        <v>69.17</v>
      </c>
    </row>
    <row r="5014" spans="1:4">
      <c r="A5014" s="1" t="s">
        <v>9951</v>
      </c>
      <c r="B5014" s="2">
        <v>27</v>
      </c>
      <c r="C5014" s="1" t="s">
        <v>9952</v>
      </c>
      <c r="D5014" s="4">
        <v>69.298</v>
      </c>
    </row>
    <row r="5015" spans="1:4">
      <c r="A5015" s="1" t="s">
        <v>9953</v>
      </c>
      <c r="B5015" s="2">
        <v>27</v>
      </c>
      <c r="C5015" s="1" t="s">
        <v>9954</v>
      </c>
      <c r="D5015" s="4">
        <v>69.522</v>
      </c>
    </row>
    <row r="5016" spans="1:4">
      <c r="A5016" s="1" t="s">
        <v>9955</v>
      </c>
      <c r="B5016" s="2">
        <v>27</v>
      </c>
      <c r="C5016" s="1" t="s">
        <v>9956</v>
      </c>
      <c r="D5016" s="4">
        <v>69.598</v>
      </c>
    </row>
    <row r="5017" spans="1:4">
      <c r="A5017" s="1" t="s">
        <v>9957</v>
      </c>
      <c r="B5017" s="2">
        <v>27</v>
      </c>
      <c r="C5017" s="1" t="s">
        <v>9958</v>
      </c>
      <c r="D5017" s="4">
        <v>69.603</v>
      </c>
    </row>
    <row r="5018" spans="1:4">
      <c r="A5018" s="1" t="s">
        <v>9959</v>
      </c>
      <c r="B5018" s="2">
        <v>27</v>
      </c>
      <c r="C5018" s="1" t="s">
        <v>9960</v>
      </c>
      <c r="D5018" s="4">
        <v>70.383</v>
      </c>
    </row>
    <row r="5019" spans="1:4">
      <c r="A5019" s="1" t="s">
        <v>9961</v>
      </c>
      <c r="B5019" s="2">
        <v>27</v>
      </c>
      <c r="C5019" s="1" t="s">
        <v>9962</v>
      </c>
      <c r="D5019" s="4">
        <v>70.559</v>
      </c>
    </row>
    <row r="5020" spans="1:4">
      <c r="A5020" s="1" t="s">
        <v>9963</v>
      </c>
      <c r="B5020" s="2">
        <v>27</v>
      </c>
      <c r="C5020" s="1" t="s">
        <v>9964</v>
      </c>
      <c r="D5020" s="4">
        <v>71.764</v>
      </c>
    </row>
    <row r="5021" spans="1:4">
      <c r="A5021" s="1" t="s">
        <v>9965</v>
      </c>
      <c r="B5021" s="2">
        <v>27</v>
      </c>
      <c r="C5021" s="1" t="s">
        <v>9966</v>
      </c>
      <c r="D5021" s="4">
        <v>71.832</v>
      </c>
    </row>
    <row r="5022" spans="1:4">
      <c r="A5022" s="1" t="s">
        <v>9967</v>
      </c>
      <c r="B5022" s="2">
        <v>27</v>
      </c>
      <c r="C5022" s="1" t="s">
        <v>9968</v>
      </c>
      <c r="D5022" s="4">
        <v>72.084</v>
      </c>
    </row>
    <row r="5023" spans="1:4">
      <c r="A5023" s="1" t="s">
        <v>9969</v>
      </c>
      <c r="B5023" s="2">
        <v>27</v>
      </c>
      <c r="C5023" s="1" t="s">
        <v>9970</v>
      </c>
      <c r="D5023" s="4">
        <v>72.246</v>
      </c>
    </row>
    <row r="5024" spans="1:4">
      <c r="A5024" s="1" t="s">
        <v>9971</v>
      </c>
      <c r="B5024" s="2">
        <v>27</v>
      </c>
      <c r="C5024" s="1" t="s">
        <v>9972</v>
      </c>
      <c r="D5024" s="4">
        <v>73.312</v>
      </c>
    </row>
    <row r="5025" spans="1:4">
      <c r="A5025" s="1" t="s">
        <v>9973</v>
      </c>
      <c r="B5025" s="2">
        <v>27</v>
      </c>
      <c r="C5025" s="1" t="s">
        <v>9974</v>
      </c>
      <c r="D5025" s="4">
        <v>74.202</v>
      </c>
    </row>
    <row r="5026" spans="1:4">
      <c r="A5026" s="1" t="s">
        <v>9975</v>
      </c>
      <c r="B5026" s="2">
        <v>27</v>
      </c>
      <c r="C5026" s="1" t="s">
        <v>9976</v>
      </c>
      <c r="D5026" s="4">
        <v>74.363</v>
      </c>
    </row>
    <row r="5027" spans="1:4">
      <c r="A5027" s="1" t="s">
        <v>9977</v>
      </c>
      <c r="B5027" s="2">
        <v>27</v>
      </c>
      <c r="C5027" s="1" t="s">
        <v>9978</v>
      </c>
      <c r="D5027" s="4">
        <v>74.667</v>
      </c>
    </row>
    <row r="5028" spans="1:4">
      <c r="A5028" s="1" t="s">
        <v>9979</v>
      </c>
      <c r="B5028" s="2">
        <v>27</v>
      </c>
      <c r="C5028" s="1" t="s">
        <v>9980</v>
      </c>
      <c r="D5028" s="4">
        <v>74.965</v>
      </c>
    </row>
    <row r="5029" spans="1:4">
      <c r="A5029" s="1" t="s">
        <v>9981</v>
      </c>
      <c r="B5029" s="2">
        <v>27</v>
      </c>
      <c r="C5029" s="1" t="s">
        <v>9982</v>
      </c>
      <c r="D5029" s="4">
        <v>75.338</v>
      </c>
    </row>
    <row r="5030" spans="1:4">
      <c r="A5030" s="1" t="s">
        <v>9983</v>
      </c>
      <c r="B5030" s="2">
        <v>27</v>
      </c>
      <c r="C5030" s="1" t="s">
        <v>9984</v>
      </c>
      <c r="D5030" s="4">
        <v>76.201</v>
      </c>
    </row>
    <row r="5031" spans="1:4">
      <c r="A5031" s="1" t="s">
        <v>9985</v>
      </c>
      <c r="B5031" s="2">
        <v>27</v>
      </c>
      <c r="C5031" s="1" t="s">
        <v>9986</v>
      </c>
      <c r="D5031" s="4">
        <v>76.636</v>
      </c>
    </row>
    <row r="5032" spans="1:4">
      <c r="A5032" s="1" t="s">
        <v>9987</v>
      </c>
      <c r="B5032" s="2">
        <v>27</v>
      </c>
      <c r="C5032" s="1" t="s">
        <v>9988</v>
      </c>
      <c r="D5032" s="4">
        <v>76.654</v>
      </c>
    </row>
    <row r="5033" spans="1:4">
      <c r="A5033" s="1" t="s">
        <v>9989</v>
      </c>
      <c r="B5033" s="2">
        <v>27</v>
      </c>
      <c r="C5033" s="1" t="s">
        <v>9990</v>
      </c>
      <c r="D5033" s="4">
        <v>77.639</v>
      </c>
    </row>
    <row r="5034" spans="1:4">
      <c r="A5034" s="1" t="s">
        <v>9991</v>
      </c>
      <c r="B5034" s="2">
        <v>27</v>
      </c>
      <c r="C5034" s="1" t="s">
        <v>9992</v>
      </c>
      <c r="D5034" s="4">
        <v>78.157</v>
      </c>
    </row>
    <row r="5035" spans="1:4">
      <c r="A5035" s="1" t="s">
        <v>9993</v>
      </c>
      <c r="B5035" s="2">
        <v>27</v>
      </c>
      <c r="C5035" s="1" t="s">
        <v>9994</v>
      </c>
      <c r="D5035" s="4">
        <v>79.798</v>
      </c>
    </row>
    <row r="5036" spans="1:4">
      <c r="A5036" s="1" t="s">
        <v>9995</v>
      </c>
      <c r="B5036" s="2">
        <v>27</v>
      </c>
      <c r="C5036" s="1" t="s">
        <v>9996</v>
      </c>
      <c r="D5036" s="4">
        <v>80.552</v>
      </c>
    </row>
    <row r="5037" spans="1:4">
      <c r="A5037" s="1" t="s">
        <v>9997</v>
      </c>
      <c r="B5037" s="2">
        <v>27</v>
      </c>
      <c r="C5037" s="1" t="s">
        <v>9998</v>
      </c>
      <c r="D5037" s="4">
        <v>82.559</v>
      </c>
    </row>
    <row r="5038" spans="1:4">
      <c r="A5038" s="1" t="s">
        <v>9999</v>
      </c>
      <c r="B5038" s="2">
        <v>27</v>
      </c>
      <c r="C5038" s="1" t="s">
        <v>10000</v>
      </c>
      <c r="D5038" s="4">
        <v>83.505</v>
      </c>
    </row>
    <row r="5039" spans="1:4">
      <c r="A5039" s="1" t="s">
        <v>10001</v>
      </c>
      <c r="B5039" s="2">
        <v>27</v>
      </c>
      <c r="C5039" s="1" t="s">
        <v>10002</v>
      </c>
      <c r="D5039" s="4">
        <v>84.78</v>
      </c>
    </row>
    <row r="5040" spans="1:4">
      <c r="A5040" s="1" t="s">
        <v>10003</v>
      </c>
      <c r="B5040" s="2">
        <v>27</v>
      </c>
      <c r="C5040" s="1" t="s">
        <v>10004</v>
      </c>
      <c r="D5040" s="4">
        <v>86.711</v>
      </c>
    </row>
    <row r="5041" spans="1:4">
      <c r="A5041" s="1" t="s">
        <v>10005</v>
      </c>
      <c r="B5041" s="2">
        <v>28</v>
      </c>
      <c r="C5041" s="1" t="s">
        <v>10006</v>
      </c>
      <c r="D5041" s="4">
        <v>0</v>
      </c>
    </row>
    <row r="5042" spans="1:4">
      <c r="A5042" s="1" t="s">
        <v>10007</v>
      </c>
      <c r="B5042" s="2">
        <v>28</v>
      </c>
      <c r="C5042" s="1" t="s">
        <v>10008</v>
      </c>
      <c r="D5042" s="4">
        <v>6.185</v>
      </c>
    </row>
    <row r="5043" spans="1:4">
      <c r="A5043" s="1" t="s">
        <v>10009</v>
      </c>
      <c r="B5043" s="2">
        <v>28</v>
      </c>
      <c r="C5043" s="1" t="s">
        <v>10010</v>
      </c>
      <c r="D5043" s="4">
        <v>9.532</v>
      </c>
    </row>
    <row r="5044" spans="1:4">
      <c r="A5044" s="1" t="s">
        <v>10011</v>
      </c>
      <c r="B5044" s="2">
        <v>28</v>
      </c>
      <c r="C5044" s="1" t="s">
        <v>10012</v>
      </c>
      <c r="D5044" s="4">
        <v>10.948</v>
      </c>
    </row>
    <row r="5045" spans="1:4">
      <c r="A5045" s="1" t="s">
        <v>10013</v>
      </c>
      <c r="B5045" s="2">
        <v>28</v>
      </c>
      <c r="C5045" s="1" t="s">
        <v>10014</v>
      </c>
      <c r="D5045" s="4">
        <v>12.108</v>
      </c>
    </row>
    <row r="5046" spans="1:4">
      <c r="A5046" s="1" t="s">
        <v>10015</v>
      </c>
      <c r="B5046" s="2">
        <v>28</v>
      </c>
      <c r="C5046" s="1" t="s">
        <v>10016</v>
      </c>
      <c r="D5046" s="4">
        <v>13.609</v>
      </c>
    </row>
    <row r="5047" spans="1:4">
      <c r="A5047" s="1" t="s">
        <v>10017</v>
      </c>
      <c r="B5047" s="2">
        <v>28</v>
      </c>
      <c r="C5047" s="1" t="s">
        <v>10018</v>
      </c>
      <c r="D5047" s="4">
        <v>14.299</v>
      </c>
    </row>
    <row r="5048" spans="1:4">
      <c r="A5048" s="1" t="s">
        <v>10019</v>
      </c>
      <c r="B5048" s="2">
        <v>28</v>
      </c>
      <c r="C5048" s="1" t="s">
        <v>10020</v>
      </c>
      <c r="D5048" s="4">
        <v>15.555</v>
      </c>
    </row>
    <row r="5049" spans="1:4">
      <c r="A5049" s="1" t="s">
        <v>10021</v>
      </c>
      <c r="B5049" s="2">
        <v>28</v>
      </c>
      <c r="C5049" s="1" t="s">
        <v>10022</v>
      </c>
      <c r="D5049" s="4">
        <v>15.888</v>
      </c>
    </row>
    <row r="5050" spans="1:4">
      <c r="A5050" s="1" t="s">
        <v>10023</v>
      </c>
      <c r="B5050" s="2">
        <v>28</v>
      </c>
      <c r="C5050" s="1" t="s">
        <v>10024</v>
      </c>
      <c r="D5050" s="4">
        <v>16.344</v>
      </c>
    </row>
    <row r="5051" spans="1:4">
      <c r="A5051" s="1" t="s">
        <v>10025</v>
      </c>
      <c r="B5051" s="2">
        <v>28</v>
      </c>
      <c r="C5051" s="1" t="s">
        <v>10026</v>
      </c>
      <c r="D5051" s="4">
        <v>17.266</v>
      </c>
    </row>
    <row r="5052" spans="1:4">
      <c r="A5052" s="1" t="s">
        <v>10027</v>
      </c>
      <c r="B5052" s="2">
        <v>28</v>
      </c>
      <c r="C5052" s="1" t="s">
        <v>10028</v>
      </c>
      <c r="D5052" s="4">
        <v>18.144</v>
      </c>
    </row>
    <row r="5053" spans="1:4">
      <c r="A5053" s="1" t="s">
        <v>10029</v>
      </c>
      <c r="B5053" s="2">
        <v>28</v>
      </c>
      <c r="C5053" s="1" t="s">
        <v>10030</v>
      </c>
      <c r="D5053" s="4">
        <v>18.336</v>
      </c>
    </row>
    <row r="5054" spans="1:4">
      <c r="A5054" s="1" t="s">
        <v>10031</v>
      </c>
      <c r="B5054" s="2">
        <v>28</v>
      </c>
      <c r="C5054" s="1" t="s">
        <v>10032</v>
      </c>
      <c r="D5054" s="4">
        <v>19.167</v>
      </c>
    </row>
    <row r="5055" spans="1:4">
      <c r="A5055" s="1" t="s">
        <v>10033</v>
      </c>
      <c r="B5055" s="2">
        <v>28</v>
      </c>
      <c r="C5055" s="1" t="s">
        <v>10034</v>
      </c>
      <c r="D5055" s="4">
        <v>21.04</v>
      </c>
    </row>
    <row r="5056" spans="1:4">
      <c r="A5056" s="1" t="s">
        <v>10035</v>
      </c>
      <c r="B5056" s="2">
        <v>28</v>
      </c>
      <c r="C5056" s="1" t="s">
        <v>10036</v>
      </c>
      <c r="D5056" s="4">
        <v>23.178</v>
      </c>
    </row>
    <row r="5057" spans="1:4">
      <c r="A5057" s="1" t="s">
        <v>10037</v>
      </c>
      <c r="B5057" s="2">
        <v>28</v>
      </c>
      <c r="C5057" s="1" t="s">
        <v>10038</v>
      </c>
      <c r="D5057" s="4">
        <v>23.629</v>
      </c>
    </row>
    <row r="5058" spans="1:4">
      <c r="A5058" s="1" t="s">
        <v>10039</v>
      </c>
      <c r="B5058" s="2">
        <v>28</v>
      </c>
      <c r="C5058" s="1" t="s">
        <v>10040</v>
      </c>
      <c r="D5058" s="4">
        <v>25.925</v>
      </c>
    </row>
    <row r="5059" spans="1:4">
      <c r="A5059" s="1" t="s">
        <v>10041</v>
      </c>
      <c r="B5059" s="2">
        <v>28</v>
      </c>
      <c r="C5059" s="1" t="s">
        <v>10042</v>
      </c>
      <c r="D5059" s="4">
        <v>27.269</v>
      </c>
    </row>
    <row r="5060" spans="1:4">
      <c r="A5060" s="1" t="s">
        <v>10043</v>
      </c>
      <c r="B5060" s="2">
        <v>28</v>
      </c>
      <c r="C5060" s="1" t="s">
        <v>10044</v>
      </c>
      <c r="D5060" s="4">
        <v>27.675</v>
      </c>
    </row>
    <row r="5061" spans="1:4">
      <c r="A5061" s="1" t="s">
        <v>10045</v>
      </c>
      <c r="B5061" s="2">
        <v>28</v>
      </c>
      <c r="C5061" s="1" t="s">
        <v>10046</v>
      </c>
      <c r="D5061" s="4">
        <v>30.299</v>
      </c>
    </row>
    <row r="5062" spans="1:4">
      <c r="A5062" s="1" t="s">
        <v>10047</v>
      </c>
      <c r="B5062" s="2">
        <v>28</v>
      </c>
      <c r="C5062" s="1" t="s">
        <v>10048</v>
      </c>
      <c r="D5062" s="4">
        <v>31.158</v>
      </c>
    </row>
    <row r="5063" spans="1:4">
      <c r="A5063" s="1" t="s">
        <v>10049</v>
      </c>
      <c r="B5063" s="2">
        <v>28</v>
      </c>
      <c r="C5063" s="1" t="s">
        <v>10050</v>
      </c>
      <c r="D5063" s="4">
        <v>31.313</v>
      </c>
    </row>
    <row r="5064" spans="1:4">
      <c r="A5064" s="1" t="s">
        <v>10051</v>
      </c>
      <c r="B5064" s="2">
        <v>28</v>
      </c>
      <c r="C5064" s="1" t="s">
        <v>10052</v>
      </c>
      <c r="D5064" s="4">
        <v>31.613</v>
      </c>
    </row>
    <row r="5065" spans="1:4">
      <c r="A5065" s="1" t="s">
        <v>10053</v>
      </c>
      <c r="B5065" s="2">
        <v>28</v>
      </c>
      <c r="C5065" s="1" t="s">
        <v>10054</v>
      </c>
      <c r="D5065" s="4">
        <v>31.679</v>
      </c>
    </row>
    <row r="5066" spans="1:4">
      <c r="A5066" s="1" t="s">
        <v>10055</v>
      </c>
      <c r="B5066" s="2">
        <v>28</v>
      </c>
      <c r="C5066" s="1" t="s">
        <v>10056</v>
      </c>
      <c r="D5066" s="4">
        <v>32.937</v>
      </c>
    </row>
    <row r="5067" spans="1:4">
      <c r="A5067" s="1" t="s">
        <v>10057</v>
      </c>
      <c r="B5067" s="2">
        <v>28</v>
      </c>
      <c r="C5067" s="1" t="s">
        <v>10058</v>
      </c>
      <c r="D5067" s="4">
        <v>34.945</v>
      </c>
    </row>
    <row r="5068" spans="1:4">
      <c r="A5068" s="1" t="s">
        <v>10059</v>
      </c>
      <c r="B5068" s="2">
        <v>28</v>
      </c>
      <c r="C5068" s="1" t="s">
        <v>10060</v>
      </c>
      <c r="D5068" s="4">
        <v>35.062</v>
      </c>
    </row>
    <row r="5069" spans="1:4">
      <c r="A5069" s="1" t="s">
        <v>10061</v>
      </c>
      <c r="B5069" s="2">
        <v>28</v>
      </c>
      <c r="C5069" s="1" t="s">
        <v>10062</v>
      </c>
      <c r="D5069" s="4">
        <v>35.747</v>
      </c>
    </row>
    <row r="5070" spans="1:4">
      <c r="A5070" s="1" t="s">
        <v>10063</v>
      </c>
      <c r="B5070" s="2">
        <v>28</v>
      </c>
      <c r="C5070" s="1" t="s">
        <v>10064</v>
      </c>
      <c r="D5070" s="4">
        <v>36.52</v>
      </c>
    </row>
    <row r="5071" spans="1:4">
      <c r="A5071" s="1" t="s">
        <v>10065</v>
      </c>
      <c r="B5071" s="2">
        <v>28</v>
      </c>
      <c r="C5071" s="1" t="s">
        <v>10066</v>
      </c>
      <c r="D5071" s="4">
        <v>36.664</v>
      </c>
    </row>
    <row r="5072" spans="1:4">
      <c r="A5072" s="1" t="s">
        <v>10067</v>
      </c>
      <c r="B5072" s="2">
        <v>28</v>
      </c>
      <c r="C5072" s="1" t="s">
        <v>10068</v>
      </c>
      <c r="D5072" s="4">
        <v>37.341</v>
      </c>
    </row>
    <row r="5073" spans="1:4">
      <c r="A5073" s="1" t="s">
        <v>10069</v>
      </c>
      <c r="B5073" s="2">
        <v>28</v>
      </c>
      <c r="C5073" s="1" t="s">
        <v>10070</v>
      </c>
      <c r="D5073" s="4">
        <v>38.029</v>
      </c>
    </row>
    <row r="5074" spans="1:4">
      <c r="A5074" s="1" t="s">
        <v>10071</v>
      </c>
      <c r="B5074" s="2">
        <v>28</v>
      </c>
      <c r="C5074" s="1" t="s">
        <v>10072</v>
      </c>
      <c r="D5074" s="4">
        <v>38.19</v>
      </c>
    </row>
    <row r="5075" spans="1:4">
      <c r="A5075" s="1" t="s">
        <v>10073</v>
      </c>
      <c r="B5075" s="2">
        <v>28</v>
      </c>
      <c r="C5075" s="1" t="s">
        <v>10074</v>
      </c>
      <c r="D5075" s="4">
        <v>38.396</v>
      </c>
    </row>
    <row r="5076" spans="1:4">
      <c r="A5076" s="1" t="s">
        <v>10075</v>
      </c>
      <c r="B5076" s="2">
        <v>28</v>
      </c>
      <c r="C5076" s="1" t="s">
        <v>10076</v>
      </c>
      <c r="D5076" s="4">
        <v>38.906</v>
      </c>
    </row>
    <row r="5077" spans="1:4">
      <c r="A5077" s="1" t="s">
        <v>10077</v>
      </c>
      <c r="B5077" s="2">
        <v>28</v>
      </c>
      <c r="C5077" s="1" t="s">
        <v>10078</v>
      </c>
      <c r="D5077" s="4">
        <v>39.366</v>
      </c>
    </row>
    <row r="5078" spans="1:4">
      <c r="A5078" s="1" t="s">
        <v>10079</v>
      </c>
      <c r="B5078" s="2">
        <v>28</v>
      </c>
      <c r="C5078" s="1" t="s">
        <v>10080</v>
      </c>
      <c r="D5078" s="4">
        <v>39.559</v>
      </c>
    </row>
    <row r="5079" spans="1:4">
      <c r="A5079" s="1" t="s">
        <v>10081</v>
      </c>
      <c r="B5079" s="2">
        <v>28</v>
      </c>
      <c r="C5079" s="1" t="s">
        <v>10082</v>
      </c>
      <c r="D5079" s="4">
        <v>39.568</v>
      </c>
    </row>
    <row r="5080" spans="1:4">
      <c r="A5080" s="1" t="s">
        <v>10083</v>
      </c>
      <c r="B5080" s="2">
        <v>28</v>
      </c>
      <c r="C5080" s="1" t="s">
        <v>10084</v>
      </c>
      <c r="D5080" s="4">
        <v>39.867</v>
      </c>
    </row>
    <row r="5081" spans="1:4">
      <c r="A5081" s="1" t="s">
        <v>10085</v>
      </c>
      <c r="B5081" s="2">
        <v>28</v>
      </c>
      <c r="C5081" s="1" t="s">
        <v>10086</v>
      </c>
      <c r="D5081" s="4">
        <v>40.248</v>
      </c>
    </row>
    <row r="5082" spans="1:4">
      <c r="A5082" s="1" t="s">
        <v>10087</v>
      </c>
      <c r="B5082" s="2">
        <v>28</v>
      </c>
      <c r="C5082" s="1" t="s">
        <v>10088</v>
      </c>
      <c r="D5082" s="4">
        <v>40.388</v>
      </c>
    </row>
    <row r="5083" spans="1:4">
      <c r="A5083" s="1" t="s">
        <v>10089</v>
      </c>
      <c r="B5083" s="2">
        <v>28</v>
      </c>
      <c r="C5083" s="1" t="s">
        <v>10052</v>
      </c>
      <c r="D5083" s="4">
        <v>40.784</v>
      </c>
    </row>
    <row r="5084" spans="1:4">
      <c r="A5084" s="1" t="s">
        <v>10090</v>
      </c>
      <c r="B5084" s="2">
        <v>28</v>
      </c>
      <c r="C5084" s="1" t="s">
        <v>10091</v>
      </c>
      <c r="D5084" s="4">
        <v>41.132</v>
      </c>
    </row>
    <row r="5085" spans="1:4">
      <c r="A5085" s="1" t="s">
        <v>10092</v>
      </c>
      <c r="B5085" s="2">
        <v>28</v>
      </c>
      <c r="C5085" s="1" t="s">
        <v>10093</v>
      </c>
      <c r="D5085" s="4">
        <v>41.145</v>
      </c>
    </row>
    <row r="5086" spans="1:4">
      <c r="A5086" s="1" t="s">
        <v>10094</v>
      </c>
      <c r="B5086" s="2">
        <v>28</v>
      </c>
      <c r="C5086" s="1" t="s">
        <v>10095</v>
      </c>
      <c r="D5086" s="4">
        <v>41.341</v>
      </c>
    </row>
    <row r="5087" spans="1:4">
      <c r="A5087" s="1" t="s">
        <v>10096</v>
      </c>
      <c r="B5087" s="2">
        <v>28</v>
      </c>
      <c r="C5087" s="1" t="s">
        <v>10097</v>
      </c>
      <c r="D5087" s="4">
        <v>41.526</v>
      </c>
    </row>
    <row r="5088" spans="1:4">
      <c r="A5088" s="1" t="s">
        <v>10098</v>
      </c>
      <c r="B5088" s="2">
        <v>28</v>
      </c>
      <c r="C5088" s="1" t="s">
        <v>10099</v>
      </c>
      <c r="D5088" s="4">
        <v>41.726</v>
      </c>
    </row>
    <row r="5089" spans="1:4">
      <c r="A5089" s="1" t="s">
        <v>10100</v>
      </c>
      <c r="B5089" s="2">
        <v>28</v>
      </c>
      <c r="C5089" s="1" t="s">
        <v>10101</v>
      </c>
      <c r="D5089" s="4">
        <v>41.786</v>
      </c>
    </row>
    <row r="5090" spans="1:4">
      <c r="A5090" s="1" t="s">
        <v>10102</v>
      </c>
      <c r="B5090" s="2">
        <v>28</v>
      </c>
      <c r="C5090" s="1" t="s">
        <v>10103</v>
      </c>
      <c r="D5090" s="4">
        <v>41.834</v>
      </c>
    </row>
    <row r="5091" spans="1:4">
      <c r="A5091" s="1" t="s">
        <v>10104</v>
      </c>
      <c r="B5091" s="2">
        <v>28</v>
      </c>
      <c r="C5091" s="1" t="s">
        <v>10105</v>
      </c>
      <c r="D5091" s="4">
        <v>41.908</v>
      </c>
    </row>
    <row r="5092" spans="1:4">
      <c r="A5092" s="1" t="s">
        <v>10106</v>
      </c>
      <c r="B5092" s="2">
        <v>28</v>
      </c>
      <c r="C5092" s="1" t="s">
        <v>10107</v>
      </c>
      <c r="D5092" s="4">
        <v>41.93</v>
      </c>
    </row>
    <row r="5093" spans="1:4">
      <c r="A5093" s="1" t="s">
        <v>10108</v>
      </c>
      <c r="B5093" s="2">
        <v>28</v>
      </c>
      <c r="C5093" s="1" t="s">
        <v>10109</v>
      </c>
      <c r="D5093" s="4">
        <v>42.277</v>
      </c>
    </row>
    <row r="5094" spans="1:4">
      <c r="A5094" s="1" t="s">
        <v>10110</v>
      </c>
      <c r="B5094" s="2">
        <v>28</v>
      </c>
      <c r="C5094" s="1" t="s">
        <v>10111</v>
      </c>
      <c r="D5094" s="4">
        <v>42.31</v>
      </c>
    </row>
    <row r="5095" spans="1:4">
      <c r="A5095" s="1" t="s">
        <v>10112</v>
      </c>
      <c r="B5095" s="2">
        <v>28</v>
      </c>
      <c r="C5095" s="1" t="s">
        <v>10113</v>
      </c>
      <c r="D5095" s="4">
        <v>42.621</v>
      </c>
    </row>
    <row r="5096" spans="1:4">
      <c r="A5096" s="1" t="s">
        <v>10114</v>
      </c>
      <c r="B5096" s="2">
        <v>28</v>
      </c>
      <c r="C5096" s="1" t="s">
        <v>10115</v>
      </c>
      <c r="D5096" s="4">
        <v>42.693</v>
      </c>
    </row>
    <row r="5097" spans="1:4">
      <c r="A5097" s="1" t="s">
        <v>10116</v>
      </c>
      <c r="B5097" s="2">
        <v>28</v>
      </c>
      <c r="C5097" s="1" t="s">
        <v>10117</v>
      </c>
      <c r="D5097" s="4">
        <v>42.755</v>
      </c>
    </row>
    <row r="5098" spans="1:4">
      <c r="A5098" s="1" t="s">
        <v>10118</v>
      </c>
      <c r="B5098" s="2">
        <v>28</v>
      </c>
      <c r="C5098" s="1" t="s">
        <v>10119</v>
      </c>
      <c r="D5098" s="4">
        <v>43.103</v>
      </c>
    </row>
    <row r="5099" spans="1:4">
      <c r="A5099" s="1" t="s">
        <v>10120</v>
      </c>
      <c r="B5099" s="2">
        <v>28</v>
      </c>
      <c r="C5099" s="1" t="s">
        <v>10121</v>
      </c>
      <c r="D5099" s="4">
        <v>43.199</v>
      </c>
    </row>
    <row r="5100" spans="1:4">
      <c r="A5100" s="1" t="s">
        <v>10122</v>
      </c>
      <c r="B5100" s="2">
        <v>28</v>
      </c>
      <c r="C5100" s="1" t="s">
        <v>10123</v>
      </c>
      <c r="D5100" s="4">
        <v>43.303</v>
      </c>
    </row>
    <row r="5101" spans="1:4">
      <c r="A5101" s="1" t="s">
        <v>10124</v>
      </c>
      <c r="B5101" s="2">
        <v>28</v>
      </c>
      <c r="C5101" s="1" t="s">
        <v>10125</v>
      </c>
      <c r="D5101" s="4">
        <v>43.349</v>
      </c>
    </row>
    <row r="5102" spans="1:4">
      <c r="A5102" s="1" t="s">
        <v>10126</v>
      </c>
      <c r="B5102" s="2">
        <v>28</v>
      </c>
      <c r="C5102" s="1" t="s">
        <v>10127</v>
      </c>
      <c r="D5102" s="4">
        <v>43.359</v>
      </c>
    </row>
    <row r="5103" spans="1:4">
      <c r="A5103" s="1" t="s">
        <v>10128</v>
      </c>
      <c r="B5103" s="2">
        <v>28</v>
      </c>
      <c r="C5103" s="1" t="s">
        <v>10129</v>
      </c>
      <c r="D5103" s="4">
        <v>43.452</v>
      </c>
    </row>
    <row r="5104" spans="1:4">
      <c r="A5104" s="1" t="s">
        <v>10130</v>
      </c>
      <c r="B5104" s="2">
        <v>28</v>
      </c>
      <c r="C5104" s="1" t="s">
        <v>10131</v>
      </c>
      <c r="D5104" s="4">
        <v>43.513</v>
      </c>
    </row>
    <row r="5105" spans="1:4">
      <c r="A5105" s="1" t="s">
        <v>10132</v>
      </c>
      <c r="B5105" s="2">
        <v>28</v>
      </c>
      <c r="C5105" s="1" t="s">
        <v>10133</v>
      </c>
      <c r="D5105" s="4">
        <v>43.672</v>
      </c>
    </row>
    <row r="5106" spans="1:4">
      <c r="A5106" s="1" t="s">
        <v>10134</v>
      </c>
      <c r="B5106" s="2">
        <v>28</v>
      </c>
      <c r="C5106" s="1" t="s">
        <v>10135</v>
      </c>
      <c r="D5106" s="4">
        <v>43.703</v>
      </c>
    </row>
    <row r="5107" spans="1:4">
      <c r="A5107" s="1" t="s">
        <v>10136</v>
      </c>
      <c r="B5107" s="2">
        <v>28</v>
      </c>
      <c r="C5107" s="1" t="s">
        <v>10137</v>
      </c>
      <c r="D5107" s="4">
        <v>43.809</v>
      </c>
    </row>
    <row r="5108" spans="1:4">
      <c r="A5108" s="1" t="s">
        <v>10138</v>
      </c>
      <c r="B5108" s="2">
        <v>28</v>
      </c>
      <c r="C5108" s="1" t="s">
        <v>10139</v>
      </c>
      <c r="D5108" s="4">
        <v>43.876</v>
      </c>
    </row>
    <row r="5109" spans="1:4">
      <c r="A5109" s="1" t="s">
        <v>10140</v>
      </c>
      <c r="B5109" s="2">
        <v>28</v>
      </c>
      <c r="C5109" s="1" t="s">
        <v>10141</v>
      </c>
      <c r="D5109" s="4">
        <v>44.173</v>
      </c>
    </row>
    <row r="5110" spans="1:4">
      <c r="A5110" s="1" t="s">
        <v>10142</v>
      </c>
      <c r="B5110" s="2">
        <v>28</v>
      </c>
      <c r="C5110" s="1" t="s">
        <v>10143</v>
      </c>
      <c r="D5110" s="4">
        <v>44.189</v>
      </c>
    </row>
    <row r="5111" spans="1:4">
      <c r="A5111" s="1" t="s">
        <v>10144</v>
      </c>
      <c r="B5111" s="2">
        <v>28</v>
      </c>
      <c r="C5111" s="1" t="s">
        <v>10145</v>
      </c>
      <c r="D5111" s="4">
        <v>44.29</v>
      </c>
    </row>
    <row r="5112" spans="1:4">
      <c r="A5112" s="1" t="s">
        <v>10146</v>
      </c>
      <c r="B5112" s="2">
        <v>28</v>
      </c>
      <c r="C5112" s="1" t="s">
        <v>10147</v>
      </c>
      <c r="D5112" s="4">
        <v>44.316</v>
      </c>
    </row>
    <row r="5113" spans="1:4">
      <c r="A5113" s="1" t="s">
        <v>10148</v>
      </c>
      <c r="B5113" s="2">
        <v>28</v>
      </c>
      <c r="C5113" s="1" t="s">
        <v>10149</v>
      </c>
      <c r="D5113" s="4">
        <v>44.35</v>
      </c>
    </row>
    <row r="5114" spans="1:4">
      <c r="A5114" s="1" t="s">
        <v>10150</v>
      </c>
      <c r="B5114" s="2">
        <v>28</v>
      </c>
      <c r="C5114" s="1" t="s">
        <v>10151</v>
      </c>
      <c r="D5114" s="4">
        <v>44.38</v>
      </c>
    </row>
    <row r="5115" spans="1:4">
      <c r="A5115" s="1" t="s">
        <v>10152</v>
      </c>
      <c r="B5115" s="2">
        <v>28</v>
      </c>
      <c r="C5115" s="1" t="s">
        <v>10153</v>
      </c>
      <c r="D5115" s="4">
        <v>44.435</v>
      </c>
    </row>
    <row r="5116" spans="1:4">
      <c r="A5116" s="1" t="s">
        <v>10154</v>
      </c>
      <c r="B5116" s="2">
        <v>28</v>
      </c>
      <c r="C5116" s="1" t="s">
        <v>10155</v>
      </c>
      <c r="D5116" s="4">
        <v>44.921</v>
      </c>
    </row>
    <row r="5117" spans="1:4">
      <c r="A5117" s="1" t="s">
        <v>10156</v>
      </c>
      <c r="B5117" s="2">
        <v>28</v>
      </c>
      <c r="C5117" s="1" t="s">
        <v>10157</v>
      </c>
      <c r="D5117" s="4">
        <v>45.107</v>
      </c>
    </row>
    <row r="5118" spans="1:4">
      <c r="A5118" s="1" t="s">
        <v>10158</v>
      </c>
      <c r="B5118" s="2">
        <v>28</v>
      </c>
      <c r="C5118" s="1" t="s">
        <v>10159</v>
      </c>
      <c r="D5118" s="4">
        <v>45.125</v>
      </c>
    </row>
    <row r="5119" spans="1:4">
      <c r="A5119" s="1" t="s">
        <v>10160</v>
      </c>
      <c r="B5119" s="2">
        <v>28</v>
      </c>
      <c r="C5119" s="1" t="s">
        <v>10161</v>
      </c>
      <c r="D5119" s="4">
        <v>45.31</v>
      </c>
    </row>
    <row r="5120" spans="1:4">
      <c r="A5120" s="1" t="s">
        <v>10162</v>
      </c>
      <c r="B5120" s="2">
        <v>28</v>
      </c>
      <c r="C5120" s="1" t="s">
        <v>10163</v>
      </c>
      <c r="D5120" s="4">
        <v>45.471</v>
      </c>
    </row>
    <row r="5121" spans="1:4">
      <c r="A5121" s="1" t="s">
        <v>10164</v>
      </c>
      <c r="B5121" s="2">
        <v>28</v>
      </c>
      <c r="C5121" s="1" t="s">
        <v>10165</v>
      </c>
      <c r="D5121" s="4">
        <v>45.556</v>
      </c>
    </row>
    <row r="5122" spans="1:4">
      <c r="A5122" s="1" t="s">
        <v>10166</v>
      </c>
      <c r="B5122" s="2">
        <v>28</v>
      </c>
      <c r="C5122" s="1" t="s">
        <v>10167</v>
      </c>
      <c r="D5122" s="4">
        <v>45.758</v>
      </c>
    </row>
    <row r="5123" spans="1:4">
      <c r="A5123" s="1" t="s">
        <v>10168</v>
      </c>
      <c r="B5123" s="2">
        <v>28</v>
      </c>
      <c r="C5123" s="1" t="s">
        <v>10169</v>
      </c>
      <c r="D5123" s="4">
        <v>45.977</v>
      </c>
    </row>
    <row r="5124" spans="1:4">
      <c r="A5124" s="1" t="s">
        <v>10170</v>
      </c>
      <c r="B5124" s="2">
        <v>28</v>
      </c>
      <c r="C5124" s="1" t="s">
        <v>10171</v>
      </c>
      <c r="D5124" s="4">
        <v>46.038</v>
      </c>
    </row>
    <row r="5125" spans="1:4">
      <c r="A5125" s="1" t="s">
        <v>10172</v>
      </c>
      <c r="B5125" s="2">
        <v>28</v>
      </c>
      <c r="C5125" s="1" t="s">
        <v>10173</v>
      </c>
      <c r="D5125" s="4">
        <v>46.245</v>
      </c>
    </row>
    <row r="5126" spans="1:4">
      <c r="A5126" s="1" t="s">
        <v>10174</v>
      </c>
      <c r="B5126" s="2">
        <v>28</v>
      </c>
      <c r="C5126" s="1" t="s">
        <v>10175</v>
      </c>
      <c r="D5126" s="4">
        <v>46.65</v>
      </c>
    </row>
    <row r="5127" spans="1:4">
      <c r="A5127" s="1" t="s">
        <v>10176</v>
      </c>
      <c r="B5127" s="2">
        <v>28</v>
      </c>
      <c r="C5127" s="1" t="s">
        <v>10177</v>
      </c>
      <c r="D5127" s="4">
        <v>46.939</v>
      </c>
    </row>
    <row r="5128" spans="1:4">
      <c r="A5128" s="1" t="s">
        <v>10178</v>
      </c>
      <c r="B5128" s="2">
        <v>28</v>
      </c>
      <c r="C5128" s="1" t="s">
        <v>10179</v>
      </c>
      <c r="D5128" s="4">
        <v>47.19</v>
      </c>
    </row>
    <row r="5129" spans="1:4">
      <c r="A5129" s="1" t="s">
        <v>10180</v>
      </c>
      <c r="B5129" s="2">
        <v>28</v>
      </c>
      <c r="C5129" s="1" t="s">
        <v>10181</v>
      </c>
      <c r="D5129" s="4">
        <v>47.352</v>
      </c>
    </row>
    <row r="5130" spans="1:4">
      <c r="A5130" s="1" t="s">
        <v>10182</v>
      </c>
      <c r="B5130" s="2">
        <v>28</v>
      </c>
      <c r="C5130" s="1" t="s">
        <v>10183</v>
      </c>
      <c r="D5130" s="4">
        <v>47.531</v>
      </c>
    </row>
    <row r="5131" spans="1:4">
      <c r="A5131" s="1" t="s">
        <v>10184</v>
      </c>
      <c r="B5131" s="2">
        <v>28</v>
      </c>
      <c r="C5131" s="1" t="s">
        <v>10185</v>
      </c>
      <c r="D5131" s="4">
        <v>47.688</v>
      </c>
    </row>
    <row r="5132" spans="1:4">
      <c r="A5132" s="1" t="s">
        <v>10186</v>
      </c>
      <c r="B5132" s="2">
        <v>28</v>
      </c>
      <c r="C5132" s="1" t="s">
        <v>10187</v>
      </c>
      <c r="D5132" s="4">
        <v>47.826</v>
      </c>
    </row>
    <row r="5133" spans="1:4">
      <c r="A5133" s="1" t="s">
        <v>10188</v>
      </c>
      <c r="B5133" s="2">
        <v>28</v>
      </c>
      <c r="C5133" s="1" t="s">
        <v>10189</v>
      </c>
      <c r="D5133" s="4">
        <v>47.919</v>
      </c>
    </row>
    <row r="5134" spans="1:4">
      <c r="A5134" s="1" t="s">
        <v>10190</v>
      </c>
      <c r="B5134" s="2">
        <v>28</v>
      </c>
      <c r="C5134" s="1" t="s">
        <v>10191</v>
      </c>
      <c r="D5134" s="4">
        <v>47.945</v>
      </c>
    </row>
    <row r="5135" spans="1:4">
      <c r="A5135" s="1" t="s">
        <v>10192</v>
      </c>
      <c r="B5135" s="2">
        <v>28</v>
      </c>
      <c r="C5135" s="1" t="s">
        <v>10193</v>
      </c>
      <c r="D5135" s="4">
        <v>48.279</v>
      </c>
    </row>
    <row r="5136" spans="1:4">
      <c r="A5136" s="1" t="s">
        <v>10194</v>
      </c>
      <c r="B5136" s="2">
        <v>28</v>
      </c>
      <c r="C5136" s="1" t="s">
        <v>10195</v>
      </c>
      <c r="D5136" s="4">
        <v>48.54</v>
      </c>
    </row>
    <row r="5137" spans="1:4">
      <c r="A5137" s="1" t="s">
        <v>10196</v>
      </c>
      <c r="B5137" s="2">
        <v>28</v>
      </c>
      <c r="C5137" s="1" t="s">
        <v>10197</v>
      </c>
      <c r="D5137" s="4">
        <v>48.898</v>
      </c>
    </row>
    <row r="5138" spans="1:4">
      <c r="A5138" s="1" t="s">
        <v>10198</v>
      </c>
      <c r="B5138" s="2">
        <v>28</v>
      </c>
      <c r="C5138" s="1" t="s">
        <v>10199</v>
      </c>
      <c r="D5138" s="4">
        <v>48.912</v>
      </c>
    </row>
    <row r="5139" spans="1:4">
      <c r="A5139" s="1" t="s">
        <v>10200</v>
      </c>
      <c r="B5139" s="2">
        <v>28</v>
      </c>
      <c r="C5139" s="1" t="s">
        <v>10201</v>
      </c>
      <c r="D5139" s="4">
        <v>49.073</v>
      </c>
    </row>
    <row r="5140" spans="1:4">
      <c r="A5140" s="1" t="s">
        <v>10202</v>
      </c>
      <c r="B5140" s="2">
        <v>28</v>
      </c>
      <c r="C5140" s="1" t="s">
        <v>10203</v>
      </c>
      <c r="D5140" s="4">
        <v>49.259</v>
      </c>
    </row>
    <row r="5141" spans="1:4">
      <c r="A5141" s="1" t="s">
        <v>10204</v>
      </c>
      <c r="B5141" s="2">
        <v>28</v>
      </c>
      <c r="C5141" s="1" t="s">
        <v>10205</v>
      </c>
      <c r="D5141" s="4">
        <v>49.329</v>
      </c>
    </row>
    <row r="5142" spans="1:4">
      <c r="A5142" s="1" t="s">
        <v>10206</v>
      </c>
      <c r="B5142" s="2">
        <v>28</v>
      </c>
      <c r="C5142" s="1" t="s">
        <v>10207</v>
      </c>
      <c r="D5142" s="4">
        <v>49.691</v>
      </c>
    </row>
    <row r="5143" spans="1:4">
      <c r="A5143" s="1" t="s">
        <v>10208</v>
      </c>
      <c r="B5143" s="2">
        <v>28</v>
      </c>
      <c r="C5143" s="1" t="s">
        <v>10209</v>
      </c>
      <c r="D5143" s="4">
        <v>50.071</v>
      </c>
    </row>
    <row r="5144" spans="1:4">
      <c r="A5144" s="1" t="s">
        <v>10210</v>
      </c>
      <c r="B5144" s="2">
        <v>28</v>
      </c>
      <c r="C5144" s="1" t="s">
        <v>10211</v>
      </c>
      <c r="D5144" s="4">
        <v>50.547</v>
      </c>
    </row>
    <row r="5145" spans="1:4">
      <c r="A5145" s="1" t="s">
        <v>10212</v>
      </c>
      <c r="B5145" s="2">
        <v>28</v>
      </c>
      <c r="C5145" s="1" t="s">
        <v>10213</v>
      </c>
      <c r="D5145" s="4">
        <v>50.858</v>
      </c>
    </row>
    <row r="5146" spans="1:4">
      <c r="A5146" s="1" t="s">
        <v>10214</v>
      </c>
      <c r="B5146" s="2">
        <v>28</v>
      </c>
      <c r="C5146" s="1" t="s">
        <v>10215</v>
      </c>
      <c r="D5146" s="4">
        <v>50.963</v>
      </c>
    </row>
    <row r="5147" spans="1:4">
      <c r="A5147" s="1" t="s">
        <v>10216</v>
      </c>
      <c r="B5147" s="2">
        <v>28</v>
      </c>
      <c r="C5147" s="1" t="s">
        <v>10217</v>
      </c>
      <c r="D5147" s="4">
        <v>51.304</v>
      </c>
    </row>
    <row r="5148" spans="1:4">
      <c r="A5148" s="1" t="s">
        <v>10218</v>
      </c>
      <c r="B5148" s="2">
        <v>28</v>
      </c>
      <c r="C5148" s="1" t="s">
        <v>10219</v>
      </c>
      <c r="D5148" s="4">
        <v>51.726</v>
      </c>
    </row>
    <row r="5149" spans="1:4">
      <c r="A5149" s="1" t="s">
        <v>10220</v>
      </c>
      <c r="B5149" s="2">
        <v>28</v>
      </c>
      <c r="C5149" s="1" t="s">
        <v>10221</v>
      </c>
      <c r="D5149" s="4">
        <v>52.208</v>
      </c>
    </row>
    <row r="5150" spans="1:4">
      <c r="A5150" s="1" t="s">
        <v>10222</v>
      </c>
      <c r="B5150" s="2">
        <v>28</v>
      </c>
      <c r="C5150" s="1" t="s">
        <v>10223</v>
      </c>
      <c r="D5150" s="4">
        <v>52.559</v>
      </c>
    </row>
    <row r="5151" spans="1:4">
      <c r="A5151" s="1" t="s">
        <v>10224</v>
      </c>
      <c r="B5151" s="2">
        <v>28</v>
      </c>
      <c r="C5151" s="1" t="s">
        <v>10225</v>
      </c>
      <c r="D5151" s="4">
        <v>53.22</v>
      </c>
    </row>
    <row r="5152" spans="1:4">
      <c r="A5152" s="1" t="s">
        <v>10226</v>
      </c>
      <c r="B5152" s="2">
        <v>28</v>
      </c>
      <c r="C5152" s="1" t="s">
        <v>10227</v>
      </c>
      <c r="D5152" s="4">
        <v>53.783</v>
      </c>
    </row>
    <row r="5153" spans="1:4">
      <c r="A5153" s="1" t="s">
        <v>10228</v>
      </c>
      <c r="B5153" s="2">
        <v>28</v>
      </c>
      <c r="C5153" s="1" t="s">
        <v>10229</v>
      </c>
      <c r="D5153" s="4">
        <v>54.376</v>
      </c>
    </row>
    <row r="5154" spans="1:4">
      <c r="A5154" s="1" t="s">
        <v>10230</v>
      </c>
      <c r="B5154" s="2">
        <v>28</v>
      </c>
      <c r="C5154" s="1" t="s">
        <v>10231</v>
      </c>
      <c r="D5154" s="4">
        <v>54.681</v>
      </c>
    </row>
    <row r="5155" spans="1:4">
      <c r="A5155" s="1" t="s">
        <v>10232</v>
      </c>
      <c r="B5155" s="2">
        <v>28</v>
      </c>
      <c r="C5155" s="1" t="s">
        <v>10233</v>
      </c>
      <c r="D5155" s="4">
        <v>54.941</v>
      </c>
    </row>
    <row r="5156" spans="1:4">
      <c r="A5156" s="1" t="s">
        <v>10234</v>
      </c>
      <c r="B5156" s="2">
        <v>28</v>
      </c>
      <c r="C5156" s="1" t="s">
        <v>10235</v>
      </c>
      <c r="D5156" s="4">
        <v>55.775</v>
      </c>
    </row>
    <row r="5157" spans="1:4">
      <c r="A5157" s="1" t="s">
        <v>10236</v>
      </c>
      <c r="B5157" s="2">
        <v>28</v>
      </c>
      <c r="C5157" s="1" t="s">
        <v>10237</v>
      </c>
      <c r="D5157" s="4">
        <v>56.054</v>
      </c>
    </row>
    <row r="5158" spans="1:4">
      <c r="A5158" s="1" t="s">
        <v>10238</v>
      </c>
      <c r="B5158" s="2">
        <v>28</v>
      </c>
      <c r="C5158" s="1" t="s">
        <v>10239</v>
      </c>
      <c r="D5158" s="4">
        <v>56.441</v>
      </c>
    </row>
    <row r="5159" spans="1:4">
      <c r="A5159" s="1" t="s">
        <v>10240</v>
      </c>
      <c r="B5159" s="2">
        <v>28</v>
      </c>
      <c r="C5159" s="1" t="s">
        <v>10241</v>
      </c>
      <c r="D5159" s="4">
        <v>56.755</v>
      </c>
    </row>
    <row r="5160" spans="1:4">
      <c r="A5160" s="1" t="s">
        <v>10242</v>
      </c>
      <c r="B5160" s="2">
        <v>28</v>
      </c>
      <c r="C5160" s="1" t="s">
        <v>10243</v>
      </c>
      <c r="D5160" s="4">
        <v>57.161</v>
      </c>
    </row>
    <row r="5161" spans="1:4">
      <c r="A5161" s="1" t="s">
        <v>10244</v>
      </c>
      <c r="B5161" s="2">
        <v>28</v>
      </c>
      <c r="C5161" s="1" t="s">
        <v>10245</v>
      </c>
      <c r="D5161" s="4">
        <v>57.466</v>
      </c>
    </row>
    <row r="5162" spans="1:4">
      <c r="A5162" s="1" t="s">
        <v>10246</v>
      </c>
      <c r="B5162" s="2">
        <v>28</v>
      </c>
      <c r="C5162" s="1" t="s">
        <v>10247</v>
      </c>
      <c r="D5162" s="4">
        <v>57.88</v>
      </c>
    </row>
    <row r="5163" spans="1:4">
      <c r="A5163" s="1" t="s">
        <v>10248</v>
      </c>
      <c r="B5163" s="2">
        <v>28</v>
      </c>
      <c r="C5163" s="1" t="s">
        <v>10249</v>
      </c>
      <c r="D5163" s="4">
        <v>57.988</v>
      </c>
    </row>
    <row r="5164" spans="1:4">
      <c r="A5164" s="1" t="s">
        <v>10250</v>
      </c>
      <c r="B5164" s="2">
        <v>28</v>
      </c>
      <c r="C5164" s="1" t="s">
        <v>10251</v>
      </c>
      <c r="D5164" s="4">
        <v>58.306</v>
      </c>
    </row>
    <row r="5165" spans="1:4">
      <c r="A5165" s="1" t="s">
        <v>10252</v>
      </c>
      <c r="B5165" s="2">
        <v>28</v>
      </c>
      <c r="C5165" s="1" t="s">
        <v>10253</v>
      </c>
      <c r="D5165" s="4">
        <v>58.335</v>
      </c>
    </row>
    <row r="5166" spans="1:4">
      <c r="A5166" s="1" t="s">
        <v>10254</v>
      </c>
      <c r="B5166" s="2">
        <v>28</v>
      </c>
      <c r="C5166" s="1" t="s">
        <v>10255</v>
      </c>
      <c r="D5166" s="4">
        <v>58.368</v>
      </c>
    </row>
    <row r="5167" spans="1:4">
      <c r="A5167" s="1" t="s">
        <v>10256</v>
      </c>
      <c r="B5167" s="2">
        <v>28</v>
      </c>
      <c r="C5167" s="1" t="s">
        <v>10257</v>
      </c>
      <c r="D5167" s="4">
        <v>58.4</v>
      </c>
    </row>
    <row r="5168" spans="1:4">
      <c r="A5168" s="1" t="s">
        <v>10258</v>
      </c>
      <c r="B5168" s="2">
        <v>28</v>
      </c>
      <c r="C5168" s="1" t="s">
        <v>10259</v>
      </c>
      <c r="D5168" s="4">
        <v>58.503</v>
      </c>
    </row>
    <row r="5169" spans="1:4">
      <c r="A5169" s="1" t="s">
        <v>10260</v>
      </c>
      <c r="B5169" s="2">
        <v>28</v>
      </c>
      <c r="C5169" s="1" t="s">
        <v>10261</v>
      </c>
      <c r="D5169" s="4">
        <v>58.637</v>
      </c>
    </row>
    <row r="5170" spans="1:4">
      <c r="A5170" s="1" t="s">
        <v>10262</v>
      </c>
      <c r="B5170" s="2">
        <v>28</v>
      </c>
      <c r="C5170" s="1" t="s">
        <v>10263</v>
      </c>
      <c r="D5170" s="4">
        <v>58.744</v>
      </c>
    </row>
    <row r="5171" spans="1:4">
      <c r="A5171" s="1" t="s">
        <v>10264</v>
      </c>
      <c r="B5171" s="2">
        <v>28</v>
      </c>
      <c r="C5171" s="1" t="s">
        <v>10265</v>
      </c>
      <c r="D5171" s="4">
        <v>59.004</v>
      </c>
    </row>
    <row r="5172" spans="1:4">
      <c r="A5172" s="1" t="s">
        <v>10266</v>
      </c>
      <c r="B5172" s="2">
        <v>28</v>
      </c>
      <c r="C5172" s="1" t="s">
        <v>10267</v>
      </c>
      <c r="D5172" s="4">
        <v>59.345</v>
      </c>
    </row>
    <row r="5173" spans="1:4">
      <c r="A5173" s="1" t="s">
        <v>10268</v>
      </c>
      <c r="B5173" s="2">
        <v>28</v>
      </c>
      <c r="C5173" s="1" t="s">
        <v>10269</v>
      </c>
      <c r="D5173" s="4">
        <v>59.922</v>
      </c>
    </row>
    <row r="5174" spans="1:4">
      <c r="A5174" s="1" t="s">
        <v>10270</v>
      </c>
      <c r="B5174" s="2">
        <v>28</v>
      </c>
      <c r="C5174" s="1" t="s">
        <v>10271</v>
      </c>
      <c r="D5174" s="4">
        <v>59.936</v>
      </c>
    </row>
    <row r="5175" spans="1:4">
      <c r="A5175" s="1" t="s">
        <v>10272</v>
      </c>
      <c r="B5175" s="2">
        <v>28</v>
      </c>
      <c r="C5175" s="1" t="s">
        <v>10273</v>
      </c>
      <c r="D5175" s="4">
        <v>60.185</v>
      </c>
    </row>
    <row r="5176" spans="1:4">
      <c r="A5176" s="1" t="s">
        <v>10274</v>
      </c>
      <c r="B5176" s="2">
        <v>28</v>
      </c>
      <c r="C5176" s="1" t="s">
        <v>10275</v>
      </c>
      <c r="D5176" s="4">
        <v>60.662</v>
      </c>
    </row>
    <row r="5177" spans="1:4">
      <c r="A5177" s="1" t="s">
        <v>10276</v>
      </c>
      <c r="B5177" s="2">
        <v>28</v>
      </c>
      <c r="C5177" s="1" t="s">
        <v>10277</v>
      </c>
      <c r="D5177" s="4">
        <v>60.741</v>
      </c>
    </row>
    <row r="5178" spans="1:4">
      <c r="A5178" s="1" t="s">
        <v>10278</v>
      </c>
      <c r="B5178" s="2">
        <v>28</v>
      </c>
      <c r="C5178" s="1" t="s">
        <v>10279</v>
      </c>
      <c r="D5178" s="4">
        <v>61.449</v>
      </c>
    </row>
    <row r="5179" spans="1:4">
      <c r="A5179" s="1" t="s">
        <v>10280</v>
      </c>
      <c r="B5179" s="2">
        <v>28</v>
      </c>
      <c r="C5179" s="1" t="s">
        <v>10281</v>
      </c>
      <c r="D5179" s="4">
        <v>61.69</v>
      </c>
    </row>
    <row r="5180" spans="1:4">
      <c r="A5180" s="1" t="s">
        <v>10282</v>
      </c>
      <c r="B5180" s="2">
        <v>28</v>
      </c>
      <c r="C5180" s="1" t="s">
        <v>10283</v>
      </c>
      <c r="D5180" s="4">
        <v>62.17</v>
      </c>
    </row>
    <row r="5181" spans="1:4">
      <c r="A5181" s="1" t="s">
        <v>10284</v>
      </c>
      <c r="B5181" s="2">
        <v>28</v>
      </c>
      <c r="C5181" s="1" t="s">
        <v>10285</v>
      </c>
      <c r="D5181" s="4">
        <v>62.628</v>
      </c>
    </row>
    <row r="5182" spans="1:4">
      <c r="A5182" s="1" t="s">
        <v>10286</v>
      </c>
      <c r="B5182" s="2">
        <v>28</v>
      </c>
      <c r="C5182" s="1" t="s">
        <v>10287</v>
      </c>
      <c r="D5182" s="4">
        <v>63.241</v>
      </c>
    </row>
    <row r="5183" spans="1:4">
      <c r="A5183" s="1" t="s">
        <v>10288</v>
      </c>
      <c r="B5183" s="2">
        <v>28</v>
      </c>
      <c r="C5183" s="1" t="s">
        <v>10289</v>
      </c>
      <c r="D5183" s="4">
        <v>63.443</v>
      </c>
    </row>
    <row r="5184" spans="1:4">
      <c r="A5184" s="1" t="s">
        <v>10290</v>
      </c>
      <c r="B5184" s="2">
        <v>28</v>
      </c>
      <c r="C5184" s="1" t="s">
        <v>10291</v>
      </c>
      <c r="D5184" s="4">
        <v>63.979</v>
      </c>
    </row>
    <row r="5185" spans="1:4">
      <c r="A5185" s="1" t="s">
        <v>10292</v>
      </c>
      <c r="B5185" s="2">
        <v>28</v>
      </c>
      <c r="C5185" s="1" t="s">
        <v>10293</v>
      </c>
      <c r="D5185" s="4">
        <v>64.55</v>
      </c>
    </row>
    <row r="5186" spans="1:4">
      <c r="A5186" s="1" t="s">
        <v>10294</v>
      </c>
      <c r="B5186" s="2">
        <v>28</v>
      </c>
      <c r="C5186" s="1" t="s">
        <v>10295</v>
      </c>
      <c r="D5186" s="4">
        <v>65.531</v>
      </c>
    </row>
    <row r="5187" spans="1:4">
      <c r="A5187" s="1" t="s">
        <v>10296</v>
      </c>
      <c r="B5187" s="2">
        <v>28</v>
      </c>
      <c r="C5187" s="1" t="s">
        <v>10297</v>
      </c>
      <c r="D5187" s="4">
        <v>66.38</v>
      </c>
    </row>
    <row r="5188" spans="1:4">
      <c r="A5188" s="1" t="s">
        <v>10298</v>
      </c>
      <c r="B5188" s="2">
        <v>28</v>
      </c>
      <c r="C5188" s="1" t="s">
        <v>10299</v>
      </c>
      <c r="D5188" s="4">
        <v>67.528</v>
      </c>
    </row>
    <row r="5189" spans="1:4">
      <c r="A5189" s="1" t="s">
        <v>10300</v>
      </c>
      <c r="B5189" s="2">
        <v>28</v>
      </c>
      <c r="C5189" s="1" t="s">
        <v>10301</v>
      </c>
      <c r="D5189" s="4">
        <v>68.844</v>
      </c>
    </row>
    <row r="5190" spans="1:4">
      <c r="A5190" s="1" t="s">
        <v>10302</v>
      </c>
      <c r="B5190" s="2">
        <v>28</v>
      </c>
      <c r="C5190" s="1" t="s">
        <v>10303</v>
      </c>
      <c r="D5190" s="4">
        <v>69.821</v>
      </c>
    </row>
    <row r="5191" spans="1:4">
      <c r="A5191" s="1" t="s">
        <v>10304</v>
      </c>
      <c r="B5191" s="2">
        <v>28</v>
      </c>
      <c r="C5191" s="1" t="s">
        <v>10305</v>
      </c>
      <c r="D5191" s="4">
        <v>71.075</v>
      </c>
    </row>
    <row r="5192" spans="1:4">
      <c r="A5192" s="1" t="s">
        <v>10306</v>
      </c>
      <c r="B5192" s="2">
        <v>29</v>
      </c>
      <c r="C5192" s="1" t="s">
        <v>10307</v>
      </c>
      <c r="D5192" s="4">
        <v>0</v>
      </c>
    </row>
    <row r="5193" spans="1:4">
      <c r="A5193" s="1" t="s">
        <v>10308</v>
      </c>
      <c r="B5193" s="2">
        <v>29</v>
      </c>
      <c r="C5193" s="1" t="s">
        <v>10309</v>
      </c>
      <c r="D5193" s="4">
        <v>2.309</v>
      </c>
    </row>
    <row r="5194" spans="1:4">
      <c r="A5194" s="1" t="s">
        <v>10310</v>
      </c>
      <c r="B5194" s="2">
        <v>29</v>
      </c>
      <c r="C5194" s="1" t="s">
        <v>10311</v>
      </c>
      <c r="D5194" s="4">
        <v>3.748</v>
      </c>
    </row>
    <row r="5195" spans="1:4">
      <c r="A5195" s="1" t="s">
        <v>10312</v>
      </c>
      <c r="B5195" s="2">
        <v>29</v>
      </c>
      <c r="C5195" s="1" t="s">
        <v>10313</v>
      </c>
      <c r="D5195" s="4">
        <v>3.954</v>
      </c>
    </row>
    <row r="5196" spans="1:4">
      <c r="A5196" s="1" t="s">
        <v>10314</v>
      </c>
      <c r="B5196" s="2">
        <v>29</v>
      </c>
      <c r="C5196" s="1" t="s">
        <v>10315</v>
      </c>
      <c r="D5196" s="4">
        <v>4.792</v>
      </c>
    </row>
    <row r="5197" spans="1:4">
      <c r="A5197" s="1" t="s">
        <v>10316</v>
      </c>
      <c r="B5197" s="2">
        <v>29</v>
      </c>
      <c r="C5197" s="1" t="s">
        <v>10317</v>
      </c>
      <c r="D5197" s="4">
        <v>5.461</v>
      </c>
    </row>
    <row r="5198" spans="1:4">
      <c r="A5198" s="1" t="s">
        <v>10318</v>
      </c>
      <c r="B5198" s="2">
        <v>29</v>
      </c>
      <c r="C5198" s="1" t="s">
        <v>10319</v>
      </c>
      <c r="D5198" s="4">
        <v>6.534</v>
      </c>
    </row>
    <row r="5199" spans="1:4">
      <c r="A5199" s="1" t="s">
        <v>10320</v>
      </c>
      <c r="B5199" s="2">
        <v>29</v>
      </c>
      <c r="C5199" s="1" t="s">
        <v>10321</v>
      </c>
      <c r="D5199" s="4">
        <v>6.637</v>
      </c>
    </row>
    <row r="5200" spans="1:4">
      <c r="A5200" s="1" t="s">
        <v>10322</v>
      </c>
      <c r="B5200" s="2">
        <v>29</v>
      </c>
      <c r="C5200" s="1" t="s">
        <v>10323</v>
      </c>
      <c r="D5200" s="4">
        <v>7.709</v>
      </c>
    </row>
    <row r="5201" spans="1:4">
      <c r="A5201" s="1" t="s">
        <v>10324</v>
      </c>
      <c r="B5201" s="2">
        <v>29</v>
      </c>
      <c r="C5201" s="1" t="s">
        <v>10325</v>
      </c>
      <c r="D5201" s="4">
        <v>8.028</v>
      </c>
    </row>
    <row r="5202" spans="1:4">
      <c r="A5202" s="1" t="s">
        <v>10326</v>
      </c>
      <c r="B5202" s="2">
        <v>29</v>
      </c>
      <c r="C5202" s="1" t="s">
        <v>10327</v>
      </c>
      <c r="D5202" s="4">
        <v>8.195</v>
      </c>
    </row>
    <row r="5203" spans="1:4">
      <c r="A5203" s="1" t="s">
        <v>10328</v>
      </c>
      <c r="B5203" s="2">
        <v>29</v>
      </c>
      <c r="C5203" s="1" t="s">
        <v>10329</v>
      </c>
      <c r="D5203" s="4">
        <v>8.453</v>
      </c>
    </row>
    <row r="5204" spans="1:4">
      <c r="A5204" s="1" t="s">
        <v>10330</v>
      </c>
      <c r="B5204" s="2">
        <v>29</v>
      </c>
      <c r="C5204" s="1" t="s">
        <v>10331</v>
      </c>
      <c r="D5204" s="4">
        <v>8.551</v>
      </c>
    </row>
    <row r="5205" spans="1:4">
      <c r="A5205" s="1" t="s">
        <v>10332</v>
      </c>
      <c r="B5205" s="2">
        <v>29</v>
      </c>
      <c r="C5205" s="1" t="s">
        <v>10333</v>
      </c>
      <c r="D5205" s="4">
        <v>8.933</v>
      </c>
    </row>
    <row r="5206" spans="1:4">
      <c r="A5206" s="1" t="s">
        <v>10334</v>
      </c>
      <c r="B5206" s="2">
        <v>29</v>
      </c>
      <c r="C5206" s="1" t="s">
        <v>10335</v>
      </c>
      <c r="D5206" s="4">
        <v>9.089</v>
      </c>
    </row>
    <row r="5207" spans="1:4">
      <c r="A5207" s="1" t="s">
        <v>10336</v>
      </c>
      <c r="B5207" s="2">
        <v>29</v>
      </c>
      <c r="C5207" s="1" t="s">
        <v>10337</v>
      </c>
      <c r="D5207" s="4">
        <v>9.288</v>
      </c>
    </row>
    <row r="5208" spans="1:4">
      <c r="A5208" s="1" t="s">
        <v>10338</v>
      </c>
      <c r="B5208" s="2">
        <v>29</v>
      </c>
      <c r="C5208" s="1" t="s">
        <v>10339</v>
      </c>
      <c r="D5208" s="4">
        <v>9.333</v>
      </c>
    </row>
    <row r="5209" spans="1:4">
      <c r="A5209" s="1" t="s">
        <v>10340</v>
      </c>
      <c r="B5209" s="2">
        <v>29</v>
      </c>
      <c r="C5209" s="1" t="s">
        <v>10337</v>
      </c>
      <c r="D5209" s="4">
        <v>9.374</v>
      </c>
    </row>
    <row r="5210" spans="1:4">
      <c r="A5210" s="1" t="s">
        <v>10341</v>
      </c>
      <c r="B5210" s="2">
        <v>29</v>
      </c>
      <c r="C5210" s="1" t="s">
        <v>10342</v>
      </c>
      <c r="D5210" s="4">
        <v>9.74</v>
      </c>
    </row>
    <row r="5211" spans="1:4">
      <c r="A5211" s="1" t="s">
        <v>10343</v>
      </c>
      <c r="B5211" s="2">
        <v>29</v>
      </c>
      <c r="C5211" s="1" t="s">
        <v>10344</v>
      </c>
      <c r="D5211" s="4">
        <v>10.244</v>
      </c>
    </row>
    <row r="5212" spans="1:4">
      <c r="A5212" s="1" t="s">
        <v>10345</v>
      </c>
      <c r="B5212" s="2">
        <v>29</v>
      </c>
      <c r="C5212" s="1" t="s">
        <v>10346</v>
      </c>
      <c r="D5212" s="4">
        <v>11.846</v>
      </c>
    </row>
    <row r="5213" spans="1:4">
      <c r="A5213" s="1" t="s">
        <v>10347</v>
      </c>
      <c r="B5213" s="2">
        <v>29</v>
      </c>
      <c r="C5213" s="1" t="s">
        <v>10348</v>
      </c>
      <c r="D5213" s="4">
        <v>12.337</v>
      </c>
    </row>
    <row r="5214" spans="1:4">
      <c r="A5214" s="1" t="s">
        <v>10349</v>
      </c>
      <c r="B5214" s="2">
        <v>29</v>
      </c>
      <c r="C5214" s="1" t="s">
        <v>10337</v>
      </c>
      <c r="D5214" s="4">
        <v>12.942</v>
      </c>
    </row>
    <row r="5215" spans="1:4">
      <c r="A5215" s="1" t="s">
        <v>10350</v>
      </c>
      <c r="B5215" s="2">
        <v>29</v>
      </c>
      <c r="C5215" s="1" t="s">
        <v>10351</v>
      </c>
      <c r="D5215" s="4">
        <v>13.377</v>
      </c>
    </row>
    <row r="5216" spans="1:4">
      <c r="A5216" s="1" t="s">
        <v>10352</v>
      </c>
      <c r="B5216" s="2">
        <v>29</v>
      </c>
      <c r="C5216" s="1" t="s">
        <v>10353</v>
      </c>
      <c r="D5216" s="4">
        <v>16.019</v>
      </c>
    </row>
    <row r="5217" spans="1:4">
      <c r="A5217" s="1" t="s">
        <v>10354</v>
      </c>
      <c r="B5217" s="2">
        <v>29</v>
      </c>
      <c r="C5217" s="1" t="s">
        <v>10355</v>
      </c>
      <c r="D5217" s="4">
        <v>17.414</v>
      </c>
    </row>
    <row r="5218" spans="1:4">
      <c r="A5218" s="1" t="s">
        <v>10356</v>
      </c>
      <c r="B5218" s="2">
        <v>29</v>
      </c>
      <c r="C5218" s="1" t="s">
        <v>10357</v>
      </c>
      <c r="D5218" s="4">
        <v>17.636</v>
      </c>
    </row>
    <row r="5219" spans="1:4">
      <c r="A5219" s="1" t="s">
        <v>10358</v>
      </c>
      <c r="B5219" s="2">
        <v>29</v>
      </c>
      <c r="C5219" s="1" t="s">
        <v>10359</v>
      </c>
      <c r="D5219" s="4">
        <v>18.338</v>
      </c>
    </row>
    <row r="5220" spans="1:4">
      <c r="A5220" s="1" t="s">
        <v>10360</v>
      </c>
      <c r="B5220" s="2">
        <v>29</v>
      </c>
      <c r="C5220" s="1" t="s">
        <v>10361</v>
      </c>
      <c r="D5220" s="4">
        <v>20.916</v>
      </c>
    </row>
    <row r="5221" spans="1:4">
      <c r="A5221" s="1" t="s">
        <v>10362</v>
      </c>
      <c r="B5221" s="2">
        <v>29</v>
      </c>
      <c r="C5221" s="1" t="s">
        <v>10363</v>
      </c>
      <c r="D5221" s="4">
        <v>22.591</v>
      </c>
    </row>
    <row r="5222" spans="1:4">
      <c r="A5222" s="1" t="s">
        <v>10364</v>
      </c>
      <c r="B5222" s="2">
        <v>29</v>
      </c>
      <c r="C5222" s="1" t="s">
        <v>10365</v>
      </c>
      <c r="D5222" s="4">
        <v>23.452</v>
      </c>
    </row>
    <row r="5223" spans="1:4">
      <c r="A5223" s="1" t="s">
        <v>10366</v>
      </c>
      <c r="B5223" s="2">
        <v>29</v>
      </c>
      <c r="C5223" s="1" t="s">
        <v>10367</v>
      </c>
      <c r="D5223" s="4">
        <v>23.705</v>
      </c>
    </row>
    <row r="5224" spans="1:4">
      <c r="A5224" s="1" t="s">
        <v>10368</v>
      </c>
      <c r="B5224" s="2">
        <v>29</v>
      </c>
      <c r="C5224" s="1" t="s">
        <v>10369</v>
      </c>
      <c r="D5224" s="4">
        <v>24.584</v>
      </c>
    </row>
    <row r="5225" spans="1:4">
      <c r="A5225" s="1" t="s">
        <v>10370</v>
      </c>
      <c r="B5225" s="2">
        <v>29</v>
      </c>
      <c r="C5225" s="1" t="s">
        <v>10371</v>
      </c>
      <c r="D5225" s="4">
        <v>25.691</v>
      </c>
    </row>
    <row r="5226" spans="1:4">
      <c r="A5226" s="1" t="s">
        <v>10372</v>
      </c>
      <c r="B5226" s="2">
        <v>29</v>
      </c>
      <c r="C5226" s="1" t="s">
        <v>10373</v>
      </c>
      <c r="D5226" s="4">
        <v>26.157</v>
      </c>
    </row>
    <row r="5227" spans="1:4">
      <c r="A5227" s="1" t="s">
        <v>10374</v>
      </c>
      <c r="B5227" s="2">
        <v>29</v>
      </c>
      <c r="C5227" s="1" t="s">
        <v>10375</v>
      </c>
      <c r="D5227" s="4">
        <v>26.723</v>
      </c>
    </row>
    <row r="5228" spans="1:4">
      <c r="A5228" s="1" t="s">
        <v>10376</v>
      </c>
      <c r="B5228" s="2">
        <v>29</v>
      </c>
      <c r="C5228" s="1" t="s">
        <v>10377</v>
      </c>
      <c r="D5228" s="4">
        <v>27.355</v>
      </c>
    </row>
    <row r="5229" spans="1:4">
      <c r="A5229" s="1" t="s">
        <v>10378</v>
      </c>
      <c r="B5229" s="2">
        <v>29</v>
      </c>
      <c r="C5229" s="1" t="s">
        <v>10379</v>
      </c>
      <c r="D5229" s="4">
        <v>28.183</v>
      </c>
    </row>
    <row r="5230" spans="1:4">
      <c r="A5230" s="1" t="s">
        <v>10380</v>
      </c>
      <c r="B5230" s="2">
        <v>29</v>
      </c>
      <c r="C5230" s="1" t="s">
        <v>10381</v>
      </c>
      <c r="D5230" s="4">
        <v>28.384</v>
      </c>
    </row>
    <row r="5231" spans="1:4">
      <c r="A5231" s="1" t="s">
        <v>10382</v>
      </c>
      <c r="B5231" s="2">
        <v>29</v>
      </c>
      <c r="C5231" s="1" t="s">
        <v>10383</v>
      </c>
      <c r="D5231" s="4">
        <v>28.645</v>
      </c>
    </row>
    <row r="5232" spans="1:4">
      <c r="A5232" s="1" t="s">
        <v>10384</v>
      </c>
      <c r="B5232" s="2">
        <v>29</v>
      </c>
      <c r="C5232" s="1" t="s">
        <v>10385</v>
      </c>
      <c r="D5232" s="4">
        <v>28.75</v>
      </c>
    </row>
    <row r="5233" spans="1:4">
      <c r="A5233" s="1" t="s">
        <v>10386</v>
      </c>
      <c r="B5233" s="2">
        <v>29</v>
      </c>
      <c r="C5233" s="1" t="s">
        <v>10387</v>
      </c>
      <c r="D5233" s="4">
        <v>29.857</v>
      </c>
    </row>
    <row r="5234" spans="1:4">
      <c r="A5234" s="1" t="s">
        <v>10388</v>
      </c>
      <c r="B5234" s="2">
        <v>29</v>
      </c>
      <c r="C5234" s="1" t="s">
        <v>10389</v>
      </c>
      <c r="D5234" s="4">
        <v>30.079</v>
      </c>
    </row>
    <row r="5235" spans="1:4">
      <c r="A5235" s="1" t="s">
        <v>10390</v>
      </c>
      <c r="B5235" s="2">
        <v>29</v>
      </c>
      <c r="C5235" s="1" t="s">
        <v>10391</v>
      </c>
      <c r="D5235" s="4">
        <v>30.258</v>
      </c>
    </row>
    <row r="5236" spans="1:4">
      <c r="A5236" s="1" t="s">
        <v>10392</v>
      </c>
      <c r="B5236" s="2">
        <v>29</v>
      </c>
      <c r="C5236" s="1" t="s">
        <v>10393</v>
      </c>
      <c r="D5236" s="4">
        <v>30.998</v>
      </c>
    </row>
    <row r="5237" spans="1:4">
      <c r="A5237" s="1" t="s">
        <v>10394</v>
      </c>
      <c r="B5237" s="2">
        <v>29</v>
      </c>
      <c r="C5237" s="1" t="s">
        <v>10395</v>
      </c>
      <c r="D5237" s="4">
        <v>31.51</v>
      </c>
    </row>
    <row r="5238" spans="1:4">
      <c r="A5238" s="1" t="s">
        <v>10396</v>
      </c>
      <c r="B5238" s="2">
        <v>29</v>
      </c>
      <c r="C5238" s="1" t="s">
        <v>10397</v>
      </c>
      <c r="D5238" s="4">
        <v>31.634</v>
      </c>
    </row>
    <row r="5239" spans="1:4">
      <c r="A5239" s="1" t="s">
        <v>10398</v>
      </c>
      <c r="B5239" s="2">
        <v>29</v>
      </c>
      <c r="C5239" s="1" t="s">
        <v>10399</v>
      </c>
      <c r="D5239" s="4">
        <v>31.669</v>
      </c>
    </row>
    <row r="5240" spans="1:4">
      <c r="A5240" s="1" t="s">
        <v>10400</v>
      </c>
      <c r="B5240" s="2">
        <v>29</v>
      </c>
      <c r="C5240" s="1" t="s">
        <v>10401</v>
      </c>
      <c r="D5240" s="4">
        <v>32.139</v>
      </c>
    </row>
    <row r="5241" spans="1:4">
      <c r="A5241" s="1" t="s">
        <v>10402</v>
      </c>
      <c r="B5241" s="2">
        <v>29</v>
      </c>
      <c r="C5241" s="1" t="s">
        <v>10403</v>
      </c>
      <c r="D5241" s="4">
        <v>32.344</v>
      </c>
    </row>
    <row r="5242" spans="1:4">
      <c r="A5242" s="1" t="s">
        <v>10404</v>
      </c>
      <c r="B5242" s="2">
        <v>29</v>
      </c>
      <c r="C5242" s="1" t="s">
        <v>10405</v>
      </c>
      <c r="D5242" s="4">
        <v>32.625</v>
      </c>
    </row>
    <row r="5243" spans="1:4">
      <c r="A5243" s="1" t="s">
        <v>10406</v>
      </c>
      <c r="B5243" s="2">
        <v>29</v>
      </c>
      <c r="C5243" s="1" t="s">
        <v>10407</v>
      </c>
      <c r="D5243" s="4">
        <v>32.703</v>
      </c>
    </row>
    <row r="5244" spans="1:4">
      <c r="A5244" s="1" t="s">
        <v>10408</v>
      </c>
      <c r="B5244" s="2">
        <v>29</v>
      </c>
      <c r="C5244" s="1" t="s">
        <v>10409</v>
      </c>
      <c r="D5244" s="4">
        <v>32.971</v>
      </c>
    </row>
    <row r="5245" spans="1:4">
      <c r="A5245" s="1" t="s">
        <v>10410</v>
      </c>
      <c r="B5245" s="2">
        <v>29</v>
      </c>
      <c r="C5245" s="1" t="s">
        <v>10411</v>
      </c>
      <c r="D5245" s="4">
        <v>33.219</v>
      </c>
    </row>
    <row r="5246" spans="1:4">
      <c r="A5246" s="1" t="s">
        <v>10412</v>
      </c>
      <c r="B5246" s="2">
        <v>29</v>
      </c>
      <c r="C5246" s="1" t="s">
        <v>10413</v>
      </c>
      <c r="D5246" s="4">
        <v>33.369</v>
      </c>
    </row>
    <row r="5247" spans="1:4">
      <c r="A5247" s="1" t="s">
        <v>10414</v>
      </c>
      <c r="B5247" s="2">
        <v>29</v>
      </c>
      <c r="C5247" s="1" t="s">
        <v>10415</v>
      </c>
      <c r="D5247" s="4">
        <v>33.452</v>
      </c>
    </row>
    <row r="5248" spans="1:4">
      <c r="A5248" s="1" t="s">
        <v>10416</v>
      </c>
      <c r="B5248" s="2">
        <v>29</v>
      </c>
      <c r="C5248" s="1" t="s">
        <v>10417</v>
      </c>
      <c r="D5248" s="4">
        <v>33.739</v>
      </c>
    </row>
    <row r="5249" spans="1:4">
      <c r="A5249" s="1" t="s">
        <v>10418</v>
      </c>
      <c r="B5249" s="2">
        <v>29</v>
      </c>
      <c r="C5249" s="1" t="s">
        <v>10419</v>
      </c>
      <c r="D5249" s="4">
        <v>33.903</v>
      </c>
    </row>
    <row r="5250" spans="1:4">
      <c r="A5250" s="1" t="s">
        <v>10420</v>
      </c>
      <c r="B5250" s="2">
        <v>29</v>
      </c>
      <c r="C5250" s="1" t="s">
        <v>10421</v>
      </c>
      <c r="D5250" s="4">
        <v>33.985</v>
      </c>
    </row>
    <row r="5251" spans="1:4">
      <c r="A5251" s="1" t="s">
        <v>10422</v>
      </c>
      <c r="B5251" s="2">
        <v>29</v>
      </c>
      <c r="C5251" s="1" t="s">
        <v>10423</v>
      </c>
      <c r="D5251" s="4">
        <v>34.337</v>
      </c>
    </row>
    <row r="5252" spans="1:4">
      <c r="A5252" s="1" t="s">
        <v>10424</v>
      </c>
      <c r="B5252" s="2">
        <v>29</v>
      </c>
      <c r="C5252" s="1" t="s">
        <v>10425</v>
      </c>
      <c r="D5252" s="4">
        <v>34.542</v>
      </c>
    </row>
    <row r="5253" spans="1:4">
      <c r="A5253" s="1" t="s">
        <v>10426</v>
      </c>
      <c r="B5253" s="2">
        <v>29</v>
      </c>
      <c r="C5253" s="1" t="s">
        <v>10427</v>
      </c>
      <c r="D5253" s="4">
        <v>34.957</v>
      </c>
    </row>
    <row r="5254" spans="1:4">
      <c r="A5254" s="1" t="s">
        <v>10428</v>
      </c>
      <c r="B5254" s="2">
        <v>29</v>
      </c>
      <c r="C5254" s="1" t="s">
        <v>10429</v>
      </c>
      <c r="D5254" s="4">
        <v>35.03</v>
      </c>
    </row>
    <row r="5255" spans="1:4">
      <c r="A5255" s="1" t="s">
        <v>10430</v>
      </c>
      <c r="B5255" s="2">
        <v>29</v>
      </c>
      <c r="C5255" s="1" t="s">
        <v>10431</v>
      </c>
      <c r="D5255" s="4">
        <v>35.322</v>
      </c>
    </row>
    <row r="5256" spans="1:4">
      <c r="A5256" s="1" t="s">
        <v>10432</v>
      </c>
      <c r="B5256" s="2">
        <v>29</v>
      </c>
      <c r="C5256" s="1" t="s">
        <v>10433</v>
      </c>
      <c r="D5256" s="4">
        <v>35.527</v>
      </c>
    </row>
    <row r="5257" spans="1:4">
      <c r="A5257" s="1" t="s">
        <v>10434</v>
      </c>
      <c r="B5257" s="2">
        <v>29</v>
      </c>
      <c r="C5257" s="1" t="s">
        <v>10435</v>
      </c>
      <c r="D5257" s="4">
        <v>35.551</v>
      </c>
    </row>
    <row r="5258" spans="1:4">
      <c r="A5258" s="1" t="s">
        <v>10436</v>
      </c>
      <c r="B5258" s="2">
        <v>29</v>
      </c>
      <c r="C5258" s="1" t="s">
        <v>10437</v>
      </c>
      <c r="D5258" s="4">
        <v>35.724</v>
      </c>
    </row>
    <row r="5259" spans="1:4">
      <c r="A5259" s="1" t="s">
        <v>10438</v>
      </c>
      <c r="B5259" s="2">
        <v>29</v>
      </c>
      <c r="C5259" s="1" t="s">
        <v>10439</v>
      </c>
      <c r="D5259" s="4">
        <v>36.015</v>
      </c>
    </row>
    <row r="5260" spans="1:4">
      <c r="A5260" s="1" t="s">
        <v>10440</v>
      </c>
      <c r="B5260" s="2">
        <v>29</v>
      </c>
      <c r="C5260" s="1" t="s">
        <v>10441</v>
      </c>
      <c r="D5260" s="4">
        <v>36.136</v>
      </c>
    </row>
    <row r="5261" spans="1:4">
      <c r="A5261" s="1" t="s">
        <v>10442</v>
      </c>
      <c r="B5261" s="2">
        <v>29</v>
      </c>
      <c r="C5261" s="1" t="s">
        <v>10443</v>
      </c>
      <c r="D5261" s="4">
        <v>36.165</v>
      </c>
    </row>
    <row r="5262" spans="1:4">
      <c r="A5262" s="1" t="s">
        <v>10444</v>
      </c>
      <c r="B5262" s="2">
        <v>29</v>
      </c>
      <c r="C5262" s="1" t="s">
        <v>10445</v>
      </c>
      <c r="D5262" s="4">
        <v>36.403</v>
      </c>
    </row>
    <row r="5263" spans="1:4">
      <c r="A5263" s="1" t="s">
        <v>10446</v>
      </c>
      <c r="B5263" s="2">
        <v>29</v>
      </c>
      <c r="C5263" s="1" t="s">
        <v>10447</v>
      </c>
      <c r="D5263" s="4">
        <v>36.484</v>
      </c>
    </row>
    <row r="5264" spans="1:4">
      <c r="A5264" s="1" t="s">
        <v>10448</v>
      </c>
      <c r="B5264" s="2">
        <v>29</v>
      </c>
      <c r="C5264" s="1" t="s">
        <v>10449</v>
      </c>
      <c r="D5264" s="4">
        <v>36.687</v>
      </c>
    </row>
    <row r="5265" spans="1:4">
      <c r="A5265" s="1" t="s">
        <v>10450</v>
      </c>
      <c r="B5265" s="2">
        <v>29</v>
      </c>
      <c r="C5265" s="1" t="s">
        <v>10451</v>
      </c>
      <c r="D5265" s="4">
        <v>36.93</v>
      </c>
    </row>
    <row r="5266" spans="1:4">
      <c r="A5266" s="1" t="s">
        <v>10452</v>
      </c>
      <c r="B5266" s="2">
        <v>29</v>
      </c>
      <c r="C5266" s="1" t="s">
        <v>10453</v>
      </c>
      <c r="D5266" s="4">
        <v>36.943</v>
      </c>
    </row>
    <row r="5267" spans="1:4">
      <c r="A5267" s="1" t="s">
        <v>10454</v>
      </c>
      <c r="B5267" s="2">
        <v>29</v>
      </c>
      <c r="C5267" s="1" t="s">
        <v>10455</v>
      </c>
      <c r="D5267" s="4">
        <v>36.947</v>
      </c>
    </row>
    <row r="5268" spans="1:4">
      <c r="A5268" s="1" t="s">
        <v>10456</v>
      </c>
      <c r="B5268" s="2">
        <v>29</v>
      </c>
      <c r="C5268" s="1" t="s">
        <v>10457</v>
      </c>
      <c r="D5268" s="4">
        <v>37.137</v>
      </c>
    </row>
    <row r="5269" spans="1:4">
      <c r="A5269" s="1" t="s">
        <v>10458</v>
      </c>
      <c r="B5269" s="2">
        <v>29</v>
      </c>
      <c r="C5269" s="1" t="s">
        <v>10459</v>
      </c>
      <c r="D5269" s="4">
        <v>37.235</v>
      </c>
    </row>
    <row r="5270" spans="1:4">
      <c r="A5270" s="1" t="s">
        <v>10460</v>
      </c>
      <c r="B5270" s="2">
        <v>29</v>
      </c>
      <c r="C5270" s="1" t="s">
        <v>10461</v>
      </c>
      <c r="D5270" s="4">
        <v>37.549</v>
      </c>
    </row>
    <row r="5271" spans="1:4">
      <c r="A5271" s="1" t="s">
        <v>10462</v>
      </c>
      <c r="B5271" s="2">
        <v>29</v>
      </c>
      <c r="C5271" s="1" t="s">
        <v>10463</v>
      </c>
      <c r="D5271" s="4">
        <v>37.558</v>
      </c>
    </row>
    <row r="5272" spans="1:4">
      <c r="A5272" s="1" t="s">
        <v>10464</v>
      </c>
      <c r="B5272" s="2">
        <v>29</v>
      </c>
      <c r="C5272" s="1" t="s">
        <v>10465</v>
      </c>
      <c r="D5272" s="4">
        <v>37.581</v>
      </c>
    </row>
    <row r="5273" spans="1:4">
      <c r="A5273" s="1" t="s">
        <v>10466</v>
      </c>
      <c r="B5273" s="2">
        <v>29</v>
      </c>
      <c r="C5273" s="1" t="s">
        <v>10467</v>
      </c>
      <c r="D5273" s="4">
        <v>37.958</v>
      </c>
    </row>
    <row r="5274" spans="1:4">
      <c r="A5274" s="1" t="s">
        <v>10468</v>
      </c>
      <c r="B5274" s="2">
        <v>29</v>
      </c>
      <c r="C5274" s="1" t="s">
        <v>10469</v>
      </c>
      <c r="D5274" s="4">
        <v>38.184</v>
      </c>
    </row>
    <row r="5275" spans="1:4">
      <c r="A5275" s="1" t="s">
        <v>10470</v>
      </c>
      <c r="B5275" s="2">
        <v>29</v>
      </c>
      <c r="C5275" s="1" t="s">
        <v>10471</v>
      </c>
      <c r="D5275" s="4">
        <v>38.299</v>
      </c>
    </row>
    <row r="5276" spans="1:4">
      <c r="A5276" s="1" t="s">
        <v>10472</v>
      </c>
      <c r="B5276" s="2">
        <v>29</v>
      </c>
      <c r="C5276" s="1" t="s">
        <v>10473</v>
      </c>
      <c r="D5276" s="4">
        <v>38.355</v>
      </c>
    </row>
    <row r="5277" spans="1:4">
      <c r="A5277" s="1" t="s">
        <v>10474</v>
      </c>
      <c r="B5277" s="2">
        <v>29</v>
      </c>
      <c r="C5277" s="1" t="s">
        <v>10473</v>
      </c>
      <c r="D5277" s="4">
        <v>38.355</v>
      </c>
    </row>
    <row r="5278" spans="1:4">
      <c r="A5278" s="1" t="s">
        <v>10475</v>
      </c>
      <c r="B5278" s="2">
        <v>29</v>
      </c>
      <c r="C5278" s="1" t="s">
        <v>10476</v>
      </c>
      <c r="D5278" s="4">
        <v>38.526</v>
      </c>
    </row>
    <row r="5279" spans="1:4">
      <c r="A5279" s="1" t="s">
        <v>10477</v>
      </c>
      <c r="B5279" s="2">
        <v>29</v>
      </c>
      <c r="C5279" s="1" t="s">
        <v>10478</v>
      </c>
      <c r="D5279" s="4">
        <v>38.601</v>
      </c>
    </row>
    <row r="5280" spans="1:4">
      <c r="A5280" s="1" t="s">
        <v>10479</v>
      </c>
      <c r="B5280" s="2">
        <v>29</v>
      </c>
      <c r="C5280" s="1" t="s">
        <v>10480</v>
      </c>
      <c r="D5280" s="4">
        <v>38.621</v>
      </c>
    </row>
    <row r="5281" spans="1:4">
      <c r="A5281" s="1" t="s">
        <v>10481</v>
      </c>
      <c r="B5281" s="2">
        <v>29</v>
      </c>
      <c r="C5281" s="1" t="s">
        <v>10482</v>
      </c>
      <c r="D5281" s="4">
        <v>38.633</v>
      </c>
    </row>
    <row r="5282" spans="1:4">
      <c r="A5282" s="1" t="s">
        <v>10483</v>
      </c>
      <c r="B5282" s="2">
        <v>29</v>
      </c>
      <c r="C5282" s="1" t="s">
        <v>10484</v>
      </c>
      <c r="D5282" s="4">
        <v>38.653</v>
      </c>
    </row>
    <row r="5283" spans="1:4">
      <c r="A5283" s="1" t="s">
        <v>10485</v>
      </c>
      <c r="B5283" s="2">
        <v>29</v>
      </c>
      <c r="C5283" s="1" t="s">
        <v>10486</v>
      </c>
      <c r="D5283" s="4">
        <v>38.658</v>
      </c>
    </row>
    <row r="5284" spans="1:4">
      <c r="A5284" s="1" t="s">
        <v>10487</v>
      </c>
      <c r="B5284" s="2">
        <v>29</v>
      </c>
      <c r="C5284" s="1" t="s">
        <v>10488</v>
      </c>
      <c r="D5284" s="4">
        <v>38.695</v>
      </c>
    </row>
    <row r="5285" spans="1:4">
      <c r="A5285" s="1" t="s">
        <v>10489</v>
      </c>
      <c r="B5285" s="2">
        <v>29</v>
      </c>
      <c r="C5285" s="1" t="s">
        <v>10490</v>
      </c>
      <c r="D5285" s="4">
        <v>38.761</v>
      </c>
    </row>
    <row r="5286" spans="1:4">
      <c r="A5286" s="1" t="s">
        <v>10491</v>
      </c>
      <c r="B5286" s="2">
        <v>29</v>
      </c>
      <c r="C5286" s="1" t="s">
        <v>10492</v>
      </c>
      <c r="D5286" s="4">
        <v>38.962</v>
      </c>
    </row>
    <row r="5287" spans="1:4">
      <c r="A5287" s="1" t="s">
        <v>10493</v>
      </c>
      <c r="B5287" s="2">
        <v>29</v>
      </c>
      <c r="C5287" s="1" t="s">
        <v>10494</v>
      </c>
      <c r="D5287" s="4">
        <v>39.083</v>
      </c>
    </row>
    <row r="5288" spans="1:4">
      <c r="A5288" s="1" t="s">
        <v>10495</v>
      </c>
      <c r="B5288" s="2">
        <v>29</v>
      </c>
      <c r="C5288" s="1" t="s">
        <v>10496</v>
      </c>
      <c r="D5288" s="4">
        <v>39.406</v>
      </c>
    </row>
    <row r="5289" spans="1:4">
      <c r="A5289" s="1" t="s">
        <v>10497</v>
      </c>
      <c r="B5289" s="2">
        <v>29</v>
      </c>
      <c r="C5289" s="1" t="s">
        <v>10498</v>
      </c>
      <c r="D5289" s="4">
        <v>39.464</v>
      </c>
    </row>
    <row r="5290" spans="1:4">
      <c r="A5290" s="1" t="s">
        <v>10499</v>
      </c>
      <c r="B5290" s="2">
        <v>29</v>
      </c>
      <c r="C5290" s="1" t="s">
        <v>10500</v>
      </c>
      <c r="D5290" s="4">
        <v>39.574</v>
      </c>
    </row>
    <row r="5291" spans="1:4">
      <c r="A5291" s="1" t="s">
        <v>10501</v>
      </c>
      <c r="B5291" s="2">
        <v>29</v>
      </c>
      <c r="C5291" s="1" t="s">
        <v>10502</v>
      </c>
      <c r="D5291" s="4">
        <v>39.627</v>
      </c>
    </row>
    <row r="5292" spans="1:4">
      <c r="A5292" s="1" t="s">
        <v>10503</v>
      </c>
      <c r="B5292" s="2">
        <v>29</v>
      </c>
      <c r="C5292" s="1" t="s">
        <v>10504</v>
      </c>
      <c r="D5292" s="4">
        <v>39.995</v>
      </c>
    </row>
    <row r="5293" spans="1:4">
      <c r="A5293" s="1" t="s">
        <v>10505</v>
      </c>
      <c r="B5293" s="2">
        <v>29</v>
      </c>
      <c r="C5293" s="1" t="s">
        <v>10482</v>
      </c>
      <c r="D5293" s="4">
        <v>40.134</v>
      </c>
    </row>
    <row r="5294" spans="1:4">
      <c r="A5294" s="1" t="s">
        <v>10506</v>
      </c>
      <c r="B5294" s="2">
        <v>29</v>
      </c>
      <c r="C5294" s="1" t="s">
        <v>10507</v>
      </c>
      <c r="D5294" s="4">
        <v>40.285</v>
      </c>
    </row>
    <row r="5295" spans="1:4">
      <c r="A5295" s="1" t="s">
        <v>10508</v>
      </c>
      <c r="B5295" s="2">
        <v>29</v>
      </c>
      <c r="C5295" s="1" t="s">
        <v>10509</v>
      </c>
      <c r="D5295" s="4">
        <v>41.407</v>
      </c>
    </row>
    <row r="5296" spans="1:4">
      <c r="A5296" s="1" t="s">
        <v>10510</v>
      </c>
      <c r="B5296" s="2">
        <v>29</v>
      </c>
      <c r="C5296" s="1" t="s">
        <v>10511</v>
      </c>
      <c r="D5296" s="4">
        <v>41.588</v>
      </c>
    </row>
    <row r="5297" spans="1:4">
      <c r="A5297" s="1" t="s">
        <v>10512</v>
      </c>
      <c r="B5297" s="2">
        <v>29</v>
      </c>
      <c r="C5297" s="1" t="s">
        <v>10513</v>
      </c>
      <c r="D5297" s="4">
        <v>42.477</v>
      </c>
    </row>
    <row r="5298" spans="1:4">
      <c r="A5298" s="1" t="s">
        <v>10514</v>
      </c>
      <c r="B5298" s="2">
        <v>29</v>
      </c>
      <c r="C5298" s="1" t="s">
        <v>10515</v>
      </c>
      <c r="D5298" s="4">
        <v>42.552</v>
      </c>
    </row>
    <row r="5299" spans="1:4">
      <c r="A5299" s="1" t="s">
        <v>10516</v>
      </c>
      <c r="B5299" s="2">
        <v>29</v>
      </c>
      <c r="C5299" s="1" t="s">
        <v>10517</v>
      </c>
      <c r="D5299" s="4">
        <v>43.041</v>
      </c>
    </row>
    <row r="5300" spans="1:4">
      <c r="A5300" s="1" t="s">
        <v>10518</v>
      </c>
      <c r="B5300" s="2">
        <v>29</v>
      </c>
      <c r="C5300" s="1" t="s">
        <v>10519</v>
      </c>
      <c r="D5300" s="4">
        <v>43.65</v>
      </c>
    </row>
    <row r="5301" spans="1:4">
      <c r="A5301" s="1" t="s">
        <v>10520</v>
      </c>
      <c r="B5301" s="2">
        <v>29</v>
      </c>
      <c r="C5301" s="1" t="s">
        <v>10521</v>
      </c>
      <c r="D5301" s="4">
        <v>43.929</v>
      </c>
    </row>
    <row r="5302" spans="1:4">
      <c r="A5302" s="1" t="s">
        <v>10522</v>
      </c>
      <c r="B5302" s="2">
        <v>29</v>
      </c>
      <c r="C5302" s="1" t="s">
        <v>10523</v>
      </c>
      <c r="D5302" s="4">
        <v>44.263</v>
      </c>
    </row>
    <row r="5303" spans="1:4">
      <c r="A5303" s="1" t="s">
        <v>10524</v>
      </c>
      <c r="B5303" s="2">
        <v>29</v>
      </c>
      <c r="C5303" s="1" t="s">
        <v>10525</v>
      </c>
      <c r="D5303" s="4">
        <v>44.561</v>
      </c>
    </row>
    <row r="5304" spans="1:4">
      <c r="A5304" s="1" t="s">
        <v>10526</v>
      </c>
      <c r="B5304" s="2">
        <v>29</v>
      </c>
      <c r="C5304" s="1" t="s">
        <v>10527</v>
      </c>
      <c r="D5304" s="4">
        <v>44.761</v>
      </c>
    </row>
    <row r="5305" spans="1:4">
      <c r="A5305" s="1" t="s">
        <v>10528</v>
      </c>
      <c r="B5305" s="2">
        <v>29</v>
      </c>
      <c r="C5305" s="1" t="s">
        <v>10529</v>
      </c>
      <c r="D5305" s="4">
        <v>46.021</v>
      </c>
    </row>
    <row r="5306" spans="1:4">
      <c r="A5306" s="1" t="s">
        <v>10530</v>
      </c>
      <c r="B5306" s="2">
        <v>29</v>
      </c>
      <c r="C5306" s="1" t="s">
        <v>10531</v>
      </c>
      <c r="D5306" s="4">
        <v>46.595</v>
      </c>
    </row>
    <row r="5307" spans="1:4">
      <c r="A5307" s="1" t="s">
        <v>10532</v>
      </c>
      <c r="B5307" s="2">
        <v>29</v>
      </c>
      <c r="C5307" s="1" t="s">
        <v>10533</v>
      </c>
      <c r="D5307" s="4">
        <v>47.127</v>
      </c>
    </row>
    <row r="5308" spans="1:4">
      <c r="A5308" s="1" t="s">
        <v>10534</v>
      </c>
      <c r="B5308" s="2">
        <v>29</v>
      </c>
      <c r="C5308" s="1" t="s">
        <v>10535</v>
      </c>
      <c r="D5308" s="4">
        <v>47.19</v>
      </c>
    </row>
    <row r="5309" spans="1:4">
      <c r="A5309" s="1" t="s">
        <v>10536</v>
      </c>
      <c r="B5309" s="2">
        <v>29</v>
      </c>
      <c r="C5309" s="1" t="s">
        <v>10537</v>
      </c>
      <c r="D5309" s="4">
        <v>48.302</v>
      </c>
    </row>
    <row r="5310" spans="1:4">
      <c r="A5310" s="1" t="s">
        <v>10538</v>
      </c>
      <c r="B5310" s="2">
        <v>29</v>
      </c>
      <c r="C5310" s="1" t="s">
        <v>10539</v>
      </c>
      <c r="D5310" s="4">
        <v>48.596</v>
      </c>
    </row>
    <row r="5311" spans="1:4">
      <c r="A5311" s="1" t="s">
        <v>10540</v>
      </c>
      <c r="B5311" s="2">
        <v>29</v>
      </c>
      <c r="C5311" s="1" t="s">
        <v>10541</v>
      </c>
      <c r="D5311" s="4">
        <v>49.616</v>
      </c>
    </row>
    <row r="5312" spans="1:4">
      <c r="A5312" s="1" t="s">
        <v>10542</v>
      </c>
      <c r="B5312" s="2">
        <v>29</v>
      </c>
      <c r="C5312" s="1" t="s">
        <v>10543</v>
      </c>
      <c r="D5312" s="4">
        <v>50.012</v>
      </c>
    </row>
    <row r="5313" spans="1:4">
      <c r="A5313" s="1" t="s">
        <v>10544</v>
      </c>
      <c r="B5313" s="2">
        <v>29</v>
      </c>
      <c r="C5313" s="1" t="s">
        <v>10545</v>
      </c>
      <c r="D5313" s="4">
        <v>50.121</v>
      </c>
    </row>
    <row r="5314" spans="1:4">
      <c r="A5314" s="1" t="s">
        <v>10546</v>
      </c>
      <c r="B5314" s="2">
        <v>29</v>
      </c>
      <c r="C5314" s="1" t="s">
        <v>10547</v>
      </c>
      <c r="D5314" s="4">
        <v>50.122</v>
      </c>
    </row>
    <row r="5315" spans="1:4">
      <c r="A5315" s="1" t="s">
        <v>10548</v>
      </c>
      <c r="B5315" s="2">
        <v>29</v>
      </c>
      <c r="C5315" s="1" t="s">
        <v>10549</v>
      </c>
      <c r="D5315" s="4">
        <v>50.392</v>
      </c>
    </row>
    <row r="5316" spans="1:4">
      <c r="A5316" s="1" t="s">
        <v>10550</v>
      </c>
      <c r="B5316" s="2">
        <v>29</v>
      </c>
      <c r="C5316" s="1" t="s">
        <v>10551</v>
      </c>
      <c r="D5316" s="4">
        <v>50.49</v>
      </c>
    </row>
    <row r="5317" spans="1:4">
      <c r="A5317" s="1" t="s">
        <v>10552</v>
      </c>
      <c r="B5317" s="2">
        <v>29</v>
      </c>
      <c r="C5317" s="1" t="s">
        <v>10553</v>
      </c>
      <c r="D5317" s="4">
        <v>51.876</v>
      </c>
    </row>
    <row r="5318" spans="1:4">
      <c r="A5318" s="1" t="s">
        <v>10554</v>
      </c>
      <c r="B5318" s="2">
        <v>29</v>
      </c>
      <c r="C5318" s="1" t="s">
        <v>10549</v>
      </c>
      <c r="D5318" s="4">
        <v>51.934</v>
      </c>
    </row>
    <row r="5319" spans="1:4">
      <c r="A5319" s="1" t="s">
        <v>10555</v>
      </c>
      <c r="B5319" s="2">
        <v>29</v>
      </c>
      <c r="C5319" s="1" t="s">
        <v>10556</v>
      </c>
      <c r="D5319" s="4">
        <v>52.155</v>
      </c>
    </row>
    <row r="5320" spans="1:4">
      <c r="A5320" s="1" t="s">
        <v>10557</v>
      </c>
      <c r="B5320" s="2">
        <v>29</v>
      </c>
      <c r="C5320" s="1" t="s">
        <v>10558</v>
      </c>
      <c r="D5320" s="4">
        <v>52.906</v>
      </c>
    </row>
    <row r="5321" spans="1:4">
      <c r="A5321" s="1" t="s">
        <v>10559</v>
      </c>
      <c r="B5321" s="2">
        <v>29</v>
      </c>
      <c r="C5321" s="1" t="s">
        <v>10560</v>
      </c>
      <c r="D5321" s="4">
        <v>54.051</v>
      </c>
    </row>
    <row r="5322" spans="1:4">
      <c r="A5322" s="1" t="s">
        <v>10561</v>
      </c>
      <c r="B5322" s="2">
        <v>29</v>
      </c>
      <c r="C5322" s="1" t="s">
        <v>10562</v>
      </c>
      <c r="D5322" s="4">
        <v>55.008</v>
      </c>
    </row>
    <row r="5323" spans="1:4">
      <c r="A5323" s="1" t="s">
        <v>10563</v>
      </c>
      <c r="B5323" s="2">
        <v>29</v>
      </c>
      <c r="C5323" s="1" t="s">
        <v>10564</v>
      </c>
      <c r="D5323" s="4">
        <v>55.416</v>
      </c>
    </row>
    <row r="5324" spans="1:4">
      <c r="A5324" s="1" t="s">
        <v>10565</v>
      </c>
      <c r="B5324" s="2">
        <v>29</v>
      </c>
      <c r="C5324" s="1" t="s">
        <v>10407</v>
      </c>
      <c r="D5324" s="4">
        <v>55.667</v>
      </c>
    </row>
    <row r="5325" spans="1:4">
      <c r="A5325" s="1" t="s">
        <v>10566</v>
      </c>
      <c r="B5325" s="2">
        <v>29</v>
      </c>
      <c r="C5325" s="1" t="s">
        <v>10567</v>
      </c>
      <c r="D5325" s="4">
        <v>56.028</v>
      </c>
    </row>
    <row r="5326" spans="1:4">
      <c r="A5326" s="1" t="s">
        <v>10568</v>
      </c>
      <c r="B5326" s="2">
        <v>29</v>
      </c>
      <c r="C5326" s="1" t="s">
        <v>10569</v>
      </c>
      <c r="D5326" s="4">
        <v>56.477</v>
      </c>
    </row>
    <row r="5327" spans="1:4">
      <c r="A5327" s="1" t="s">
        <v>10570</v>
      </c>
      <c r="B5327" s="2">
        <v>29</v>
      </c>
      <c r="C5327" s="1" t="s">
        <v>10571</v>
      </c>
      <c r="D5327" s="4">
        <v>57.081</v>
      </c>
    </row>
    <row r="5328" spans="1:4">
      <c r="A5328" s="1" t="s">
        <v>10572</v>
      </c>
      <c r="B5328" s="2">
        <v>29</v>
      </c>
      <c r="C5328" s="1" t="s">
        <v>10573</v>
      </c>
      <c r="D5328" s="4">
        <v>57.859</v>
      </c>
    </row>
    <row r="5329" spans="1:4">
      <c r="A5329" s="1" t="s">
        <v>10574</v>
      </c>
      <c r="B5329" s="2">
        <v>29</v>
      </c>
      <c r="C5329" s="1" t="s">
        <v>10575</v>
      </c>
      <c r="D5329" s="4">
        <v>59.028</v>
      </c>
    </row>
    <row r="5330" spans="1:4">
      <c r="A5330" s="1" t="s">
        <v>10576</v>
      </c>
      <c r="B5330" s="2">
        <v>29</v>
      </c>
      <c r="C5330" s="1" t="s">
        <v>10577</v>
      </c>
      <c r="D5330" s="4">
        <v>60.518</v>
      </c>
    </row>
    <row r="5331" spans="1:4">
      <c r="A5331" s="1" t="s">
        <v>10578</v>
      </c>
      <c r="B5331" s="2">
        <v>29</v>
      </c>
      <c r="C5331" s="1" t="s">
        <v>10579</v>
      </c>
      <c r="D5331" s="4">
        <v>61.61</v>
      </c>
    </row>
    <row r="5332" spans="1:4">
      <c r="A5332" s="1" t="s">
        <v>10580</v>
      </c>
      <c r="B5332" s="2">
        <v>29</v>
      </c>
      <c r="C5332" s="1" t="s">
        <v>10581</v>
      </c>
      <c r="D5332" s="4">
        <v>62.413</v>
      </c>
    </row>
    <row r="5333" spans="1:4">
      <c r="A5333" s="1" t="s">
        <v>10582</v>
      </c>
      <c r="B5333" s="2">
        <v>29</v>
      </c>
      <c r="C5333" s="1" t="s">
        <v>10583</v>
      </c>
      <c r="D5333" s="4">
        <v>67.424</v>
      </c>
    </row>
    <row r="5334" spans="1:4">
      <c r="A5334" s="1" t="s">
        <v>10584</v>
      </c>
      <c r="B5334" s="2">
        <v>29</v>
      </c>
      <c r="C5334" s="1" t="s">
        <v>10585</v>
      </c>
      <c r="D5334" s="4">
        <v>69.806</v>
      </c>
    </row>
    <row r="5335" spans="1:4">
      <c r="A5335" s="1" t="s">
        <v>10586</v>
      </c>
      <c r="B5335" s="2">
        <v>30</v>
      </c>
      <c r="C5335" s="1" t="s">
        <v>10587</v>
      </c>
      <c r="D5335" s="4">
        <v>0</v>
      </c>
    </row>
    <row r="5336" spans="1:4">
      <c r="A5336" s="1" t="s">
        <v>10588</v>
      </c>
      <c r="B5336" s="2">
        <v>30</v>
      </c>
      <c r="C5336" s="1" t="s">
        <v>10589</v>
      </c>
      <c r="D5336" s="4">
        <v>6.897</v>
      </c>
    </row>
    <row r="5337" spans="1:4">
      <c r="A5337" s="1" t="s">
        <v>10590</v>
      </c>
      <c r="B5337" s="2">
        <v>30</v>
      </c>
      <c r="C5337" s="1" t="s">
        <v>10591</v>
      </c>
      <c r="D5337" s="4">
        <v>7.568</v>
      </c>
    </row>
    <row r="5338" spans="1:4">
      <c r="A5338" s="1" t="s">
        <v>10592</v>
      </c>
      <c r="B5338" s="2">
        <v>30</v>
      </c>
      <c r="C5338" s="1" t="s">
        <v>10593</v>
      </c>
      <c r="D5338" s="4">
        <v>8.737</v>
      </c>
    </row>
    <row r="5339" spans="1:4">
      <c r="A5339" s="1" t="s">
        <v>10594</v>
      </c>
      <c r="B5339" s="2">
        <v>30</v>
      </c>
      <c r="C5339" s="1" t="s">
        <v>10595</v>
      </c>
      <c r="D5339" s="4">
        <v>10.797</v>
      </c>
    </row>
    <row r="5340" spans="1:4">
      <c r="A5340" s="1" t="s">
        <v>10596</v>
      </c>
      <c r="B5340" s="2">
        <v>30</v>
      </c>
      <c r="C5340" s="1" t="s">
        <v>10597</v>
      </c>
      <c r="D5340" s="4">
        <v>11.436</v>
      </c>
    </row>
    <row r="5341" spans="1:4">
      <c r="A5341" s="1" t="s">
        <v>10598</v>
      </c>
      <c r="B5341" s="2">
        <v>30</v>
      </c>
      <c r="C5341" s="1" t="s">
        <v>10599</v>
      </c>
      <c r="D5341" s="4">
        <v>12.444</v>
      </c>
    </row>
    <row r="5342" spans="1:4">
      <c r="A5342" s="1" t="s">
        <v>10600</v>
      </c>
      <c r="B5342" s="2">
        <v>30</v>
      </c>
      <c r="C5342" s="1" t="s">
        <v>10601</v>
      </c>
      <c r="D5342" s="4">
        <v>14.67</v>
      </c>
    </row>
    <row r="5343" spans="1:4">
      <c r="A5343" s="1" t="s">
        <v>10602</v>
      </c>
      <c r="B5343" s="2">
        <v>30</v>
      </c>
      <c r="C5343" s="1" t="s">
        <v>10603</v>
      </c>
      <c r="D5343" s="4">
        <v>14.853</v>
      </c>
    </row>
    <row r="5344" spans="1:4">
      <c r="A5344" s="1" t="s">
        <v>10604</v>
      </c>
      <c r="B5344" s="2">
        <v>30</v>
      </c>
      <c r="C5344" s="1" t="s">
        <v>10605</v>
      </c>
      <c r="D5344" s="4">
        <v>15.652</v>
      </c>
    </row>
    <row r="5345" spans="1:4">
      <c r="A5345" s="1" t="s">
        <v>10606</v>
      </c>
      <c r="B5345" s="2">
        <v>30</v>
      </c>
      <c r="C5345" s="1" t="s">
        <v>10607</v>
      </c>
      <c r="D5345" s="4">
        <v>16.674</v>
      </c>
    </row>
    <row r="5346" spans="1:4">
      <c r="A5346" s="1" t="s">
        <v>10608</v>
      </c>
      <c r="B5346" s="2">
        <v>30</v>
      </c>
      <c r="C5346" s="1" t="s">
        <v>10609</v>
      </c>
      <c r="D5346" s="4">
        <v>17.05</v>
      </c>
    </row>
    <row r="5347" spans="1:4">
      <c r="A5347" s="1" t="s">
        <v>10610</v>
      </c>
      <c r="B5347" s="2">
        <v>30</v>
      </c>
      <c r="C5347" s="1" t="s">
        <v>10611</v>
      </c>
      <c r="D5347" s="4">
        <v>17.41</v>
      </c>
    </row>
    <row r="5348" spans="1:4">
      <c r="A5348" s="1" t="s">
        <v>10612</v>
      </c>
      <c r="B5348" s="2">
        <v>30</v>
      </c>
      <c r="C5348" s="1" t="s">
        <v>10613</v>
      </c>
      <c r="D5348" s="4">
        <v>17.705</v>
      </c>
    </row>
    <row r="5349" spans="1:4">
      <c r="A5349" s="1" t="s">
        <v>10614</v>
      </c>
      <c r="B5349" s="2">
        <v>30</v>
      </c>
      <c r="C5349" s="1" t="s">
        <v>10615</v>
      </c>
      <c r="D5349" s="4">
        <v>17.934</v>
      </c>
    </row>
    <row r="5350" spans="1:4">
      <c r="A5350" s="1" t="s">
        <v>10616</v>
      </c>
      <c r="B5350" s="2">
        <v>30</v>
      </c>
      <c r="C5350" s="1" t="s">
        <v>10617</v>
      </c>
      <c r="D5350" s="4">
        <v>18.172</v>
      </c>
    </row>
    <row r="5351" spans="1:4">
      <c r="A5351" s="1" t="s">
        <v>10618</v>
      </c>
      <c r="B5351" s="2">
        <v>30</v>
      </c>
      <c r="C5351" s="1" t="s">
        <v>10619</v>
      </c>
      <c r="D5351" s="4">
        <v>18.536</v>
      </c>
    </row>
    <row r="5352" spans="1:4">
      <c r="A5352" s="1" t="s">
        <v>10620</v>
      </c>
      <c r="B5352" s="2">
        <v>30</v>
      </c>
      <c r="C5352" s="1" t="s">
        <v>10595</v>
      </c>
      <c r="D5352" s="4">
        <v>19.016</v>
      </c>
    </row>
    <row r="5353" spans="1:4">
      <c r="A5353" s="1" t="s">
        <v>10621</v>
      </c>
      <c r="B5353" s="2">
        <v>30</v>
      </c>
      <c r="C5353" s="1" t="s">
        <v>10622</v>
      </c>
      <c r="D5353" s="4">
        <v>19.12</v>
      </c>
    </row>
    <row r="5354" spans="1:4">
      <c r="A5354" s="1" t="s">
        <v>10623</v>
      </c>
      <c r="B5354" s="2">
        <v>30</v>
      </c>
      <c r="C5354" s="1" t="s">
        <v>10624</v>
      </c>
      <c r="D5354" s="4">
        <v>19.141</v>
      </c>
    </row>
    <row r="5355" spans="1:4">
      <c r="A5355" s="1" t="s">
        <v>10625</v>
      </c>
      <c r="B5355" s="2">
        <v>30</v>
      </c>
      <c r="C5355" s="1" t="s">
        <v>10626</v>
      </c>
      <c r="D5355" s="4">
        <v>19.423</v>
      </c>
    </row>
    <row r="5356" spans="1:4">
      <c r="A5356" s="1" t="s">
        <v>10627</v>
      </c>
      <c r="B5356" s="2">
        <v>30</v>
      </c>
      <c r="C5356" s="1" t="s">
        <v>10628</v>
      </c>
      <c r="D5356" s="4">
        <v>19.863</v>
      </c>
    </row>
    <row r="5357" spans="1:4">
      <c r="A5357" s="1" t="s">
        <v>10629</v>
      </c>
      <c r="B5357" s="2">
        <v>30</v>
      </c>
      <c r="C5357" s="1" t="s">
        <v>10630</v>
      </c>
      <c r="D5357" s="4">
        <v>20.195</v>
      </c>
    </row>
    <row r="5358" spans="1:4">
      <c r="A5358" s="1" t="s">
        <v>10631</v>
      </c>
      <c r="B5358" s="2">
        <v>30</v>
      </c>
      <c r="C5358" s="1" t="s">
        <v>10632</v>
      </c>
      <c r="D5358" s="4">
        <v>21.832</v>
      </c>
    </row>
    <row r="5359" spans="1:4">
      <c r="A5359" s="1" t="s">
        <v>10633</v>
      </c>
      <c r="B5359" s="2">
        <v>30</v>
      </c>
      <c r="C5359" s="1" t="s">
        <v>10634</v>
      </c>
      <c r="D5359" s="4">
        <v>21.973</v>
      </c>
    </row>
    <row r="5360" spans="1:4">
      <c r="A5360" s="1" t="s">
        <v>10635</v>
      </c>
      <c r="B5360" s="2">
        <v>30</v>
      </c>
      <c r="C5360" s="1" t="s">
        <v>10636</v>
      </c>
      <c r="D5360" s="4">
        <v>23.158</v>
      </c>
    </row>
    <row r="5361" spans="1:4">
      <c r="A5361" s="1" t="s">
        <v>10637</v>
      </c>
      <c r="B5361" s="2">
        <v>30</v>
      </c>
      <c r="C5361" s="1" t="s">
        <v>10638</v>
      </c>
      <c r="D5361" s="4">
        <v>23.924</v>
      </c>
    </row>
    <row r="5362" spans="1:4">
      <c r="A5362" s="1" t="s">
        <v>10639</v>
      </c>
      <c r="B5362" s="2">
        <v>30</v>
      </c>
      <c r="C5362" s="1" t="s">
        <v>10640</v>
      </c>
      <c r="D5362" s="4">
        <v>24.683</v>
      </c>
    </row>
    <row r="5363" spans="1:4">
      <c r="A5363" s="1" t="s">
        <v>10641</v>
      </c>
      <c r="B5363" s="2">
        <v>30</v>
      </c>
      <c r="C5363" s="1" t="s">
        <v>10622</v>
      </c>
      <c r="D5363" s="4">
        <v>24.742</v>
      </c>
    </row>
    <row r="5364" spans="1:4">
      <c r="A5364" s="1" t="s">
        <v>10642</v>
      </c>
      <c r="B5364" s="2">
        <v>30</v>
      </c>
      <c r="C5364" s="1" t="s">
        <v>10643</v>
      </c>
      <c r="D5364" s="4">
        <v>25.139</v>
      </c>
    </row>
    <row r="5365" spans="1:4">
      <c r="A5365" s="1" t="s">
        <v>10644</v>
      </c>
      <c r="B5365" s="2">
        <v>30</v>
      </c>
      <c r="C5365" s="1" t="s">
        <v>10645</v>
      </c>
      <c r="D5365" s="4">
        <v>25.73</v>
      </c>
    </row>
    <row r="5366" spans="1:4">
      <c r="A5366" s="1" t="s">
        <v>10646</v>
      </c>
      <c r="B5366" s="2">
        <v>30</v>
      </c>
      <c r="C5366" s="1" t="s">
        <v>10647</v>
      </c>
      <c r="D5366" s="4">
        <v>26.114</v>
      </c>
    </row>
    <row r="5367" spans="1:4">
      <c r="A5367" s="1" t="s">
        <v>10648</v>
      </c>
      <c r="B5367" s="2">
        <v>30</v>
      </c>
      <c r="C5367" s="1" t="s">
        <v>10649</v>
      </c>
      <c r="D5367" s="4">
        <v>26.244</v>
      </c>
    </row>
    <row r="5368" spans="1:4">
      <c r="A5368" s="1" t="s">
        <v>10650</v>
      </c>
      <c r="B5368" s="2">
        <v>30</v>
      </c>
      <c r="C5368" s="1" t="s">
        <v>10651</v>
      </c>
      <c r="D5368" s="4">
        <v>26.418</v>
      </c>
    </row>
    <row r="5369" spans="1:4">
      <c r="A5369" s="1" t="s">
        <v>10652</v>
      </c>
      <c r="B5369" s="2">
        <v>30</v>
      </c>
      <c r="C5369" s="1" t="s">
        <v>10653</v>
      </c>
      <c r="D5369" s="4">
        <v>26.46</v>
      </c>
    </row>
    <row r="5370" spans="1:4">
      <c r="A5370" s="1" t="s">
        <v>10654</v>
      </c>
      <c r="B5370" s="2">
        <v>30</v>
      </c>
      <c r="C5370" s="1" t="s">
        <v>10655</v>
      </c>
      <c r="D5370" s="4">
        <v>26.954</v>
      </c>
    </row>
    <row r="5371" spans="1:4">
      <c r="A5371" s="1" t="s">
        <v>10656</v>
      </c>
      <c r="B5371" s="2">
        <v>30</v>
      </c>
      <c r="C5371" s="1" t="s">
        <v>10657</v>
      </c>
      <c r="D5371" s="4">
        <v>27.054</v>
      </c>
    </row>
    <row r="5372" spans="1:4">
      <c r="A5372" s="1" t="s">
        <v>10658</v>
      </c>
      <c r="B5372" s="2">
        <v>30</v>
      </c>
      <c r="C5372" s="1" t="s">
        <v>10659</v>
      </c>
      <c r="D5372" s="4">
        <v>27.318</v>
      </c>
    </row>
    <row r="5373" spans="1:4">
      <c r="A5373" s="1" t="s">
        <v>10660</v>
      </c>
      <c r="B5373" s="2">
        <v>30</v>
      </c>
      <c r="C5373" s="1" t="s">
        <v>10661</v>
      </c>
      <c r="D5373" s="4">
        <v>27.462</v>
      </c>
    </row>
    <row r="5374" spans="1:4">
      <c r="A5374" s="1" t="s">
        <v>10662</v>
      </c>
      <c r="B5374" s="2">
        <v>30</v>
      </c>
      <c r="C5374" s="1" t="s">
        <v>10663</v>
      </c>
      <c r="D5374" s="4">
        <v>28.068</v>
      </c>
    </row>
    <row r="5375" spans="1:4">
      <c r="A5375" s="1" t="s">
        <v>10664</v>
      </c>
      <c r="B5375" s="2">
        <v>30</v>
      </c>
      <c r="C5375" s="1" t="s">
        <v>10665</v>
      </c>
      <c r="D5375" s="4">
        <v>28.123</v>
      </c>
    </row>
    <row r="5376" spans="1:4">
      <c r="A5376" s="1" t="s">
        <v>10666</v>
      </c>
      <c r="B5376" s="2">
        <v>30</v>
      </c>
      <c r="C5376" s="1" t="s">
        <v>10667</v>
      </c>
      <c r="D5376" s="4">
        <v>28.161</v>
      </c>
    </row>
    <row r="5377" spans="1:4">
      <c r="A5377" s="1" t="s">
        <v>10668</v>
      </c>
      <c r="B5377" s="2">
        <v>30</v>
      </c>
      <c r="C5377" s="1" t="s">
        <v>10669</v>
      </c>
      <c r="D5377" s="4">
        <v>28.347</v>
      </c>
    </row>
    <row r="5378" spans="1:4">
      <c r="A5378" s="1" t="s">
        <v>10670</v>
      </c>
      <c r="B5378" s="2">
        <v>30</v>
      </c>
      <c r="C5378" s="1" t="s">
        <v>10671</v>
      </c>
      <c r="D5378" s="4">
        <v>28.471</v>
      </c>
    </row>
    <row r="5379" spans="1:4">
      <c r="A5379" s="1" t="s">
        <v>10672</v>
      </c>
      <c r="B5379" s="2">
        <v>30</v>
      </c>
      <c r="C5379" s="1" t="s">
        <v>10673</v>
      </c>
      <c r="D5379" s="4">
        <v>28.747</v>
      </c>
    </row>
    <row r="5380" spans="1:4">
      <c r="A5380" s="1" t="s">
        <v>10674</v>
      </c>
      <c r="B5380" s="2">
        <v>30</v>
      </c>
      <c r="C5380" s="1" t="s">
        <v>10675</v>
      </c>
      <c r="D5380" s="4">
        <v>28.801</v>
      </c>
    </row>
    <row r="5381" spans="1:4">
      <c r="A5381" s="1" t="s">
        <v>10676</v>
      </c>
      <c r="B5381" s="2">
        <v>30</v>
      </c>
      <c r="C5381" s="1" t="s">
        <v>10677</v>
      </c>
      <c r="D5381" s="4">
        <v>28.808</v>
      </c>
    </row>
    <row r="5382" spans="1:4">
      <c r="A5382" s="1" t="s">
        <v>10678</v>
      </c>
      <c r="B5382" s="2">
        <v>30</v>
      </c>
      <c r="C5382" s="1" t="s">
        <v>10679</v>
      </c>
      <c r="D5382" s="4">
        <v>28.866</v>
      </c>
    </row>
    <row r="5383" spans="1:4">
      <c r="A5383" s="1" t="s">
        <v>10680</v>
      </c>
      <c r="B5383" s="2">
        <v>30</v>
      </c>
      <c r="C5383" s="1" t="s">
        <v>10681</v>
      </c>
      <c r="D5383" s="4">
        <v>28.917</v>
      </c>
    </row>
    <row r="5384" spans="1:4">
      <c r="A5384" s="1" t="s">
        <v>10682</v>
      </c>
      <c r="B5384" s="2">
        <v>30</v>
      </c>
      <c r="C5384" s="1" t="s">
        <v>10683</v>
      </c>
      <c r="D5384" s="4">
        <v>28.977</v>
      </c>
    </row>
    <row r="5385" spans="1:4">
      <c r="A5385" s="1" t="s">
        <v>10684</v>
      </c>
      <c r="B5385" s="2">
        <v>30</v>
      </c>
      <c r="C5385" s="1" t="s">
        <v>10685</v>
      </c>
      <c r="D5385" s="4">
        <v>29.149</v>
      </c>
    </row>
    <row r="5386" spans="1:4">
      <c r="A5386" s="1" t="s">
        <v>10686</v>
      </c>
      <c r="B5386" s="2">
        <v>30</v>
      </c>
      <c r="C5386" s="1" t="s">
        <v>10687</v>
      </c>
      <c r="D5386" s="4">
        <v>29.257</v>
      </c>
    </row>
    <row r="5387" spans="1:4">
      <c r="A5387" s="1" t="s">
        <v>10688</v>
      </c>
      <c r="B5387" s="2">
        <v>30</v>
      </c>
      <c r="C5387" s="1" t="s">
        <v>10689</v>
      </c>
      <c r="D5387" s="4">
        <v>29.459</v>
      </c>
    </row>
    <row r="5388" spans="1:4">
      <c r="A5388" s="1" t="s">
        <v>10690</v>
      </c>
      <c r="B5388" s="2">
        <v>30</v>
      </c>
      <c r="C5388" s="1" t="s">
        <v>10691</v>
      </c>
      <c r="D5388" s="4">
        <v>29.476</v>
      </c>
    </row>
    <row r="5389" spans="1:4">
      <c r="A5389" s="1" t="s">
        <v>10692</v>
      </c>
      <c r="B5389" s="2">
        <v>30</v>
      </c>
      <c r="C5389" s="1" t="s">
        <v>10693</v>
      </c>
      <c r="D5389" s="4">
        <v>29.62</v>
      </c>
    </row>
    <row r="5390" spans="1:4">
      <c r="A5390" s="1" t="s">
        <v>10694</v>
      </c>
      <c r="B5390" s="2">
        <v>30</v>
      </c>
      <c r="C5390" s="1" t="s">
        <v>10695</v>
      </c>
      <c r="D5390" s="4">
        <v>29.674</v>
      </c>
    </row>
    <row r="5391" spans="1:4">
      <c r="A5391" s="1" t="s">
        <v>10696</v>
      </c>
      <c r="B5391" s="2">
        <v>30</v>
      </c>
      <c r="C5391" s="1" t="s">
        <v>10697</v>
      </c>
      <c r="D5391" s="4">
        <v>30.003</v>
      </c>
    </row>
    <row r="5392" spans="1:4">
      <c r="A5392" s="1" t="s">
        <v>10698</v>
      </c>
      <c r="B5392" s="2">
        <v>30</v>
      </c>
      <c r="C5392" s="1" t="s">
        <v>10699</v>
      </c>
      <c r="D5392" s="4">
        <v>30.048</v>
      </c>
    </row>
    <row r="5393" spans="1:4">
      <c r="A5393" s="1" t="s">
        <v>10700</v>
      </c>
      <c r="B5393" s="2">
        <v>30</v>
      </c>
      <c r="C5393" s="1" t="s">
        <v>10701</v>
      </c>
      <c r="D5393" s="4">
        <v>30.092</v>
      </c>
    </row>
    <row r="5394" spans="1:4">
      <c r="A5394" s="1" t="s">
        <v>10702</v>
      </c>
      <c r="B5394" s="2">
        <v>30</v>
      </c>
      <c r="C5394" s="1" t="s">
        <v>10703</v>
      </c>
      <c r="D5394" s="4">
        <v>30.346</v>
      </c>
    </row>
    <row r="5395" spans="1:4">
      <c r="A5395" s="1" t="s">
        <v>10704</v>
      </c>
      <c r="B5395" s="2">
        <v>30</v>
      </c>
      <c r="C5395" s="1" t="s">
        <v>10705</v>
      </c>
      <c r="D5395" s="4">
        <v>30.681</v>
      </c>
    </row>
    <row r="5396" spans="1:4">
      <c r="A5396" s="1" t="s">
        <v>10706</v>
      </c>
      <c r="B5396" s="2">
        <v>30</v>
      </c>
      <c r="C5396" s="1" t="s">
        <v>10707</v>
      </c>
      <c r="D5396" s="4">
        <v>30.799</v>
      </c>
    </row>
    <row r="5397" spans="1:4">
      <c r="A5397" s="1" t="s">
        <v>10708</v>
      </c>
      <c r="B5397" s="2">
        <v>30</v>
      </c>
      <c r="C5397" s="1" t="s">
        <v>10709</v>
      </c>
      <c r="D5397" s="4">
        <v>30.872</v>
      </c>
    </row>
    <row r="5398" spans="1:4">
      <c r="A5398" s="1" t="s">
        <v>10710</v>
      </c>
      <c r="B5398" s="2">
        <v>30</v>
      </c>
      <c r="C5398" s="1" t="s">
        <v>10711</v>
      </c>
      <c r="D5398" s="4">
        <v>31.303</v>
      </c>
    </row>
    <row r="5399" spans="1:4">
      <c r="A5399" s="1" t="s">
        <v>10712</v>
      </c>
      <c r="B5399" s="2">
        <v>30</v>
      </c>
      <c r="C5399" s="1" t="s">
        <v>10713</v>
      </c>
      <c r="D5399" s="4">
        <v>31.446</v>
      </c>
    </row>
    <row r="5400" spans="1:4">
      <c r="A5400" s="1" t="s">
        <v>10714</v>
      </c>
      <c r="B5400" s="2">
        <v>30</v>
      </c>
      <c r="C5400" s="1" t="s">
        <v>10715</v>
      </c>
      <c r="D5400" s="4">
        <v>31.54</v>
      </c>
    </row>
    <row r="5401" spans="1:4">
      <c r="A5401" s="1" t="s">
        <v>10716</v>
      </c>
      <c r="B5401" s="2">
        <v>30</v>
      </c>
      <c r="C5401" s="1" t="s">
        <v>10717</v>
      </c>
      <c r="D5401" s="4">
        <v>31.955</v>
      </c>
    </row>
    <row r="5402" spans="1:4">
      <c r="A5402" s="1" t="s">
        <v>10718</v>
      </c>
      <c r="B5402" s="2">
        <v>30</v>
      </c>
      <c r="C5402" s="1" t="s">
        <v>10719</v>
      </c>
      <c r="D5402" s="4">
        <v>32.241</v>
      </c>
    </row>
    <row r="5403" spans="1:4">
      <c r="A5403" s="1" t="s">
        <v>10720</v>
      </c>
      <c r="B5403" s="2">
        <v>30</v>
      </c>
      <c r="C5403" s="1" t="s">
        <v>10721</v>
      </c>
      <c r="D5403" s="4">
        <v>33.132</v>
      </c>
    </row>
    <row r="5404" spans="1:4">
      <c r="A5404" s="1" t="s">
        <v>10722</v>
      </c>
      <c r="B5404" s="2">
        <v>30</v>
      </c>
      <c r="C5404" s="1" t="s">
        <v>10723</v>
      </c>
      <c r="D5404" s="4">
        <v>33.928</v>
      </c>
    </row>
    <row r="5405" spans="1:4">
      <c r="A5405" s="1" t="s">
        <v>10724</v>
      </c>
      <c r="B5405" s="2">
        <v>30</v>
      </c>
      <c r="C5405" s="1" t="s">
        <v>10725</v>
      </c>
      <c r="D5405" s="4">
        <v>34.246</v>
      </c>
    </row>
    <row r="5406" spans="1:4">
      <c r="A5406" s="1" t="s">
        <v>10726</v>
      </c>
      <c r="B5406" s="2">
        <v>30</v>
      </c>
      <c r="C5406" s="1" t="s">
        <v>10727</v>
      </c>
      <c r="D5406" s="4">
        <v>34.417</v>
      </c>
    </row>
    <row r="5407" spans="1:4">
      <c r="A5407" s="1" t="s">
        <v>10728</v>
      </c>
      <c r="B5407" s="2">
        <v>30</v>
      </c>
      <c r="C5407" s="1" t="s">
        <v>10729</v>
      </c>
      <c r="D5407" s="4">
        <v>34.767</v>
      </c>
    </row>
    <row r="5408" spans="1:4">
      <c r="A5408" s="1" t="s">
        <v>10730</v>
      </c>
      <c r="B5408" s="2">
        <v>30</v>
      </c>
      <c r="C5408" s="1" t="s">
        <v>10731</v>
      </c>
      <c r="D5408" s="4">
        <v>35.051</v>
      </c>
    </row>
    <row r="5409" spans="1:4">
      <c r="A5409" s="1" t="s">
        <v>10732</v>
      </c>
      <c r="B5409" s="2">
        <v>30</v>
      </c>
      <c r="C5409" s="1" t="s">
        <v>10733</v>
      </c>
      <c r="D5409" s="4">
        <v>35.805</v>
      </c>
    </row>
    <row r="5410" spans="1:4">
      <c r="A5410" s="1" t="s">
        <v>10734</v>
      </c>
      <c r="B5410" s="2">
        <v>30</v>
      </c>
      <c r="C5410" s="1" t="s">
        <v>10735</v>
      </c>
      <c r="D5410" s="4">
        <v>37.371</v>
      </c>
    </row>
    <row r="5411" spans="1:4">
      <c r="A5411" s="1" t="s">
        <v>10736</v>
      </c>
      <c r="B5411" s="2">
        <v>30</v>
      </c>
      <c r="C5411" s="1" t="s">
        <v>10737</v>
      </c>
      <c r="D5411" s="4">
        <v>39.028</v>
      </c>
    </row>
    <row r="5412" spans="1:4">
      <c r="A5412" s="1" t="s">
        <v>10738</v>
      </c>
      <c r="B5412" s="2">
        <v>30</v>
      </c>
      <c r="C5412" s="1" t="s">
        <v>10739</v>
      </c>
      <c r="D5412" s="4">
        <v>39.675</v>
      </c>
    </row>
    <row r="5413" spans="1:4">
      <c r="A5413" s="1" t="s">
        <v>10740</v>
      </c>
      <c r="B5413" s="2">
        <v>30</v>
      </c>
      <c r="C5413" s="1" t="s">
        <v>10741</v>
      </c>
      <c r="D5413" s="4">
        <v>40.254</v>
      </c>
    </row>
    <row r="5414" spans="1:4">
      <c r="A5414" s="1" t="s">
        <v>10742</v>
      </c>
      <c r="B5414" s="2">
        <v>30</v>
      </c>
      <c r="C5414" s="1" t="s">
        <v>10743</v>
      </c>
      <c r="D5414" s="4">
        <v>40.852</v>
      </c>
    </row>
    <row r="5415" spans="1:4">
      <c r="A5415" s="1" t="s">
        <v>10744</v>
      </c>
      <c r="B5415" s="2">
        <v>30</v>
      </c>
      <c r="C5415" s="1" t="s">
        <v>10745</v>
      </c>
      <c r="D5415" s="4">
        <v>41.419</v>
      </c>
    </row>
    <row r="5416" spans="1:4">
      <c r="A5416" s="1" t="s">
        <v>10746</v>
      </c>
      <c r="B5416" s="2">
        <v>30</v>
      </c>
      <c r="C5416" s="1" t="s">
        <v>10683</v>
      </c>
      <c r="D5416" s="4">
        <v>42.216</v>
      </c>
    </row>
    <row r="5417" spans="1:4">
      <c r="A5417" s="1" t="s">
        <v>10747</v>
      </c>
      <c r="B5417" s="2">
        <v>30</v>
      </c>
      <c r="C5417" s="1" t="s">
        <v>10748</v>
      </c>
      <c r="D5417" s="4">
        <v>42.297</v>
      </c>
    </row>
    <row r="5418" spans="1:4">
      <c r="A5418" s="1" t="s">
        <v>10749</v>
      </c>
      <c r="B5418" s="2">
        <v>30</v>
      </c>
      <c r="C5418" s="1" t="s">
        <v>10750</v>
      </c>
      <c r="D5418" s="4">
        <v>42.579</v>
      </c>
    </row>
    <row r="5419" spans="1:4">
      <c r="A5419" s="1" t="s">
        <v>10751</v>
      </c>
      <c r="B5419" s="2">
        <v>30</v>
      </c>
      <c r="C5419" s="1" t="s">
        <v>10752</v>
      </c>
      <c r="D5419" s="4">
        <v>42.989</v>
      </c>
    </row>
    <row r="5420" spans="1:4">
      <c r="A5420" s="1" t="s">
        <v>10753</v>
      </c>
      <c r="B5420" s="2">
        <v>30</v>
      </c>
      <c r="C5420" s="1" t="s">
        <v>10754</v>
      </c>
      <c r="D5420" s="4">
        <v>43.31</v>
      </c>
    </row>
    <row r="5421" spans="1:4">
      <c r="A5421" s="1" t="s">
        <v>10755</v>
      </c>
      <c r="B5421" s="2">
        <v>30</v>
      </c>
      <c r="C5421" s="1" t="s">
        <v>10756</v>
      </c>
      <c r="D5421" s="4">
        <v>45.374</v>
      </c>
    </row>
    <row r="5422" spans="1:4">
      <c r="A5422" s="1" t="s">
        <v>10757</v>
      </c>
      <c r="B5422" s="2">
        <v>30</v>
      </c>
      <c r="C5422" s="1" t="s">
        <v>10758</v>
      </c>
      <c r="D5422" s="4">
        <v>45.419</v>
      </c>
    </row>
    <row r="5423" spans="1:4">
      <c r="A5423" s="1" t="s">
        <v>10759</v>
      </c>
      <c r="B5423" s="2">
        <v>30</v>
      </c>
      <c r="C5423" s="1" t="s">
        <v>10760</v>
      </c>
      <c r="D5423" s="4">
        <v>46.175</v>
      </c>
    </row>
    <row r="5424" spans="1:4">
      <c r="A5424" s="1" t="s">
        <v>10761</v>
      </c>
      <c r="B5424" s="2">
        <v>30</v>
      </c>
      <c r="C5424" s="1" t="s">
        <v>10762</v>
      </c>
      <c r="D5424" s="4">
        <v>47.117</v>
      </c>
    </row>
    <row r="5425" spans="1:4">
      <c r="A5425" s="1" t="s">
        <v>10763</v>
      </c>
      <c r="B5425" s="2">
        <v>30</v>
      </c>
      <c r="C5425" s="1" t="s">
        <v>10764</v>
      </c>
      <c r="D5425" s="4">
        <v>47.397</v>
      </c>
    </row>
    <row r="5426" spans="1:4">
      <c r="A5426" s="1" t="s">
        <v>10765</v>
      </c>
      <c r="B5426" s="2">
        <v>30</v>
      </c>
      <c r="C5426" s="1" t="s">
        <v>10766</v>
      </c>
      <c r="D5426" s="4">
        <v>47.748</v>
      </c>
    </row>
    <row r="5427" spans="1:4">
      <c r="A5427" s="1" t="s">
        <v>10767</v>
      </c>
      <c r="B5427" s="2">
        <v>30</v>
      </c>
      <c r="C5427" s="1" t="s">
        <v>10768</v>
      </c>
      <c r="D5427" s="4">
        <v>48.754</v>
      </c>
    </row>
    <row r="5428" spans="1:4">
      <c r="A5428" s="1" t="s">
        <v>10769</v>
      </c>
      <c r="B5428" s="2">
        <v>30</v>
      </c>
      <c r="C5428" s="1" t="s">
        <v>10770</v>
      </c>
      <c r="D5428" s="4">
        <v>49.43</v>
      </c>
    </row>
    <row r="5429" spans="1:4">
      <c r="A5429" s="1" t="s">
        <v>10771</v>
      </c>
      <c r="B5429" s="2">
        <v>30</v>
      </c>
      <c r="C5429" s="1" t="s">
        <v>10772</v>
      </c>
      <c r="D5429" s="4">
        <v>50.362</v>
      </c>
    </row>
    <row r="5430" spans="1:4">
      <c r="A5430" s="1" t="s">
        <v>10773</v>
      </c>
      <c r="B5430" s="2">
        <v>30</v>
      </c>
      <c r="C5430" s="1" t="s">
        <v>10774</v>
      </c>
      <c r="D5430" s="4">
        <v>50.767</v>
      </c>
    </row>
    <row r="5431" spans="1:4">
      <c r="A5431" s="1" t="s">
        <v>10775</v>
      </c>
      <c r="B5431" s="2">
        <v>30</v>
      </c>
      <c r="C5431" s="1" t="s">
        <v>10776</v>
      </c>
      <c r="D5431" s="4">
        <v>53.31</v>
      </c>
    </row>
    <row r="5432" spans="1:4">
      <c r="A5432" s="1" t="s">
        <v>10777</v>
      </c>
      <c r="B5432" s="2">
        <v>30</v>
      </c>
      <c r="C5432" s="1" t="s">
        <v>10778</v>
      </c>
      <c r="D5432" s="4">
        <v>54.684</v>
      </c>
    </row>
    <row r="5433" spans="1:4">
      <c r="A5433" s="1" t="s">
        <v>10779</v>
      </c>
      <c r="B5433" s="2">
        <v>30</v>
      </c>
      <c r="C5433" s="1" t="s">
        <v>10780</v>
      </c>
      <c r="D5433" s="4">
        <v>54.755</v>
      </c>
    </row>
    <row r="5434" spans="1:4">
      <c r="A5434" s="1" t="s">
        <v>10781</v>
      </c>
      <c r="B5434" s="2">
        <v>30</v>
      </c>
      <c r="C5434" s="1" t="s">
        <v>10782</v>
      </c>
      <c r="D5434" s="4">
        <v>56.094</v>
      </c>
    </row>
    <row r="5435" spans="1:4">
      <c r="A5435" s="1" t="s">
        <v>10783</v>
      </c>
      <c r="B5435" s="2">
        <v>30</v>
      </c>
      <c r="C5435" s="1" t="s">
        <v>10784</v>
      </c>
      <c r="D5435" s="4">
        <v>56.97</v>
      </c>
    </row>
    <row r="5436" spans="1:4">
      <c r="A5436" s="1" t="s">
        <v>10785</v>
      </c>
      <c r="B5436" s="2">
        <v>30</v>
      </c>
      <c r="C5436" s="1" t="s">
        <v>10786</v>
      </c>
      <c r="D5436" s="4">
        <v>57.433</v>
      </c>
    </row>
    <row r="5437" spans="1:4">
      <c r="A5437" s="1" t="s">
        <v>10787</v>
      </c>
      <c r="B5437" s="2">
        <v>30</v>
      </c>
      <c r="C5437" s="1" t="s">
        <v>10788</v>
      </c>
      <c r="D5437" s="4">
        <v>59.94</v>
      </c>
    </row>
    <row r="5438" spans="1:4">
      <c r="A5438" s="1" t="s">
        <v>10789</v>
      </c>
      <c r="B5438" s="2">
        <v>30</v>
      </c>
      <c r="C5438" s="1" t="s">
        <v>10790</v>
      </c>
      <c r="D5438" s="4">
        <v>60.303</v>
      </c>
    </row>
    <row r="5439" spans="1:4">
      <c r="A5439" s="1" t="s">
        <v>10791</v>
      </c>
      <c r="B5439" s="2">
        <v>30</v>
      </c>
      <c r="C5439" s="1" t="s">
        <v>10792</v>
      </c>
      <c r="D5439" s="4">
        <v>60.681</v>
      </c>
    </row>
    <row r="5440" spans="1:4">
      <c r="A5440" s="1" t="s">
        <v>10793</v>
      </c>
      <c r="B5440" s="2">
        <v>30</v>
      </c>
      <c r="C5440" s="1" t="s">
        <v>10794</v>
      </c>
      <c r="D5440" s="4">
        <v>62.74</v>
      </c>
    </row>
    <row r="5441" spans="1:4">
      <c r="A5441" s="1" t="s">
        <v>10795</v>
      </c>
      <c r="B5441" s="2">
        <v>30</v>
      </c>
      <c r="C5441" s="1" t="s">
        <v>10796</v>
      </c>
      <c r="D5441" s="4">
        <v>62.951</v>
      </c>
    </row>
    <row r="5442" spans="1:4">
      <c r="A5442" s="1" t="s">
        <v>10797</v>
      </c>
      <c r="B5442" s="2">
        <v>30</v>
      </c>
      <c r="C5442" s="1" t="s">
        <v>10798</v>
      </c>
      <c r="D5442" s="4">
        <v>64.544</v>
      </c>
    </row>
    <row r="5443" spans="1:4">
      <c r="A5443" s="1" t="s">
        <v>10799</v>
      </c>
      <c r="B5443" s="2">
        <v>30</v>
      </c>
      <c r="C5443" s="1" t="s">
        <v>10800</v>
      </c>
      <c r="D5443" s="4">
        <v>64.61</v>
      </c>
    </row>
    <row r="5444" spans="1:4">
      <c r="A5444" s="1" t="s">
        <v>10801</v>
      </c>
      <c r="B5444" s="2">
        <v>30</v>
      </c>
      <c r="C5444" s="1" t="s">
        <v>10802</v>
      </c>
      <c r="D5444" s="4">
        <v>64.717</v>
      </c>
    </row>
    <row r="5445" spans="1:4">
      <c r="A5445" s="1" t="s">
        <v>10803</v>
      </c>
      <c r="B5445" s="2">
        <v>30</v>
      </c>
      <c r="C5445" s="1" t="s">
        <v>10802</v>
      </c>
      <c r="D5445" s="4">
        <v>65.051</v>
      </c>
    </row>
    <row r="5446" spans="1:4">
      <c r="A5446" s="1" t="s">
        <v>10804</v>
      </c>
      <c r="B5446" s="2">
        <v>30</v>
      </c>
      <c r="C5446" s="1" t="s">
        <v>10805</v>
      </c>
      <c r="D5446" s="4">
        <v>65.991</v>
      </c>
    </row>
    <row r="5447" spans="1:4">
      <c r="A5447" s="1" t="s">
        <v>10806</v>
      </c>
      <c r="B5447" s="2">
        <v>30</v>
      </c>
      <c r="C5447" s="1" t="s">
        <v>10807</v>
      </c>
      <c r="D5447" s="4">
        <v>66.844</v>
      </c>
    </row>
    <row r="5448" spans="1:4">
      <c r="A5448" s="1" t="s">
        <v>10808</v>
      </c>
      <c r="B5448" s="2">
        <v>30</v>
      </c>
      <c r="C5448" s="1" t="s">
        <v>10809</v>
      </c>
      <c r="D5448" s="4">
        <v>67.722</v>
      </c>
    </row>
    <row r="5449" spans="1:4">
      <c r="A5449" s="1" t="s">
        <v>10810</v>
      </c>
      <c r="B5449" s="2">
        <v>30</v>
      </c>
      <c r="C5449" s="1" t="s">
        <v>10811</v>
      </c>
      <c r="D5449" s="4">
        <v>68.486</v>
      </c>
    </row>
    <row r="5450" spans="1:4">
      <c r="A5450" s="1" t="s">
        <v>10812</v>
      </c>
      <c r="B5450" s="2">
        <v>30</v>
      </c>
      <c r="C5450" s="1" t="s">
        <v>10813</v>
      </c>
      <c r="D5450" s="4">
        <v>69.325</v>
      </c>
    </row>
    <row r="5451" spans="1:4">
      <c r="A5451" s="1" t="s">
        <v>10814</v>
      </c>
      <c r="B5451" s="2">
        <v>30</v>
      </c>
      <c r="C5451" s="1" t="s">
        <v>10815</v>
      </c>
      <c r="D5451" s="4">
        <v>69.487</v>
      </c>
    </row>
    <row r="5452" spans="1:4">
      <c r="A5452" s="1" t="s">
        <v>10816</v>
      </c>
      <c r="B5452" s="2">
        <v>30</v>
      </c>
      <c r="C5452" s="1" t="s">
        <v>10817</v>
      </c>
      <c r="D5452" s="4">
        <v>69.732</v>
      </c>
    </row>
    <row r="5453" spans="1:4">
      <c r="A5453" s="1" t="s">
        <v>10818</v>
      </c>
      <c r="B5453" s="2">
        <v>30</v>
      </c>
      <c r="C5453" s="1" t="s">
        <v>10819</v>
      </c>
      <c r="D5453" s="4">
        <v>70.317</v>
      </c>
    </row>
    <row r="5454" spans="1:4">
      <c r="A5454" s="1" t="s">
        <v>10820</v>
      </c>
      <c r="B5454" s="2">
        <v>30</v>
      </c>
      <c r="C5454" s="1" t="s">
        <v>10821</v>
      </c>
      <c r="D5454" s="4">
        <v>70.738</v>
      </c>
    </row>
    <row r="5455" spans="1:4">
      <c r="A5455" s="1" t="s">
        <v>10822</v>
      </c>
      <c r="B5455" s="2">
        <v>30</v>
      </c>
      <c r="C5455" s="1" t="s">
        <v>10823</v>
      </c>
      <c r="D5455" s="4">
        <v>72.214</v>
      </c>
    </row>
    <row r="5456" spans="1:4">
      <c r="A5456" s="1" t="s">
        <v>10824</v>
      </c>
      <c r="B5456" s="2">
        <v>30</v>
      </c>
      <c r="C5456" s="1" t="s">
        <v>10825</v>
      </c>
      <c r="D5456" s="4">
        <v>73.756</v>
      </c>
    </row>
    <row r="5457" spans="1:4">
      <c r="A5457" s="1" t="s">
        <v>10826</v>
      </c>
      <c r="B5457" s="2">
        <v>30</v>
      </c>
      <c r="C5457" s="1" t="s">
        <v>10827</v>
      </c>
      <c r="D5457" s="4">
        <v>75.913</v>
      </c>
    </row>
    <row r="5458" spans="1:4">
      <c r="A5458" s="1" t="s">
        <v>10828</v>
      </c>
      <c r="B5458" s="2">
        <v>31</v>
      </c>
      <c r="C5458" s="1" t="s">
        <v>10829</v>
      </c>
      <c r="D5458" s="4">
        <v>0</v>
      </c>
    </row>
    <row r="5459" spans="1:4">
      <c r="A5459" s="1" t="s">
        <v>10830</v>
      </c>
      <c r="B5459" s="2">
        <v>31</v>
      </c>
      <c r="C5459" s="1" t="s">
        <v>10831</v>
      </c>
      <c r="D5459" s="4">
        <v>6.038</v>
      </c>
    </row>
    <row r="5460" spans="1:4">
      <c r="A5460" s="1" t="s">
        <v>10832</v>
      </c>
      <c r="B5460" s="2">
        <v>31</v>
      </c>
      <c r="C5460" s="1" t="s">
        <v>10833</v>
      </c>
      <c r="D5460" s="4">
        <v>9.144</v>
      </c>
    </row>
    <row r="5461" spans="1:4">
      <c r="A5461" s="1" t="s">
        <v>10834</v>
      </c>
      <c r="B5461" s="2">
        <v>31</v>
      </c>
      <c r="C5461" s="1" t="s">
        <v>10835</v>
      </c>
      <c r="D5461" s="4">
        <v>13.521</v>
      </c>
    </row>
    <row r="5462" spans="1:4">
      <c r="A5462" s="1" t="s">
        <v>10836</v>
      </c>
      <c r="B5462" s="2">
        <v>31</v>
      </c>
      <c r="C5462" s="1" t="s">
        <v>10837</v>
      </c>
      <c r="D5462" s="4">
        <v>16.208</v>
      </c>
    </row>
    <row r="5463" spans="1:4">
      <c r="A5463" s="1" t="s">
        <v>10838</v>
      </c>
      <c r="B5463" s="2">
        <v>31</v>
      </c>
      <c r="C5463" s="1" t="s">
        <v>10839</v>
      </c>
      <c r="D5463" s="4">
        <v>19.036</v>
      </c>
    </row>
    <row r="5464" spans="1:4">
      <c r="A5464" s="1" t="s">
        <v>10840</v>
      </c>
      <c r="B5464" s="2">
        <v>31</v>
      </c>
      <c r="C5464" s="1" t="s">
        <v>10841</v>
      </c>
      <c r="D5464" s="4">
        <v>27.82</v>
      </c>
    </row>
    <row r="5465" spans="1:4">
      <c r="A5465" s="1" t="s">
        <v>10842</v>
      </c>
      <c r="B5465" s="2">
        <v>31</v>
      </c>
      <c r="C5465" s="1" t="s">
        <v>10843</v>
      </c>
      <c r="D5465" s="4">
        <v>29.316</v>
      </c>
    </row>
    <row r="5466" spans="1:4">
      <c r="A5466" s="1" t="s">
        <v>10844</v>
      </c>
      <c r="B5466" s="2">
        <v>31</v>
      </c>
      <c r="C5466" s="1" t="s">
        <v>10845</v>
      </c>
      <c r="D5466" s="4">
        <v>29.948</v>
      </c>
    </row>
    <row r="5467" spans="1:4">
      <c r="A5467" s="1" t="s">
        <v>10846</v>
      </c>
      <c r="B5467" s="2">
        <v>31</v>
      </c>
      <c r="C5467" s="1" t="s">
        <v>10847</v>
      </c>
      <c r="D5467" s="4">
        <v>33.339</v>
      </c>
    </row>
    <row r="5468" spans="1:4">
      <c r="A5468" s="1" t="s">
        <v>10848</v>
      </c>
      <c r="B5468" s="2">
        <v>31</v>
      </c>
      <c r="C5468" s="1" t="s">
        <v>10849</v>
      </c>
      <c r="D5468" s="4">
        <v>33.981</v>
      </c>
    </row>
    <row r="5469" spans="1:4">
      <c r="A5469" s="1" t="s">
        <v>10850</v>
      </c>
      <c r="B5469" s="2">
        <v>31</v>
      </c>
      <c r="C5469" s="1" t="s">
        <v>10851</v>
      </c>
      <c r="D5469" s="4">
        <v>34.911</v>
      </c>
    </row>
    <row r="5470" spans="1:4">
      <c r="A5470" s="1" t="s">
        <v>10852</v>
      </c>
      <c r="B5470" s="2">
        <v>31</v>
      </c>
      <c r="C5470" s="1" t="s">
        <v>10853</v>
      </c>
      <c r="D5470" s="4">
        <v>35.323</v>
      </c>
    </row>
    <row r="5471" spans="1:4">
      <c r="A5471" s="1" t="s">
        <v>10854</v>
      </c>
      <c r="B5471" s="2">
        <v>31</v>
      </c>
      <c r="C5471" s="1" t="s">
        <v>10855</v>
      </c>
      <c r="D5471" s="4">
        <v>36.08</v>
      </c>
    </row>
    <row r="5472" spans="1:4">
      <c r="A5472" s="1" t="s">
        <v>10856</v>
      </c>
      <c r="B5472" s="2">
        <v>31</v>
      </c>
      <c r="C5472" s="1" t="s">
        <v>10857</v>
      </c>
      <c r="D5472" s="4">
        <v>36.804</v>
      </c>
    </row>
    <row r="5473" spans="1:4">
      <c r="A5473" s="1" t="s">
        <v>10858</v>
      </c>
      <c r="B5473" s="2">
        <v>31</v>
      </c>
      <c r="C5473" s="1" t="s">
        <v>10859</v>
      </c>
      <c r="D5473" s="4">
        <v>37.049</v>
      </c>
    </row>
    <row r="5474" spans="1:4">
      <c r="A5474" s="1" t="s">
        <v>10860</v>
      </c>
      <c r="B5474" s="2">
        <v>31</v>
      </c>
      <c r="C5474" s="1" t="s">
        <v>10861</v>
      </c>
      <c r="D5474" s="4">
        <v>37.325</v>
      </c>
    </row>
    <row r="5475" spans="1:4">
      <c r="A5475" s="1" t="s">
        <v>10862</v>
      </c>
      <c r="B5475" s="2">
        <v>31</v>
      </c>
      <c r="C5475" s="1" t="s">
        <v>10863</v>
      </c>
      <c r="D5475" s="4">
        <v>38.002</v>
      </c>
    </row>
    <row r="5476" spans="1:4">
      <c r="A5476" s="1" t="s">
        <v>10864</v>
      </c>
      <c r="B5476" s="2">
        <v>31</v>
      </c>
      <c r="C5476" s="1" t="s">
        <v>10865</v>
      </c>
      <c r="D5476" s="4">
        <v>38.06</v>
      </c>
    </row>
    <row r="5477" spans="1:4">
      <c r="A5477" s="1" t="s">
        <v>10866</v>
      </c>
      <c r="B5477" s="2">
        <v>31</v>
      </c>
      <c r="C5477" s="1" t="s">
        <v>10867</v>
      </c>
      <c r="D5477" s="4">
        <v>38.723</v>
      </c>
    </row>
    <row r="5478" spans="1:4">
      <c r="A5478" s="1" t="s">
        <v>10868</v>
      </c>
      <c r="B5478" s="2">
        <v>31</v>
      </c>
      <c r="C5478" s="1" t="s">
        <v>10869</v>
      </c>
      <c r="D5478" s="4">
        <v>39.331</v>
      </c>
    </row>
    <row r="5479" spans="1:4">
      <c r="A5479" s="1" t="s">
        <v>10870</v>
      </c>
      <c r="B5479" s="2">
        <v>31</v>
      </c>
      <c r="C5479" s="1" t="s">
        <v>10871</v>
      </c>
      <c r="D5479" s="4">
        <v>39.628</v>
      </c>
    </row>
    <row r="5480" spans="1:4">
      <c r="A5480" s="1" t="s">
        <v>10872</v>
      </c>
      <c r="B5480" s="2">
        <v>31</v>
      </c>
      <c r="C5480" s="1" t="s">
        <v>10873</v>
      </c>
      <c r="D5480" s="4">
        <v>39.992</v>
      </c>
    </row>
    <row r="5481" spans="1:4">
      <c r="A5481" s="1" t="s">
        <v>10874</v>
      </c>
      <c r="B5481" s="2">
        <v>31</v>
      </c>
      <c r="C5481" s="1" t="s">
        <v>10875</v>
      </c>
      <c r="D5481" s="4">
        <v>40.476</v>
      </c>
    </row>
    <row r="5482" spans="1:4">
      <c r="A5482" s="1" t="s">
        <v>10876</v>
      </c>
      <c r="B5482" s="2">
        <v>31</v>
      </c>
      <c r="C5482" s="1" t="s">
        <v>10877</v>
      </c>
      <c r="D5482" s="4">
        <v>40.95</v>
      </c>
    </row>
    <row r="5483" spans="1:4">
      <c r="A5483" s="1" t="s">
        <v>10878</v>
      </c>
      <c r="B5483" s="2">
        <v>31</v>
      </c>
      <c r="C5483" s="1" t="s">
        <v>10879</v>
      </c>
      <c r="D5483" s="4">
        <v>41.594</v>
      </c>
    </row>
    <row r="5484" spans="1:4">
      <c r="A5484" s="1" t="s">
        <v>10880</v>
      </c>
      <c r="B5484" s="2">
        <v>31</v>
      </c>
      <c r="C5484" s="1" t="s">
        <v>10881</v>
      </c>
      <c r="D5484" s="4">
        <v>41.821</v>
      </c>
    </row>
    <row r="5485" spans="1:4">
      <c r="A5485" s="1" t="s">
        <v>10882</v>
      </c>
      <c r="B5485" s="2">
        <v>31</v>
      </c>
      <c r="C5485" s="1" t="s">
        <v>10883</v>
      </c>
      <c r="D5485" s="4">
        <v>41.988</v>
      </c>
    </row>
    <row r="5486" spans="1:4">
      <c r="A5486" s="1" t="s">
        <v>10884</v>
      </c>
      <c r="B5486" s="2">
        <v>31</v>
      </c>
      <c r="C5486" s="1" t="s">
        <v>10885</v>
      </c>
      <c r="D5486" s="4">
        <v>43.034</v>
      </c>
    </row>
    <row r="5487" spans="1:4">
      <c r="A5487" s="1" t="s">
        <v>10886</v>
      </c>
      <c r="B5487" s="2">
        <v>31</v>
      </c>
      <c r="C5487" s="1" t="s">
        <v>10887</v>
      </c>
      <c r="D5487" s="4">
        <v>43.185</v>
      </c>
    </row>
    <row r="5488" spans="1:4">
      <c r="A5488" s="1" t="s">
        <v>10888</v>
      </c>
      <c r="B5488" s="2">
        <v>31</v>
      </c>
      <c r="C5488" s="1" t="s">
        <v>10889</v>
      </c>
      <c r="D5488" s="4">
        <v>43.627</v>
      </c>
    </row>
    <row r="5489" spans="1:4">
      <c r="A5489" s="1" t="s">
        <v>10890</v>
      </c>
      <c r="B5489" s="2">
        <v>31</v>
      </c>
      <c r="C5489" s="1" t="s">
        <v>10891</v>
      </c>
      <c r="D5489" s="4">
        <v>43.93</v>
      </c>
    </row>
    <row r="5490" spans="1:4">
      <c r="A5490" s="1" t="s">
        <v>10892</v>
      </c>
      <c r="B5490" s="2">
        <v>31</v>
      </c>
      <c r="C5490" s="1" t="s">
        <v>10893</v>
      </c>
      <c r="D5490" s="4">
        <v>44.413</v>
      </c>
    </row>
    <row r="5491" spans="1:4">
      <c r="A5491" s="1" t="s">
        <v>10894</v>
      </c>
      <c r="B5491" s="2">
        <v>31</v>
      </c>
      <c r="C5491" s="1" t="s">
        <v>10895</v>
      </c>
      <c r="D5491" s="4">
        <v>44.671</v>
      </c>
    </row>
    <row r="5492" spans="1:4">
      <c r="A5492" s="1" t="s">
        <v>10896</v>
      </c>
      <c r="B5492" s="2">
        <v>31</v>
      </c>
      <c r="C5492" s="1" t="s">
        <v>10897</v>
      </c>
      <c r="D5492" s="4">
        <v>44.872</v>
      </c>
    </row>
    <row r="5493" spans="1:4">
      <c r="A5493" s="1" t="s">
        <v>10898</v>
      </c>
      <c r="B5493" s="2">
        <v>31</v>
      </c>
      <c r="C5493" s="1" t="s">
        <v>10899</v>
      </c>
      <c r="D5493" s="4">
        <v>44.915</v>
      </c>
    </row>
    <row r="5494" spans="1:4">
      <c r="A5494" s="1" t="s">
        <v>10900</v>
      </c>
      <c r="B5494" s="2">
        <v>31</v>
      </c>
      <c r="C5494" s="1" t="s">
        <v>10901</v>
      </c>
      <c r="D5494" s="4">
        <v>44.992</v>
      </c>
    </row>
    <row r="5495" spans="1:4">
      <c r="A5495" s="1" t="s">
        <v>10902</v>
      </c>
      <c r="B5495" s="2">
        <v>31</v>
      </c>
      <c r="C5495" s="1" t="s">
        <v>10903</v>
      </c>
      <c r="D5495" s="4">
        <v>45.532</v>
      </c>
    </row>
    <row r="5496" spans="1:4">
      <c r="A5496" s="1" t="s">
        <v>10904</v>
      </c>
      <c r="B5496" s="2">
        <v>31</v>
      </c>
      <c r="C5496" s="1" t="s">
        <v>10905</v>
      </c>
      <c r="D5496" s="4">
        <v>45.668</v>
      </c>
    </row>
    <row r="5497" spans="1:4">
      <c r="A5497" s="1" t="s">
        <v>10906</v>
      </c>
      <c r="B5497" s="2">
        <v>31</v>
      </c>
      <c r="C5497" s="1" t="s">
        <v>10907</v>
      </c>
      <c r="D5497" s="4">
        <v>45.905</v>
      </c>
    </row>
    <row r="5498" spans="1:4">
      <c r="A5498" s="1" t="s">
        <v>10908</v>
      </c>
      <c r="B5498" s="2">
        <v>31</v>
      </c>
      <c r="C5498" s="1" t="s">
        <v>10909</v>
      </c>
      <c r="D5498" s="4">
        <v>46.313</v>
      </c>
    </row>
    <row r="5499" spans="1:4">
      <c r="A5499" s="1" t="s">
        <v>10910</v>
      </c>
      <c r="B5499" s="2">
        <v>31</v>
      </c>
      <c r="C5499" s="1" t="s">
        <v>10911</v>
      </c>
      <c r="D5499" s="4">
        <v>46.323</v>
      </c>
    </row>
    <row r="5500" spans="1:4">
      <c r="A5500" s="1" t="s">
        <v>10912</v>
      </c>
      <c r="B5500" s="2">
        <v>31</v>
      </c>
      <c r="C5500" s="1" t="s">
        <v>10913</v>
      </c>
      <c r="D5500" s="4">
        <v>46.377</v>
      </c>
    </row>
    <row r="5501" spans="1:4">
      <c r="A5501" s="1" t="s">
        <v>10914</v>
      </c>
      <c r="B5501" s="2">
        <v>31</v>
      </c>
      <c r="C5501" s="1" t="s">
        <v>10915</v>
      </c>
      <c r="D5501" s="4">
        <v>46.951</v>
      </c>
    </row>
    <row r="5502" spans="1:4">
      <c r="A5502" s="1" t="s">
        <v>10916</v>
      </c>
      <c r="B5502" s="2">
        <v>31</v>
      </c>
      <c r="C5502" s="1" t="s">
        <v>10917</v>
      </c>
      <c r="D5502" s="4">
        <v>47.145</v>
      </c>
    </row>
    <row r="5503" spans="1:4">
      <c r="A5503" s="1" t="s">
        <v>10918</v>
      </c>
      <c r="B5503" s="2">
        <v>31</v>
      </c>
      <c r="C5503" s="1" t="s">
        <v>10919</v>
      </c>
      <c r="D5503" s="4">
        <v>47.399</v>
      </c>
    </row>
    <row r="5504" spans="1:4">
      <c r="A5504" s="1" t="s">
        <v>10920</v>
      </c>
      <c r="B5504" s="2">
        <v>31</v>
      </c>
      <c r="C5504" s="1" t="s">
        <v>10921</v>
      </c>
      <c r="D5504" s="4">
        <v>47.649</v>
      </c>
    </row>
    <row r="5505" spans="1:4">
      <c r="A5505" s="1" t="s">
        <v>10922</v>
      </c>
      <c r="B5505" s="2">
        <v>31</v>
      </c>
      <c r="C5505" s="1" t="s">
        <v>10923</v>
      </c>
      <c r="D5505" s="4">
        <v>48.171</v>
      </c>
    </row>
    <row r="5506" spans="1:4">
      <c r="A5506" s="1" t="s">
        <v>10924</v>
      </c>
      <c r="B5506" s="2">
        <v>31</v>
      </c>
      <c r="C5506" s="1" t="s">
        <v>10925</v>
      </c>
      <c r="D5506" s="4">
        <v>48.878</v>
      </c>
    </row>
    <row r="5507" spans="1:4">
      <c r="A5507" s="1" t="s">
        <v>10926</v>
      </c>
      <c r="B5507" s="2">
        <v>31</v>
      </c>
      <c r="C5507" s="1" t="s">
        <v>10927</v>
      </c>
      <c r="D5507" s="4">
        <v>48.995</v>
      </c>
    </row>
    <row r="5508" spans="1:4">
      <c r="A5508" s="1" t="s">
        <v>10928</v>
      </c>
      <c r="B5508" s="2">
        <v>31</v>
      </c>
      <c r="C5508" s="1" t="s">
        <v>10929</v>
      </c>
      <c r="D5508" s="4">
        <v>49.394</v>
      </c>
    </row>
    <row r="5509" spans="1:4">
      <c r="A5509" s="1" t="s">
        <v>10930</v>
      </c>
      <c r="B5509" s="2">
        <v>31</v>
      </c>
      <c r="C5509" s="1" t="s">
        <v>10931</v>
      </c>
      <c r="D5509" s="4">
        <v>49.539</v>
      </c>
    </row>
    <row r="5510" spans="1:4">
      <c r="A5510" s="1" t="s">
        <v>10932</v>
      </c>
      <c r="B5510" s="2">
        <v>31</v>
      </c>
      <c r="C5510" s="1" t="s">
        <v>10933</v>
      </c>
      <c r="D5510" s="4">
        <v>49.967</v>
      </c>
    </row>
    <row r="5511" spans="1:4">
      <c r="A5511" s="1" t="s">
        <v>10934</v>
      </c>
      <c r="B5511" s="2">
        <v>31</v>
      </c>
      <c r="C5511" s="1" t="s">
        <v>10935</v>
      </c>
      <c r="D5511" s="4">
        <v>50.07</v>
      </c>
    </row>
    <row r="5512" spans="1:4">
      <c r="A5512" s="1" t="s">
        <v>10936</v>
      </c>
      <c r="B5512" s="2">
        <v>31</v>
      </c>
      <c r="C5512" s="1" t="s">
        <v>10937</v>
      </c>
      <c r="D5512" s="4">
        <v>50.115</v>
      </c>
    </row>
    <row r="5513" spans="1:4">
      <c r="A5513" s="1" t="s">
        <v>10938</v>
      </c>
      <c r="B5513" s="2">
        <v>31</v>
      </c>
      <c r="C5513" s="1" t="s">
        <v>10939</v>
      </c>
      <c r="D5513" s="4">
        <v>50.416</v>
      </c>
    </row>
    <row r="5514" spans="1:4">
      <c r="A5514" s="1" t="s">
        <v>10940</v>
      </c>
      <c r="B5514" s="2">
        <v>31</v>
      </c>
      <c r="C5514" s="1" t="s">
        <v>10941</v>
      </c>
      <c r="D5514" s="4">
        <v>50.418</v>
      </c>
    </row>
    <row r="5515" spans="1:4">
      <c r="A5515" s="1" t="s">
        <v>10942</v>
      </c>
      <c r="B5515" s="2">
        <v>31</v>
      </c>
      <c r="C5515" s="1" t="s">
        <v>10943</v>
      </c>
      <c r="D5515" s="4">
        <v>50.654</v>
      </c>
    </row>
    <row r="5516" spans="1:4">
      <c r="A5516" s="1" t="s">
        <v>10944</v>
      </c>
      <c r="B5516" s="2">
        <v>31</v>
      </c>
      <c r="C5516" s="1" t="s">
        <v>10945</v>
      </c>
      <c r="D5516" s="4">
        <v>50.807</v>
      </c>
    </row>
    <row r="5517" spans="1:4">
      <c r="A5517" s="1" t="s">
        <v>10946</v>
      </c>
      <c r="B5517" s="2">
        <v>31</v>
      </c>
      <c r="C5517" s="1" t="s">
        <v>10947</v>
      </c>
      <c r="D5517" s="4">
        <v>50.879</v>
      </c>
    </row>
    <row r="5518" spans="1:4">
      <c r="A5518" s="1" t="s">
        <v>10948</v>
      </c>
      <c r="B5518" s="2">
        <v>31</v>
      </c>
      <c r="C5518" s="1" t="s">
        <v>10949</v>
      </c>
      <c r="D5518" s="4">
        <v>50.898</v>
      </c>
    </row>
    <row r="5519" spans="1:4">
      <c r="A5519" s="1" t="s">
        <v>10950</v>
      </c>
      <c r="B5519" s="2">
        <v>31</v>
      </c>
      <c r="C5519" s="1" t="s">
        <v>10951</v>
      </c>
      <c r="D5519" s="4">
        <v>51.177</v>
      </c>
    </row>
    <row r="5520" spans="1:4">
      <c r="A5520" s="1" t="s">
        <v>10952</v>
      </c>
      <c r="B5520" s="2">
        <v>31</v>
      </c>
      <c r="C5520" s="1" t="s">
        <v>10953</v>
      </c>
      <c r="D5520" s="4">
        <v>51.182</v>
      </c>
    </row>
    <row r="5521" spans="1:4">
      <c r="A5521" s="1" t="s">
        <v>10954</v>
      </c>
      <c r="B5521" s="2">
        <v>31</v>
      </c>
      <c r="C5521" s="1" t="s">
        <v>10955</v>
      </c>
      <c r="D5521" s="4">
        <v>51.427</v>
      </c>
    </row>
    <row r="5522" spans="1:4">
      <c r="A5522" s="1" t="s">
        <v>10956</v>
      </c>
      <c r="B5522" s="2">
        <v>31</v>
      </c>
      <c r="C5522" s="1" t="s">
        <v>10957</v>
      </c>
      <c r="D5522" s="4">
        <v>51.601</v>
      </c>
    </row>
    <row r="5523" spans="1:4">
      <c r="A5523" s="1" t="s">
        <v>10958</v>
      </c>
      <c r="B5523" s="2">
        <v>31</v>
      </c>
      <c r="C5523" s="1" t="s">
        <v>10959</v>
      </c>
      <c r="D5523" s="4">
        <v>51.839</v>
      </c>
    </row>
    <row r="5524" spans="1:4">
      <c r="A5524" s="1" t="s">
        <v>10960</v>
      </c>
      <c r="B5524" s="2">
        <v>31</v>
      </c>
      <c r="C5524" s="1" t="s">
        <v>10961</v>
      </c>
      <c r="D5524" s="4">
        <v>51.99</v>
      </c>
    </row>
    <row r="5525" spans="1:4">
      <c r="A5525" s="1" t="s">
        <v>10962</v>
      </c>
      <c r="B5525" s="2">
        <v>31</v>
      </c>
      <c r="C5525" s="1" t="s">
        <v>10963</v>
      </c>
      <c r="D5525" s="4">
        <v>52.014</v>
      </c>
    </row>
    <row r="5526" spans="1:4">
      <c r="A5526" s="1" t="s">
        <v>10964</v>
      </c>
      <c r="B5526" s="2">
        <v>31</v>
      </c>
      <c r="C5526" s="1" t="s">
        <v>10965</v>
      </c>
      <c r="D5526" s="4">
        <v>52.163</v>
      </c>
    </row>
    <row r="5527" spans="1:4">
      <c r="A5527" s="1" t="s">
        <v>10966</v>
      </c>
      <c r="B5527" s="2">
        <v>31</v>
      </c>
      <c r="C5527" s="1" t="s">
        <v>10967</v>
      </c>
      <c r="D5527" s="4">
        <v>52.201</v>
      </c>
    </row>
    <row r="5528" spans="1:4">
      <c r="A5528" s="1" t="s">
        <v>10968</v>
      </c>
      <c r="B5528" s="2">
        <v>31</v>
      </c>
      <c r="C5528" s="1" t="s">
        <v>10969</v>
      </c>
      <c r="D5528" s="4">
        <v>52.293</v>
      </c>
    </row>
    <row r="5529" spans="1:4">
      <c r="A5529" s="1" t="s">
        <v>10970</v>
      </c>
      <c r="B5529" s="2">
        <v>31</v>
      </c>
      <c r="C5529" s="1" t="s">
        <v>10971</v>
      </c>
      <c r="D5529" s="4">
        <v>52.384</v>
      </c>
    </row>
    <row r="5530" spans="1:4">
      <c r="A5530" s="1" t="s">
        <v>10972</v>
      </c>
      <c r="B5530" s="2">
        <v>31</v>
      </c>
      <c r="C5530" s="1" t="s">
        <v>10973</v>
      </c>
      <c r="D5530" s="4">
        <v>52.684</v>
      </c>
    </row>
    <row r="5531" spans="1:4">
      <c r="A5531" s="1" t="s">
        <v>10974</v>
      </c>
      <c r="B5531" s="2">
        <v>31</v>
      </c>
      <c r="C5531" s="1" t="s">
        <v>10975</v>
      </c>
      <c r="D5531" s="4">
        <v>52.685</v>
      </c>
    </row>
    <row r="5532" spans="1:4">
      <c r="A5532" s="1" t="s">
        <v>10976</v>
      </c>
      <c r="B5532" s="2">
        <v>31</v>
      </c>
      <c r="C5532" s="1" t="s">
        <v>10977</v>
      </c>
      <c r="D5532" s="4">
        <v>52.995</v>
      </c>
    </row>
    <row r="5533" spans="1:4">
      <c r="A5533" s="1" t="s">
        <v>10978</v>
      </c>
      <c r="B5533" s="2">
        <v>31</v>
      </c>
      <c r="C5533" s="1" t="s">
        <v>10979</v>
      </c>
      <c r="D5533" s="4">
        <v>53.1</v>
      </c>
    </row>
    <row r="5534" spans="1:4">
      <c r="A5534" s="1" t="s">
        <v>10980</v>
      </c>
      <c r="B5534" s="2">
        <v>31</v>
      </c>
      <c r="C5534" s="1" t="s">
        <v>10981</v>
      </c>
      <c r="D5534" s="4">
        <v>53.121</v>
      </c>
    </row>
    <row r="5535" spans="1:4">
      <c r="A5535" s="1" t="s">
        <v>10982</v>
      </c>
      <c r="B5535" s="2">
        <v>31</v>
      </c>
      <c r="C5535" s="1" t="s">
        <v>10983</v>
      </c>
      <c r="D5535" s="4">
        <v>53.487</v>
      </c>
    </row>
    <row r="5536" spans="1:4">
      <c r="A5536" s="1" t="s">
        <v>10984</v>
      </c>
      <c r="B5536" s="2">
        <v>31</v>
      </c>
      <c r="C5536" s="1" t="s">
        <v>10895</v>
      </c>
      <c r="D5536" s="4">
        <v>53.677</v>
      </c>
    </row>
    <row r="5537" spans="1:4">
      <c r="A5537" s="1" t="s">
        <v>10985</v>
      </c>
      <c r="B5537" s="2">
        <v>31</v>
      </c>
      <c r="C5537" s="1" t="s">
        <v>10986</v>
      </c>
      <c r="D5537" s="4">
        <v>53.711</v>
      </c>
    </row>
    <row r="5538" spans="1:4">
      <c r="A5538" s="1" t="s">
        <v>10987</v>
      </c>
      <c r="B5538" s="2">
        <v>31</v>
      </c>
      <c r="C5538" s="1" t="s">
        <v>10988</v>
      </c>
      <c r="D5538" s="4">
        <v>54.087</v>
      </c>
    </row>
    <row r="5539" spans="1:4">
      <c r="A5539" s="1" t="s">
        <v>10989</v>
      </c>
      <c r="B5539" s="2">
        <v>31</v>
      </c>
      <c r="C5539" s="1" t="s">
        <v>10990</v>
      </c>
      <c r="D5539" s="4">
        <v>54.256</v>
      </c>
    </row>
    <row r="5540" spans="1:4">
      <c r="A5540" s="1" t="s">
        <v>10991</v>
      </c>
      <c r="B5540" s="2">
        <v>31</v>
      </c>
      <c r="C5540" s="1" t="s">
        <v>10992</v>
      </c>
      <c r="D5540" s="4">
        <v>54.65</v>
      </c>
    </row>
    <row r="5541" spans="1:4">
      <c r="A5541" s="1" t="s">
        <v>10993</v>
      </c>
      <c r="B5541" s="2">
        <v>31</v>
      </c>
      <c r="C5541" s="1" t="s">
        <v>10994</v>
      </c>
      <c r="D5541" s="4">
        <v>54.752</v>
      </c>
    </row>
    <row r="5542" spans="1:4">
      <c r="A5542" s="1" t="s">
        <v>10995</v>
      </c>
      <c r="B5542" s="2">
        <v>31</v>
      </c>
      <c r="C5542" s="1" t="s">
        <v>10965</v>
      </c>
      <c r="D5542" s="4">
        <v>55.343</v>
      </c>
    </row>
    <row r="5543" spans="1:4">
      <c r="A5543" s="1" t="s">
        <v>10996</v>
      </c>
      <c r="B5543" s="2">
        <v>31</v>
      </c>
      <c r="C5543" s="1" t="s">
        <v>10997</v>
      </c>
      <c r="D5543" s="4">
        <v>55.741</v>
      </c>
    </row>
    <row r="5544" spans="1:4">
      <c r="A5544" s="1" t="s">
        <v>10998</v>
      </c>
      <c r="B5544" s="2">
        <v>31</v>
      </c>
      <c r="C5544" s="1" t="s">
        <v>10999</v>
      </c>
      <c r="D5544" s="4">
        <v>55.911</v>
      </c>
    </row>
    <row r="5545" spans="1:4">
      <c r="A5545" s="1" t="s">
        <v>11000</v>
      </c>
      <c r="B5545" s="2">
        <v>31</v>
      </c>
      <c r="C5545" s="1" t="s">
        <v>11001</v>
      </c>
      <c r="D5545" s="4">
        <v>56.75</v>
      </c>
    </row>
    <row r="5546" spans="1:4">
      <c r="A5546" s="1" t="s">
        <v>11002</v>
      </c>
      <c r="B5546" s="2">
        <v>31</v>
      </c>
      <c r="C5546" s="1" t="s">
        <v>11003</v>
      </c>
      <c r="D5546" s="4">
        <v>56.914</v>
      </c>
    </row>
    <row r="5547" spans="1:4">
      <c r="A5547" s="1" t="s">
        <v>11004</v>
      </c>
      <c r="B5547" s="2">
        <v>31</v>
      </c>
      <c r="C5547" s="1" t="s">
        <v>11005</v>
      </c>
      <c r="D5547" s="4">
        <v>56.924</v>
      </c>
    </row>
    <row r="5548" spans="1:4">
      <c r="A5548" s="1" t="s">
        <v>11006</v>
      </c>
      <c r="B5548" s="2">
        <v>31</v>
      </c>
      <c r="C5548" s="1" t="s">
        <v>11007</v>
      </c>
      <c r="D5548" s="4">
        <v>57.146</v>
      </c>
    </row>
    <row r="5549" spans="1:4">
      <c r="A5549" s="1" t="s">
        <v>11008</v>
      </c>
      <c r="B5549" s="2">
        <v>31</v>
      </c>
      <c r="C5549" s="1" t="s">
        <v>11009</v>
      </c>
      <c r="D5549" s="4">
        <v>57.191</v>
      </c>
    </row>
    <row r="5550" spans="1:4">
      <c r="A5550" s="1" t="s">
        <v>11010</v>
      </c>
      <c r="B5550" s="2">
        <v>31</v>
      </c>
      <c r="C5550" s="1" t="s">
        <v>11011</v>
      </c>
      <c r="D5550" s="4">
        <v>57.323</v>
      </c>
    </row>
    <row r="5551" spans="1:4">
      <c r="A5551" s="1" t="s">
        <v>11012</v>
      </c>
      <c r="B5551" s="2">
        <v>31</v>
      </c>
      <c r="C5551" s="1" t="s">
        <v>11013</v>
      </c>
      <c r="D5551" s="4">
        <v>57.569</v>
      </c>
    </row>
    <row r="5552" spans="1:4">
      <c r="A5552" s="1" t="s">
        <v>11014</v>
      </c>
      <c r="B5552" s="2">
        <v>31</v>
      </c>
      <c r="C5552" s="1" t="s">
        <v>11015</v>
      </c>
      <c r="D5552" s="4">
        <v>57.583</v>
      </c>
    </row>
    <row r="5553" spans="1:4">
      <c r="A5553" s="1" t="s">
        <v>11016</v>
      </c>
      <c r="B5553" s="2">
        <v>31</v>
      </c>
      <c r="C5553" s="1" t="s">
        <v>11017</v>
      </c>
      <c r="D5553" s="4">
        <v>58.472</v>
      </c>
    </row>
    <row r="5554" spans="1:4">
      <c r="A5554" s="1" t="s">
        <v>11018</v>
      </c>
      <c r="B5554" s="2">
        <v>31</v>
      </c>
      <c r="C5554" s="1" t="s">
        <v>11019</v>
      </c>
      <c r="D5554" s="4">
        <v>58.671</v>
      </c>
    </row>
    <row r="5555" spans="1:4">
      <c r="A5555" s="1" t="s">
        <v>11020</v>
      </c>
      <c r="B5555" s="2">
        <v>31</v>
      </c>
      <c r="C5555" s="1" t="s">
        <v>11021</v>
      </c>
      <c r="D5555" s="4">
        <v>59.182</v>
      </c>
    </row>
    <row r="5556" spans="1:4">
      <c r="A5556" s="1" t="s">
        <v>11022</v>
      </c>
      <c r="B5556" s="2">
        <v>31</v>
      </c>
      <c r="C5556" s="1" t="s">
        <v>11023</v>
      </c>
      <c r="D5556" s="4">
        <v>59.369</v>
      </c>
    </row>
    <row r="5557" spans="1:4">
      <c r="A5557" s="1" t="s">
        <v>11024</v>
      </c>
      <c r="B5557" s="2">
        <v>31</v>
      </c>
      <c r="C5557" s="1" t="s">
        <v>11025</v>
      </c>
      <c r="D5557" s="4">
        <v>59.53</v>
      </c>
    </row>
    <row r="5558" spans="1:4">
      <c r="A5558" s="1" t="s">
        <v>11026</v>
      </c>
      <c r="B5558" s="2">
        <v>31</v>
      </c>
      <c r="C5558" s="1" t="s">
        <v>11027</v>
      </c>
      <c r="D5558" s="4">
        <v>59.55</v>
      </c>
    </row>
    <row r="5559" spans="1:4">
      <c r="A5559" s="1" t="s">
        <v>11028</v>
      </c>
      <c r="B5559" s="2">
        <v>31</v>
      </c>
      <c r="C5559" s="1" t="s">
        <v>11029</v>
      </c>
      <c r="D5559" s="4">
        <v>59.765</v>
      </c>
    </row>
    <row r="5560" spans="1:4">
      <c r="A5560" s="1" t="s">
        <v>11030</v>
      </c>
      <c r="B5560" s="2">
        <v>31</v>
      </c>
      <c r="C5560" s="1" t="s">
        <v>11031</v>
      </c>
      <c r="D5560" s="4">
        <v>60.037</v>
      </c>
    </row>
    <row r="5561" spans="1:4">
      <c r="A5561" s="1" t="s">
        <v>11032</v>
      </c>
      <c r="B5561" s="2">
        <v>31</v>
      </c>
      <c r="C5561" s="1" t="s">
        <v>11033</v>
      </c>
      <c r="D5561" s="4">
        <v>60.127</v>
      </c>
    </row>
    <row r="5562" spans="1:4">
      <c r="A5562" s="1" t="s">
        <v>11034</v>
      </c>
      <c r="B5562" s="2">
        <v>31</v>
      </c>
      <c r="C5562" s="1" t="s">
        <v>11035</v>
      </c>
      <c r="D5562" s="4">
        <v>60.673</v>
      </c>
    </row>
    <row r="5563" spans="1:4">
      <c r="A5563" s="1" t="s">
        <v>11036</v>
      </c>
      <c r="B5563" s="2">
        <v>31</v>
      </c>
      <c r="C5563" s="1" t="s">
        <v>11037</v>
      </c>
      <c r="D5563" s="4">
        <v>61.077</v>
      </c>
    </row>
    <row r="5564" spans="1:4">
      <c r="A5564" s="1" t="s">
        <v>11038</v>
      </c>
      <c r="B5564" s="2">
        <v>31</v>
      </c>
      <c r="C5564" s="1" t="s">
        <v>11039</v>
      </c>
      <c r="D5564" s="4">
        <v>62.02</v>
      </c>
    </row>
    <row r="5565" spans="1:4">
      <c r="A5565" s="1" t="s">
        <v>11040</v>
      </c>
      <c r="B5565" s="2">
        <v>31</v>
      </c>
      <c r="C5565" s="1" t="s">
        <v>10965</v>
      </c>
      <c r="D5565" s="4">
        <v>63.056</v>
      </c>
    </row>
    <row r="5566" spans="1:4">
      <c r="A5566" s="1" t="s">
        <v>11041</v>
      </c>
      <c r="B5566" s="2">
        <v>31</v>
      </c>
      <c r="C5566" s="1" t="s">
        <v>11042</v>
      </c>
      <c r="D5566" s="4">
        <v>63.87</v>
      </c>
    </row>
    <row r="5567" spans="1:4">
      <c r="A5567" s="1" t="s">
        <v>11043</v>
      </c>
      <c r="B5567" s="2">
        <v>31</v>
      </c>
      <c r="C5567" s="1" t="s">
        <v>11044</v>
      </c>
      <c r="D5567" s="4">
        <v>64.122</v>
      </c>
    </row>
    <row r="5568" spans="1:4">
      <c r="A5568" s="1" t="s">
        <v>11045</v>
      </c>
      <c r="B5568" s="2">
        <v>31</v>
      </c>
      <c r="C5568" s="1" t="s">
        <v>11046</v>
      </c>
      <c r="D5568" s="4">
        <v>64.659</v>
      </c>
    </row>
    <row r="5569" spans="1:4">
      <c r="A5569" s="1" t="s">
        <v>11047</v>
      </c>
      <c r="B5569" s="2">
        <v>31</v>
      </c>
      <c r="C5569" s="1" t="s">
        <v>11048</v>
      </c>
      <c r="D5569" s="4">
        <v>64.874</v>
      </c>
    </row>
    <row r="5570" spans="1:4">
      <c r="A5570" s="1" t="s">
        <v>11049</v>
      </c>
      <c r="B5570" s="2">
        <v>31</v>
      </c>
      <c r="C5570" s="1" t="s">
        <v>11050</v>
      </c>
      <c r="D5570" s="4">
        <v>65.432</v>
      </c>
    </row>
    <row r="5571" spans="1:4">
      <c r="A5571" s="1" t="s">
        <v>11051</v>
      </c>
      <c r="B5571" s="2">
        <v>31</v>
      </c>
      <c r="C5571" s="1" t="s">
        <v>11046</v>
      </c>
      <c r="D5571" s="4">
        <v>65.501</v>
      </c>
    </row>
    <row r="5572" spans="1:4">
      <c r="A5572" s="1" t="s">
        <v>11052</v>
      </c>
      <c r="B5572" s="2">
        <v>31</v>
      </c>
      <c r="C5572" s="1" t="s">
        <v>11053</v>
      </c>
      <c r="D5572" s="4">
        <v>65.723</v>
      </c>
    </row>
    <row r="5573" spans="1:4">
      <c r="A5573" s="1" t="s">
        <v>11054</v>
      </c>
      <c r="B5573" s="2">
        <v>31</v>
      </c>
      <c r="C5573" s="1" t="s">
        <v>11055</v>
      </c>
      <c r="D5573" s="4">
        <v>66.185</v>
      </c>
    </row>
    <row r="5574" spans="1:4">
      <c r="A5574" s="1" t="s">
        <v>11056</v>
      </c>
      <c r="B5574" s="2">
        <v>31</v>
      </c>
      <c r="C5574" s="1" t="s">
        <v>11057</v>
      </c>
      <c r="D5574" s="4">
        <v>66.578</v>
      </c>
    </row>
    <row r="5575" spans="1:4">
      <c r="A5575" s="1" t="s">
        <v>11058</v>
      </c>
      <c r="B5575" s="2">
        <v>31</v>
      </c>
      <c r="C5575" s="1" t="s">
        <v>11059</v>
      </c>
      <c r="D5575" s="4">
        <v>67.151</v>
      </c>
    </row>
    <row r="5576" spans="1:4">
      <c r="A5576" s="1" t="s">
        <v>11060</v>
      </c>
      <c r="B5576" s="2">
        <v>31</v>
      </c>
      <c r="C5576" s="1" t="s">
        <v>11061</v>
      </c>
      <c r="D5576" s="4">
        <v>67.759</v>
      </c>
    </row>
    <row r="5577" spans="1:4">
      <c r="A5577" s="1" t="s">
        <v>11062</v>
      </c>
      <c r="B5577" s="2">
        <v>31</v>
      </c>
      <c r="C5577" s="1" t="s">
        <v>11063</v>
      </c>
      <c r="D5577" s="4">
        <v>67.844</v>
      </c>
    </row>
    <row r="5578" spans="1:4">
      <c r="A5578" s="1" t="s">
        <v>11064</v>
      </c>
      <c r="B5578" s="2">
        <v>31</v>
      </c>
      <c r="C5578" s="1" t="s">
        <v>11065</v>
      </c>
      <c r="D5578" s="4">
        <v>68.352</v>
      </c>
    </row>
    <row r="5579" spans="1:4">
      <c r="A5579" s="1" t="s">
        <v>11066</v>
      </c>
      <c r="B5579" s="2">
        <v>31</v>
      </c>
      <c r="C5579" s="1" t="s">
        <v>11067</v>
      </c>
      <c r="D5579" s="4">
        <v>68.502</v>
      </c>
    </row>
    <row r="5580" spans="1:4">
      <c r="A5580" s="1" t="s">
        <v>11068</v>
      </c>
      <c r="B5580" s="2">
        <v>31</v>
      </c>
      <c r="C5580" s="1" t="s">
        <v>11069</v>
      </c>
      <c r="D5580" s="4">
        <v>68.548</v>
      </c>
    </row>
    <row r="5581" spans="1:4">
      <c r="A5581" s="1" t="s">
        <v>11070</v>
      </c>
      <c r="B5581" s="2">
        <v>31</v>
      </c>
      <c r="C5581" s="1" t="s">
        <v>11071</v>
      </c>
      <c r="D5581" s="4">
        <v>68.553</v>
      </c>
    </row>
    <row r="5582" spans="1:4">
      <c r="A5582" s="1" t="s">
        <v>11072</v>
      </c>
      <c r="B5582" s="2">
        <v>31</v>
      </c>
      <c r="C5582" s="1" t="s">
        <v>11073</v>
      </c>
      <c r="D5582" s="4">
        <v>68.802</v>
      </c>
    </row>
    <row r="5583" spans="1:4">
      <c r="A5583" s="1" t="s">
        <v>11074</v>
      </c>
      <c r="B5583" s="2">
        <v>31</v>
      </c>
      <c r="C5583" s="1" t="s">
        <v>11075</v>
      </c>
      <c r="D5583" s="4">
        <v>68.802</v>
      </c>
    </row>
    <row r="5584" spans="1:4">
      <c r="A5584" s="1" t="s">
        <v>11076</v>
      </c>
      <c r="B5584" s="2">
        <v>31</v>
      </c>
      <c r="C5584" s="1" t="s">
        <v>11077</v>
      </c>
      <c r="D5584" s="4">
        <v>68.998</v>
      </c>
    </row>
    <row r="5585" spans="1:4">
      <c r="A5585" s="1" t="s">
        <v>11078</v>
      </c>
      <c r="B5585" s="2">
        <v>31</v>
      </c>
      <c r="C5585" s="1" t="s">
        <v>11079</v>
      </c>
      <c r="D5585" s="4">
        <v>69.188</v>
      </c>
    </row>
    <row r="5586" spans="1:4">
      <c r="A5586" s="1" t="s">
        <v>11080</v>
      </c>
      <c r="B5586" s="2">
        <v>31</v>
      </c>
      <c r="C5586" s="1" t="s">
        <v>11081</v>
      </c>
      <c r="D5586" s="4">
        <v>70.186</v>
      </c>
    </row>
    <row r="5587" spans="1:4">
      <c r="A5587" s="1" t="s">
        <v>11082</v>
      </c>
      <c r="B5587" s="2">
        <v>31</v>
      </c>
      <c r="C5587" s="1" t="s">
        <v>11083</v>
      </c>
      <c r="D5587" s="4">
        <v>70.488</v>
      </c>
    </row>
    <row r="5588" spans="1:4">
      <c r="A5588" s="1" t="s">
        <v>11084</v>
      </c>
      <c r="B5588" s="2">
        <v>31</v>
      </c>
      <c r="C5588" s="1" t="s">
        <v>11085</v>
      </c>
      <c r="D5588" s="4">
        <v>70.8</v>
      </c>
    </row>
    <row r="5589" spans="1:4">
      <c r="A5589" s="1" t="s">
        <v>11086</v>
      </c>
      <c r="B5589" s="2">
        <v>31</v>
      </c>
      <c r="C5589" s="1" t="s">
        <v>11087</v>
      </c>
      <c r="D5589" s="4">
        <v>71.057</v>
      </c>
    </row>
    <row r="5590" spans="1:4">
      <c r="A5590" s="1" t="s">
        <v>11088</v>
      </c>
      <c r="B5590" s="2">
        <v>31</v>
      </c>
      <c r="C5590" s="1" t="s">
        <v>11089</v>
      </c>
      <c r="D5590" s="4">
        <v>73.044</v>
      </c>
    </row>
    <row r="5591" spans="1:4">
      <c r="A5591" s="1" t="s">
        <v>11090</v>
      </c>
      <c r="B5591" s="2">
        <v>31</v>
      </c>
      <c r="C5591" s="1" t="s">
        <v>11091</v>
      </c>
      <c r="D5591" s="4">
        <v>73.637</v>
      </c>
    </row>
    <row r="5592" spans="1:4">
      <c r="A5592" s="1" t="s">
        <v>11092</v>
      </c>
      <c r="B5592" s="2">
        <v>31</v>
      </c>
      <c r="C5592" s="1" t="s">
        <v>11093</v>
      </c>
      <c r="D5592" s="4">
        <v>73.754</v>
      </c>
    </row>
    <row r="5593" spans="1:4">
      <c r="A5593" s="1" t="s">
        <v>11094</v>
      </c>
      <c r="B5593" s="2">
        <v>31</v>
      </c>
      <c r="C5593" s="1" t="s">
        <v>11095</v>
      </c>
      <c r="D5593" s="4">
        <v>75.608</v>
      </c>
    </row>
    <row r="5594" spans="1:4">
      <c r="A5594" s="1" t="s">
        <v>11096</v>
      </c>
      <c r="B5594" s="2">
        <v>32</v>
      </c>
      <c r="C5594" s="1" t="s">
        <v>11097</v>
      </c>
      <c r="D5594" s="4">
        <v>0</v>
      </c>
    </row>
    <row r="5595" spans="1:4">
      <c r="A5595" s="1" t="s">
        <v>11098</v>
      </c>
      <c r="B5595" s="2">
        <v>32</v>
      </c>
      <c r="C5595" s="1" t="s">
        <v>11099</v>
      </c>
      <c r="D5595" s="4">
        <v>3.351</v>
      </c>
    </row>
    <row r="5596" spans="1:4">
      <c r="A5596" s="1" t="s">
        <v>11100</v>
      </c>
      <c r="B5596" s="2">
        <v>32</v>
      </c>
      <c r="C5596" s="1" t="s">
        <v>11101</v>
      </c>
      <c r="D5596" s="4">
        <v>4.244</v>
      </c>
    </row>
    <row r="5597" spans="1:4">
      <c r="A5597" s="1" t="s">
        <v>11102</v>
      </c>
      <c r="B5597" s="2">
        <v>32</v>
      </c>
      <c r="C5597" s="1" t="s">
        <v>11103</v>
      </c>
      <c r="D5597" s="4">
        <v>5.793</v>
      </c>
    </row>
    <row r="5598" spans="1:4">
      <c r="A5598" s="1" t="s">
        <v>11104</v>
      </c>
      <c r="B5598" s="2">
        <v>32</v>
      </c>
      <c r="C5598" s="1" t="s">
        <v>11105</v>
      </c>
      <c r="D5598" s="4">
        <v>6.959</v>
      </c>
    </row>
    <row r="5599" spans="1:4">
      <c r="A5599" s="1" t="s">
        <v>11106</v>
      </c>
      <c r="B5599" s="2">
        <v>32</v>
      </c>
      <c r="C5599" s="1" t="s">
        <v>11107</v>
      </c>
      <c r="D5599" s="4">
        <v>7.649</v>
      </c>
    </row>
    <row r="5600" spans="1:4">
      <c r="A5600" s="1" t="s">
        <v>11108</v>
      </c>
      <c r="B5600" s="2">
        <v>32</v>
      </c>
      <c r="C5600" s="1" t="s">
        <v>11109</v>
      </c>
      <c r="D5600" s="4">
        <v>8.615</v>
      </c>
    </row>
    <row r="5601" spans="1:4">
      <c r="A5601" s="1" t="s">
        <v>11110</v>
      </c>
      <c r="B5601" s="2">
        <v>32</v>
      </c>
      <c r="C5601" s="1" t="s">
        <v>11111</v>
      </c>
      <c r="D5601" s="4">
        <v>9.071</v>
      </c>
    </row>
    <row r="5602" spans="1:4">
      <c r="A5602" s="1" t="s">
        <v>11112</v>
      </c>
      <c r="B5602" s="2">
        <v>32</v>
      </c>
      <c r="C5602" s="1" t="s">
        <v>11113</v>
      </c>
      <c r="D5602" s="4">
        <v>9.552</v>
      </c>
    </row>
    <row r="5603" spans="1:4">
      <c r="A5603" s="1" t="s">
        <v>11114</v>
      </c>
      <c r="B5603" s="2">
        <v>32</v>
      </c>
      <c r="C5603" s="1" t="s">
        <v>11115</v>
      </c>
      <c r="D5603" s="4">
        <v>9.726</v>
      </c>
    </row>
    <row r="5604" spans="1:4">
      <c r="A5604" s="1" t="s">
        <v>11116</v>
      </c>
      <c r="B5604" s="2">
        <v>32</v>
      </c>
      <c r="C5604" s="1" t="s">
        <v>11117</v>
      </c>
      <c r="D5604" s="4">
        <v>9.949</v>
      </c>
    </row>
    <row r="5605" spans="1:4">
      <c r="A5605" s="1" t="s">
        <v>11118</v>
      </c>
      <c r="B5605" s="2">
        <v>32</v>
      </c>
      <c r="C5605" s="1" t="s">
        <v>11119</v>
      </c>
      <c r="D5605" s="4">
        <v>10.286</v>
      </c>
    </row>
    <row r="5606" spans="1:4">
      <c r="A5606" s="1" t="s">
        <v>11120</v>
      </c>
      <c r="B5606" s="2">
        <v>32</v>
      </c>
      <c r="C5606" s="1" t="s">
        <v>11121</v>
      </c>
      <c r="D5606" s="4">
        <v>10.384</v>
      </c>
    </row>
    <row r="5607" spans="1:4">
      <c r="A5607" s="1" t="s">
        <v>11122</v>
      </c>
      <c r="B5607" s="2">
        <v>32</v>
      </c>
      <c r="C5607" s="1" t="s">
        <v>11123</v>
      </c>
      <c r="D5607" s="4">
        <v>10.635</v>
      </c>
    </row>
    <row r="5608" spans="1:4">
      <c r="A5608" s="1" t="s">
        <v>11124</v>
      </c>
      <c r="B5608" s="2">
        <v>32</v>
      </c>
      <c r="C5608" s="1" t="s">
        <v>11125</v>
      </c>
      <c r="D5608" s="4">
        <v>10.703</v>
      </c>
    </row>
    <row r="5609" spans="1:4">
      <c r="A5609" s="1" t="s">
        <v>11126</v>
      </c>
      <c r="B5609" s="2">
        <v>32</v>
      </c>
      <c r="C5609" s="1" t="s">
        <v>11127</v>
      </c>
      <c r="D5609" s="4">
        <v>10.871</v>
      </c>
    </row>
    <row r="5610" spans="1:4">
      <c r="A5610" s="1" t="s">
        <v>11128</v>
      </c>
      <c r="B5610" s="2">
        <v>32</v>
      </c>
      <c r="C5610" s="1" t="s">
        <v>11129</v>
      </c>
      <c r="D5610" s="4">
        <v>11.245</v>
      </c>
    </row>
    <row r="5611" spans="1:4">
      <c r="A5611" s="1" t="s">
        <v>11130</v>
      </c>
      <c r="B5611" s="2">
        <v>32</v>
      </c>
      <c r="C5611" s="1" t="s">
        <v>11131</v>
      </c>
      <c r="D5611" s="4">
        <v>11.583</v>
      </c>
    </row>
    <row r="5612" spans="1:4">
      <c r="A5612" s="1" t="s">
        <v>11132</v>
      </c>
      <c r="B5612" s="2">
        <v>32</v>
      </c>
      <c r="C5612" s="1" t="s">
        <v>11133</v>
      </c>
      <c r="D5612" s="4">
        <v>11.806</v>
      </c>
    </row>
    <row r="5613" spans="1:4">
      <c r="A5613" s="1" t="s">
        <v>11134</v>
      </c>
      <c r="B5613" s="2">
        <v>32</v>
      </c>
      <c r="C5613" s="1" t="s">
        <v>11135</v>
      </c>
      <c r="D5613" s="4">
        <v>12.746</v>
      </c>
    </row>
    <row r="5614" spans="1:4">
      <c r="A5614" s="1" t="s">
        <v>11136</v>
      </c>
      <c r="B5614" s="2">
        <v>32</v>
      </c>
      <c r="C5614" s="1" t="s">
        <v>11137</v>
      </c>
      <c r="D5614" s="4">
        <v>13.87</v>
      </c>
    </row>
    <row r="5615" spans="1:4">
      <c r="A5615" s="1" t="s">
        <v>11138</v>
      </c>
      <c r="B5615" s="2">
        <v>32</v>
      </c>
      <c r="C5615" s="1" t="s">
        <v>11139</v>
      </c>
      <c r="D5615" s="4">
        <v>15.221</v>
      </c>
    </row>
    <row r="5616" spans="1:4">
      <c r="A5616" s="1" t="s">
        <v>11140</v>
      </c>
      <c r="B5616" s="2">
        <v>32</v>
      </c>
      <c r="C5616" s="1" t="s">
        <v>11141</v>
      </c>
      <c r="D5616" s="4">
        <v>17.099</v>
      </c>
    </row>
    <row r="5617" spans="1:4">
      <c r="A5617" s="1" t="s">
        <v>11142</v>
      </c>
      <c r="B5617" s="2">
        <v>32</v>
      </c>
      <c r="C5617" s="1" t="s">
        <v>11143</v>
      </c>
      <c r="D5617" s="4">
        <v>20.057</v>
      </c>
    </row>
    <row r="5618" spans="1:4">
      <c r="A5618" s="1" t="s">
        <v>11144</v>
      </c>
      <c r="B5618" s="2">
        <v>32</v>
      </c>
      <c r="C5618" s="1" t="s">
        <v>11145</v>
      </c>
      <c r="D5618" s="4">
        <v>24.786</v>
      </c>
    </row>
    <row r="5619" spans="1:4">
      <c r="A5619" s="1" t="s">
        <v>11146</v>
      </c>
      <c r="B5619" s="2">
        <v>32</v>
      </c>
      <c r="C5619" s="1" t="s">
        <v>11147</v>
      </c>
      <c r="D5619" s="4">
        <v>27.659</v>
      </c>
    </row>
    <row r="5620" spans="1:4">
      <c r="A5620" s="1" t="s">
        <v>11148</v>
      </c>
      <c r="B5620" s="2">
        <v>32</v>
      </c>
      <c r="C5620" s="1" t="s">
        <v>11149</v>
      </c>
      <c r="D5620" s="4">
        <v>29.371</v>
      </c>
    </row>
    <row r="5621" spans="1:4">
      <c r="A5621" s="1" t="s">
        <v>11150</v>
      </c>
      <c r="B5621" s="2">
        <v>32</v>
      </c>
      <c r="C5621" s="1" t="s">
        <v>11151</v>
      </c>
      <c r="D5621" s="4">
        <v>31.133</v>
      </c>
    </row>
    <row r="5622" spans="1:4">
      <c r="A5622" s="1" t="s">
        <v>11152</v>
      </c>
      <c r="B5622" s="2">
        <v>32</v>
      </c>
      <c r="C5622" s="1" t="s">
        <v>11153</v>
      </c>
      <c r="D5622" s="4">
        <v>32.347</v>
      </c>
    </row>
    <row r="5623" spans="1:4">
      <c r="A5623" s="1" t="s">
        <v>11154</v>
      </c>
      <c r="B5623" s="2">
        <v>32</v>
      </c>
      <c r="C5623" s="1" t="s">
        <v>11155</v>
      </c>
      <c r="D5623" s="4">
        <v>34.48</v>
      </c>
    </row>
    <row r="5624" spans="1:4">
      <c r="A5624" s="1" t="s">
        <v>11156</v>
      </c>
      <c r="B5624" s="2">
        <v>32</v>
      </c>
      <c r="C5624" s="1" t="s">
        <v>11157</v>
      </c>
      <c r="D5624" s="4">
        <v>35.694</v>
      </c>
    </row>
    <row r="5625" spans="1:4">
      <c r="A5625" s="1" t="s">
        <v>11158</v>
      </c>
      <c r="B5625" s="2">
        <v>32</v>
      </c>
      <c r="C5625" s="1" t="s">
        <v>11159</v>
      </c>
      <c r="D5625" s="4">
        <v>36.208</v>
      </c>
    </row>
    <row r="5626" spans="1:4">
      <c r="A5626" s="1" t="s">
        <v>11160</v>
      </c>
      <c r="B5626" s="2">
        <v>32</v>
      </c>
      <c r="C5626" s="1" t="s">
        <v>11161</v>
      </c>
      <c r="D5626" s="4">
        <v>36.645</v>
      </c>
    </row>
    <row r="5627" spans="1:4">
      <c r="A5627" s="1" t="s">
        <v>11162</v>
      </c>
      <c r="B5627" s="2">
        <v>32</v>
      </c>
      <c r="C5627" s="1" t="s">
        <v>11163</v>
      </c>
      <c r="D5627" s="4">
        <v>36.871</v>
      </c>
    </row>
    <row r="5628" spans="1:4">
      <c r="A5628" s="1" t="s">
        <v>11164</v>
      </c>
      <c r="B5628" s="2">
        <v>32</v>
      </c>
      <c r="C5628" s="1" t="s">
        <v>11165</v>
      </c>
      <c r="D5628" s="4">
        <v>37.423</v>
      </c>
    </row>
    <row r="5629" spans="1:4">
      <c r="A5629" s="1" t="s">
        <v>11166</v>
      </c>
      <c r="B5629" s="2">
        <v>32</v>
      </c>
      <c r="C5629" s="1" t="s">
        <v>11167</v>
      </c>
      <c r="D5629" s="4">
        <v>39.474</v>
      </c>
    </row>
    <row r="5630" spans="1:4">
      <c r="A5630" s="1" t="s">
        <v>11168</v>
      </c>
      <c r="B5630" s="2">
        <v>32</v>
      </c>
      <c r="C5630" s="1" t="s">
        <v>11169</v>
      </c>
      <c r="D5630" s="4">
        <v>41.361</v>
      </c>
    </row>
    <row r="5631" spans="1:4">
      <c r="A5631" s="1" t="s">
        <v>11170</v>
      </c>
      <c r="B5631" s="2">
        <v>32</v>
      </c>
      <c r="C5631" s="1" t="s">
        <v>11171</v>
      </c>
      <c r="D5631" s="4">
        <v>41.463</v>
      </c>
    </row>
    <row r="5632" spans="1:4">
      <c r="A5632" s="1" t="s">
        <v>11172</v>
      </c>
      <c r="B5632" s="2">
        <v>32</v>
      </c>
      <c r="C5632" s="1" t="s">
        <v>11173</v>
      </c>
      <c r="D5632" s="4">
        <v>41.973</v>
      </c>
    </row>
    <row r="5633" spans="1:4">
      <c r="A5633" s="1" t="s">
        <v>11174</v>
      </c>
      <c r="B5633" s="2">
        <v>32</v>
      </c>
      <c r="C5633" s="1" t="s">
        <v>11175</v>
      </c>
      <c r="D5633" s="4">
        <v>43.509</v>
      </c>
    </row>
    <row r="5634" spans="1:4">
      <c r="A5634" s="1" t="s">
        <v>11176</v>
      </c>
      <c r="B5634" s="2">
        <v>32</v>
      </c>
      <c r="C5634" s="1" t="s">
        <v>11177</v>
      </c>
      <c r="D5634" s="4">
        <v>43.875</v>
      </c>
    </row>
    <row r="5635" spans="1:4">
      <c r="A5635" s="1" t="s">
        <v>11178</v>
      </c>
      <c r="B5635" s="2">
        <v>32</v>
      </c>
      <c r="C5635" s="1" t="s">
        <v>11179</v>
      </c>
      <c r="D5635" s="4">
        <v>44.339</v>
      </c>
    </row>
    <row r="5636" spans="1:4">
      <c r="A5636" s="1" t="s">
        <v>11180</v>
      </c>
      <c r="B5636" s="2">
        <v>32</v>
      </c>
      <c r="C5636" s="1" t="s">
        <v>11181</v>
      </c>
      <c r="D5636" s="4">
        <v>45.514</v>
      </c>
    </row>
    <row r="5637" spans="1:4">
      <c r="A5637" s="1" t="s">
        <v>11182</v>
      </c>
      <c r="B5637" s="2">
        <v>32</v>
      </c>
      <c r="C5637" s="1" t="s">
        <v>11183</v>
      </c>
      <c r="D5637" s="4">
        <v>45.647</v>
      </c>
    </row>
    <row r="5638" spans="1:4">
      <c r="A5638" s="1" t="s">
        <v>11184</v>
      </c>
      <c r="B5638" s="2">
        <v>32</v>
      </c>
      <c r="C5638" s="1" t="s">
        <v>11185</v>
      </c>
      <c r="D5638" s="4">
        <v>46.352</v>
      </c>
    </row>
    <row r="5639" spans="1:4">
      <c r="A5639" s="1" t="s">
        <v>11186</v>
      </c>
      <c r="B5639" s="2">
        <v>32</v>
      </c>
      <c r="C5639" s="1" t="s">
        <v>11187</v>
      </c>
      <c r="D5639" s="4">
        <v>46.416</v>
      </c>
    </row>
    <row r="5640" spans="1:4">
      <c r="A5640" s="1" t="s">
        <v>11188</v>
      </c>
      <c r="B5640" s="2">
        <v>32</v>
      </c>
      <c r="C5640" s="1" t="s">
        <v>11189</v>
      </c>
      <c r="D5640" s="4">
        <v>46.735</v>
      </c>
    </row>
    <row r="5641" spans="1:4">
      <c r="A5641" s="1" t="s">
        <v>11190</v>
      </c>
      <c r="B5641" s="2">
        <v>32</v>
      </c>
      <c r="C5641" s="1" t="s">
        <v>11191</v>
      </c>
      <c r="D5641" s="4">
        <v>47.293</v>
      </c>
    </row>
    <row r="5642" spans="1:4">
      <c r="A5642" s="1" t="s">
        <v>11192</v>
      </c>
      <c r="B5642" s="2">
        <v>32</v>
      </c>
      <c r="C5642" s="1" t="s">
        <v>11193</v>
      </c>
      <c r="D5642" s="4">
        <v>47.326</v>
      </c>
    </row>
    <row r="5643" spans="1:4">
      <c r="A5643" s="1" t="s">
        <v>11194</v>
      </c>
      <c r="B5643" s="2">
        <v>32</v>
      </c>
      <c r="C5643" s="1" t="s">
        <v>11195</v>
      </c>
      <c r="D5643" s="4">
        <v>47.851</v>
      </c>
    </row>
    <row r="5644" spans="1:4">
      <c r="A5644" s="1" t="s">
        <v>11196</v>
      </c>
      <c r="B5644" s="2">
        <v>32</v>
      </c>
      <c r="C5644" s="1" t="s">
        <v>11197</v>
      </c>
      <c r="D5644" s="4">
        <v>48.732</v>
      </c>
    </row>
    <row r="5645" spans="1:4">
      <c r="A5645" s="1" t="s">
        <v>11198</v>
      </c>
      <c r="B5645" s="2">
        <v>32</v>
      </c>
      <c r="C5645" s="1" t="s">
        <v>11199</v>
      </c>
      <c r="D5645" s="4">
        <v>49.592</v>
      </c>
    </row>
    <row r="5646" spans="1:4">
      <c r="A5646" s="1" t="s">
        <v>11200</v>
      </c>
      <c r="B5646" s="2">
        <v>32</v>
      </c>
      <c r="C5646" s="1" t="s">
        <v>11201</v>
      </c>
      <c r="D5646" s="4">
        <v>50.592</v>
      </c>
    </row>
    <row r="5647" spans="1:4">
      <c r="A5647" s="1" t="s">
        <v>11202</v>
      </c>
      <c r="B5647" s="2">
        <v>32</v>
      </c>
      <c r="C5647" s="1" t="s">
        <v>11203</v>
      </c>
      <c r="D5647" s="4">
        <v>51.055</v>
      </c>
    </row>
    <row r="5648" spans="1:4">
      <c r="A5648" s="1" t="s">
        <v>11204</v>
      </c>
      <c r="B5648" s="2">
        <v>32</v>
      </c>
      <c r="C5648" s="1" t="s">
        <v>11205</v>
      </c>
      <c r="D5648" s="4">
        <v>52.06</v>
      </c>
    </row>
    <row r="5649" spans="1:4">
      <c r="A5649" s="1" t="s">
        <v>11206</v>
      </c>
      <c r="B5649" s="2">
        <v>32</v>
      </c>
      <c r="C5649" s="1" t="s">
        <v>11207</v>
      </c>
      <c r="D5649" s="4">
        <v>52.816</v>
      </c>
    </row>
    <row r="5650" spans="1:4">
      <c r="A5650" s="1" t="s">
        <v>11208</v>
      </c>
      <c r="B5650" s="2">
        <v>32</v>
      </c>
      <c r="C5650" s="1" t="s">
        <v>11209</v>
      </c>
      <c r="D5650" s="4">
        <v>53.084</v>
      </c>
    </row>
    <row r="5651" spans="1:4">
      <c r="A5651" s="1" t="s">
        <v>11210</v>
      </c>
      <c r="B5651" s="2">
        <v>32</v>
      </c>
      <c r="C5651" s="1" t="s">
        <v>11211</v>
      </c>
      <c r="D5651" s="4">
        <v>53.274</v>
      </c>
    </row>
    <row r="5652" spans="1:4">
      <c r="A5652" s="1" t="s">
        <v>11212</v>
      </c>
      <c r="B5652" s="2">
        <v>32</v>
      </c>
      <c r="C5652" s="1" t="s">
        <v>11209</v>
      </c>
      <c r="D5652" s="4">
        <v>53.321</v>
      </c>
    </row>
    <row r="5653" spans="1:4">
      <c r="A5653" s="1" t="s">
        <v>11213</v>
      </c>
      <c r="B5653" s="2">
        <v>32</v>
      </c>
      <c r="C5653" s="1" t="s">
        <v>11214</v>
      </c>
      <c r="D5653" s="4">
        <v>53.455</v>
      </c>
    </row>
    <row r="5654" spans="1:4">
      <c r="A5654" s="1" t="s">
        <v>11215</v>
      </c>
      <c r="B5654" s="2">
        <v>32</v>
      </c>
      <c r="C5654" s="1" t="s">
        <v>11216</v>
      </c>
      <c r="D5654" s="4">
        <v>54.249</v>
      </c>
    </row>
    <row r="5655" spans="1:4">
      <c r="A5655" s="1" t="s">
        <v>11217</v>
      </c>
      <c r="B5655" s="2">
        <v>32</v>
      </c>
      <c r="C5655" s="1" t="s">
        <v>11218</v>
      </c>
      <c r="D5655" s="4">
        <v>54.266</v>
      </c>
    </row>
    <row r="5656" spans="1:4">
      <c r="A5656" s="1" t="s">
        <v>11219</v>
      </c>
      <c r="B5656" s="2">
        <v>32</v>
      </c>
      <c r="C5656" s="1" t="s">
        <v>11220</v>
      </c>
      <c r="D5656" s="4">
        <v>54.563</v>
      </c>
    </row>
    <row r="5657" spans="1:4">
      <c r="A5657" s="1" t="s">
        <v>11221</v>
      </c>
      <c r="B5657" s="2">
        <v>32</v>
      </c>
      <c r="C5657" s="1" t="s">
        <v>11222</v>
      </c>
      <c r="D5657" s="4">
        <v>54.759</v>
      </c>
    </row>
    <row r="5658" spans="1:4">
      <c r="A5658" s="1" t="s">
        <v>11223</v>
      </c>
      <c r="B5658" s="2">
        <v>32</v>
      </c>
      <c r="C5658" s="1" t="s">
        <v>11224</v>
      </c>
      <c r="D5658" s="4">
        <v>55.168</v>
      </c>
    </row>
    <row r="5659" spans="1:4">
      <c r="A5659" s="1" t="s">
        <v>11225</v>
      </c>
      <c r="B5659" s="2">
        <v>32</v>
      </c>
      <c r="C5659" s="1" t="s">
        <v>11226</v>
      </c>
      <c r="D5659" s="4">
        <v>55.41</v>
      </c>
    </row>
    <row r="5660" spans="1:4">
      <c r="A5660" s="1" t="s">
        <v>11227</v>
      </c>
      <c r="B5660" s="2">
        <v>32</v>
      </c>
      <c r="C5660" s="1" t="s">
        <v>11228</v>
      </c>
      <c r="D5660" s="4">
        <v>55.499</v>
      </c>
    </row>
    <row r="5661" spans="1:4">
      <c r="A5661" s="1" t="s">
        <v>11229</v>
      </c>
      <c r="B5661" s="2">
        <v>32</v>
      </c>
      <c r="C5661" s="1" t="s">
        <v>11230</v>
      </c>
      <c r="D5661" s="4">
        <v>55.635</v>
      </c>
    </row>
    <row r="5662" spans="1:4">
      <c r="A5662" s="1" t="s">
        <v>11231</v>
      </c>
      <c r="B5662" s="2">
        <v>32</v>
      </c>
      <c r="C5662" s="1" t="s">
        <v>11232</v>
      </c>
      <c r="D5662" s="4">
        <v>55.92</v>
      </c>
    </row>
    <row r="5663" spans="1:4">
      <c r="A5663" s="1" t="s">
        <v>11233</v>
      </c>
      <c r="B5663" s="2">
        <v>32</v>
      </c>
      <c r="C5663" s="1" t="s">
        <v>11234</v>
      </c>
      <c r="D5663" s="4">
        <v>55.945</v>
      </c>
    </row>
    <row r="5664" spans="1:4">
      <c r="A5664" s="1" t="s">
        <v>11235</v>
      </c>
      <c r="B5664" s="2">
        <v>32</v>
      </c>
      <c r="C5664" s="1" t="s">
        <v>11236</v>
      </c>
      <c r="D5664" s="4">
        <v>56.186</v>
      </c>
    </row>
    <row r="5665" spans="1:4">
      <c r="A5665" s="1" t="s">
        <v>11237</v>
      </c>
      <c r="B5665" s="2">
        <v>32</v>
      </c>
      <c r="C5665" s="1" t="s">
        <v>11238</v>
      </c>
      <c r="D5665" s="4">
        <v>56.27</v>
      </c>
    </row>
    <row r="5666" spans="1:4">
      <c r="A5666" s="1" t="s">
        <v>11239</v>
      </c>
      <c r="B5666" s="2">
        <v>32</v>
      </c>
      <c r="C5666" s="1" t="s">
        <v>11240</v>
      </c>
      <c r="D5666" s="4">
        <v>56.432</v>
      </c>
    </row>
    <row r="5667" spans="1:4">
      <c r="A5667" s="1" t="s">
        <v>11241</v>
      </c>
      <c r="B5667" s="2">
        <v>32</v>
      </c>
      <c r="C5667" s="1" t="s">
        <v>11242</v>
      </c>
      <c r="D5667" s="4">
        <v>56.583</v>
      </c>
    </row>
    <row r="5668" spans="1:4">
      <c r="A5668" s="1" t="s">
        <v>11243</v>
      </c>
      <c r="B5668" s="2">
        <v>32</v>
      </c>
      <c r="C5668" s="1" t="s">
        <v>11244</v>
      </c>
      <c r="D5668" s="4">
        <v>56.621</v>
      </c>
    </row>
    <row r="5669" spans="1:4">
      <c r="A5669" s="1" t="s">
        <v>11245</v>
      </c>
      <c r="B5669" s="2">
        <v>32</v>
      </c>
      <c r="C5669" s="1" t="s">
        <v>11246</v>
      </c>
      <c r="D5669" s="4">
        <v>56.993</v>
      </c>
    </row>
    <row r="5670" spans="1:4">
      <c r="A5670" s="1" t="s">
        <v>11247</v>
      </c>
      <c r="B5670" s="2">
        <v>32</v>
      </c>
      <c r="C5670" s="1" t="s">
        <v>11248</v>
      </c>
      <c r="D5670" s="4">
        <v>57.021</v>
      </c>
    </row>
    <row r="5671" spans="1:4">
      <c r="A5671" s="1" t="s">
        <v>11249</v>
      </c>
      <c r="B5671" s="2">
        <v>32</v>
      </c>
      <c r="C5671" s="1" t="s">
        <v>11250</v>
      </c>
      <c r="D5671" s="4">
        <v>57.501</v>
      </c>
    </row>
    <row r="5672" spans="1:4">
      <c r="A5672" s="1" t="s">
        <v>11251</v>
      </c>
      <c r="B5672" s="2">
        <v>32</v>
      </c>
      <c r="C5672" s="1" t="s">
        <v>11252</v>
      </c>
      <c r="D5672" s="4">
        <v>57.538</v>
      </c>
    </row>
    <row r="5673" spans="1:4">
      <c r="A5673" s="1" t="s">
        <v>11253</v>
      </c>
      <c r="B5673" s="2">
        <v>32</v>
      </c>
      <c r="C5673" s="1" t="s">
        <v>11254</v>
      </c>
      <c r="D5673" s="4">
        <v>57.903</v>
      </c>
    </row>
    <row r="5674" spans="1:4">
      <c r="A5674" s="1" t="s">
        <v>11255</v>
      </c>
      <c r="B5674" s="2">
        <v>32</v>
      </c>
      <c r="C5674" s="1" t="s">
        <v>11256</v>
      </c>
      <c r="D5674" s="4">
        <v>58.375</v>
      </c>
    </row>
    <row r="5675" spans="1:4">
      <c r="A5675" s="1" t="s">
        <v>11257</v>
      </c>
      <c r="B5675" s="2">
        <v>32</v>
      </c>
      <c r="C5675" s="1" t="s">
        <v>11258</v>
      </c>
      <c r="D5675" s="4">
        <v>58.832</v>
      </c>
    </row>
    <row r="5676" spans="1:4">
      <c r="A5676" s="1" t="s">
        <v>11259</v>
      </c>
      <c r="B5676" s="2">
        <v>32</v>
      </c>
      <c r="C5676" s="1" t="s">
        <v>11260</v>
      </c>
      <c r="D5676" s="4">
        <v>58.846</v>
      </c>
    </row>
    <row r="5677" spans="1:4">
      <c r="A5677" s="1" t="s">
        <v>11261</v>
      </c>
      <c r="B5677" s="2">
        <v>32</v>
      </c>
      <c r="C5677" s="1" t="s">
        <v>11262</v>
      </c>
      <c r="D5677" s="4">
        <v>58.916</v>
      </c>
    </row>
    <row r="5678" spans="1:4">
      <c r="A5678" s="1" t="s">
        <v>11263</v>
      </c>
      <c r="B5678" s="2">
        <v>32</v>
      </c>
      <c r="C5678" s="1" t="s">
        <v>11264</v>
      </c>
      <c r="D5678" s="4">
        <v>59.033</v>
      </c>
    </row>
    <row r="5679" spans="1:4">
      <c r="A5679" s="1" t="s">
        <v>11265</v>
      </c>
      <c r="B5679" s="2">
        <v>32</v>
      </c>
      <c r="C5679" s="1" t="s">
        <v>11266</v>
      </c>
      <c r="D5679" s="4">
        <v>59.361</v>
      </c>
    </row>
    <row r="5680" spans="1:4">
      <c r="A5680" s="1" t="s">
        <v>11267</v>
      </c>
      <c r="B5680" s="2">
        <v>32</v>
      </c>
      <c r="C5680" s="1" t="s">
        <v>11268</v>
      </c>
      <c r="D5680" s="4">
        <v>59.484</v>
      </c>
    </row>
    <row r="5681" spans="1:4">
      <c r="A5681" s="1" t="s">
        <v>11269</v>
      </c>
      <c r="B5681" s="2">
        <v>32</v>
      </c>
      <c r="C5681" s="1" t="s">
        <v>11270</v>
      </c>
      <c r="D5681" s="4">
        <v>59.867</v>
      </c>
    </row>
    <row r="5682" spans="1:4">
      <c r="A5682" s="1" t="s">
        <v>11271</v>
      </c>
      <c r="B5682" s="2">
        <v>32</v>
      </c>
      <c r="C5682" s="1" t="s">
        <v>11272</v>
      </c>
      <c r="D5682" s="4">
        <v>59.946</v>
      </c>
    </row>
    <row r="5683" spans="1:4">
      <c r="A5683" s="1" t="s">
        <v>11273</v>
      </c>
      <c r="B5683" s="2">
        <v>32</v>
      </c>
      <c r="C5683" s="1" t="s">
        <v>11274</v>
      </c>
      <c r="D5683" s="4">
        <v>60.074</v>
      </c>
    </row>
    <row r="5684" spans="1:4">
      <c r="A5684" s="1" t="s">
        <v>11275</v>
      </c>
      <c r="B5684" s="2">
        <v>32</v>
      </c>
      <c r="C5684" s="1" t="s">
        <v>11276</v>
      </c>
      <c r="D5684" s="4">
        <v>60.199</v>
      </c>
    </row>
    <row r="5685" spans="1:4">
      <c r="A5685" s="1" t="s">
        <v>11277</v>
      </c>
      <c r="B5685" s="2">
        <v>32</v>
      </c>
      <c r="C5685" s="1" t="s">
        <v>11278</v>
      </c>
      <c r="D5685" s="4">
        <v>60.251</v>
      </c>
    </row>
    <row r="5686" spans="1:4">
      <c r="A5686" s="1" t="s">
        <v>11279</v>
      </c>
      <c r="B5686" s="2">
        <v>32</v>
      </c>
      <c r="C5686" s="1" t="s">
        <v>11280</v>
      </c>
      <c r="D5686" s="4">
        <v>60.499</v>
      </c>
    </row>
    <row r="5687" spans="1:4">
      <c r="A5687" s="1" t="s">
        <v>11281</v>
      </c>
      <c r="B5687" s="2">
        <v>32</v>
      </c>
      <c r="C5687" s="1" t="s">
        <v>11282</v>
      </c>
      <c r="D5687" s="4">
        <v>60.802</v>
      </c>
    </row>
    <row r="5688" spans="1:4">
      <c r="A5688" s="1" t="s">
        <v>11283</v>
      </c>
      <c r="B5688" s="2">
        <v>32</v>
      </c>
      <c r="C5688" s="1" t="s">
        <v>11284</v>
      </c>
      <c r="D5688" s="4">
        <v>60.896</v>
      </c>
    </row>
    <row r="5689" spans="1:4">
      <c r="A5689" s="1" t="s">
        <v>11285</v>
      </c>
      <c r="B5689" s="2">
        <v>32</v>
      </c>
      <c r="C5689" s="1" t="s">
        <v>11286</v>
      </c>
      <c r="D5689" s="4">
        <v>61.338</v>
      </c>
    </row>
    <row r="5690" spans="1:4">
      <c r="A5690" s="1" t="s">
        <v>11287</v>
      </c>
      <c r="B5690" s="2">
        <v>32</v>
      </c>
      <c r="C5690" s="1" t="s">
        <v>11288</v>
      </c>
      <c r="D5690" s="4">
        <v>61.48</v>
      </c>
    </row>
    <row r="5691" spans="1:4">
      <c r="A5691" s="1" t="s">
        <v>11289</v>
      </c>
      <c r="B5691" s="2">
        <v>32</v>
      </c>
      <c r="C5691" s="1" t="s">
        <v>11290</v>
      </c>
      <c r="D5691" s="4">
        <v>61.659</v>
      </c>
    </row>
    <row r="5692" spans="1:4">
      <c r="A5692" s="1" t="s">
        <v>11291</v>
      </c>
      <c r="B5692" s="2">
        <v>32</v>
      </c>
      <c r="C5692" s="1" t="s">
        <v>11292</v>
      </c>
      <c r="D5692" s="4">
        <v>61.94</v>
      </c>
    </row>
    <row r="5693" spans="1:4">
      <c r="A5693" s="1" t="s">
        <v>11293</v>
      </c>
      <c r="B5693" s="2">
        <v>32</v>
      </c>
      <c r="C5693" s="1" t="s">
        <v>11294</v>
      </c>
      <c r="D5693" s="4">
        <v>62.171</v>
      </c>
    </row>
    <row r="5694" spans="1:4">
      <c r="A5694" s="1" t="s">
        <v>11295</v>
      </c>
      <c r="B5694" s="2">
        <v>32</v>
      </c>
      <c r="C5694" s="1" t="s">
        <v>11296</v>
      </c>
      <c r="D5694" s="4">
        <v>62.213</v>
      </c>
    </row>
    <row r="5695" spans="1:4">
      <c r="A5695" s="1" t="s">
        <v>11297</v>
      </c>
      <c r="B5695" s="2">
        <v>32</v>
      </c>
      <c r="C5695" s="1" t="s">
        <v>11298</v>
      </c>
      <c r="D5695" s="4">
        <v>62.231</v>
      </c>
    </row>
    <row r="5696" spans="1:4">
      <c r="A5696" s="1" t="s">
        <v>11299</v>
      </c>
      <c r="B5696" s="2">
        <v>32</v>
      </c>
      <c r="C5696" s="1" t="s">
        <v>11300</v>
      </c>
      <c r="D5696" s="4">
        <v>62.293</v>
      </c>
    </row>
    <row r="5697" spans="1:4">
      <c r="A5697" s="1" t="s">
        <v>11301</v>
      </c>
      <c r="B5697" s="2">
        <v>32</v>
      </c>
      <c r="C5697" s="1" t="s">
        <v>11302</v>
      </c>
      <c r="D5697" s="4">
        <v>62.638</v>
      </c>
    </row>
    <row r="5698" spans="1:4">
      <c r="A5698" s="1" t="s">
        <v>11303</v>
      </c>
      <c r="B5698" s="2">
        <v>32</v>
      </c>
      <c r="C5698" s="1" t="s">
        <v>11304</v>
      </c>
      <c r="D5698" s="4">
        <v>63.206</v>
      </c>
    </row>
    <row r="5699" spans="1:4">
      <c r="A5699" s="1" t="s">
        <v>11305</v>
      </c>
      <c r="B5699" s="2">
        <v>32</v>
      </c>
      <c r="C5699" s="1" t="s">
        <v>11306</v>
      </c>
      <c r="D5699" s="4">
        <v>63.564</v>
      </c>
    </row>
    <row r="5700" spans="1:4">
      <c r="A5700" s="1" t="s">
        <v>11307</v>
      </c>
      <c r="B5700" s="2">
        <v>32</v>
      </c>
      <c r="C5700" s="1" t="s">
        <v>11308</v>
      </c>
      <c r="D5700" s="4">
        <v>63.938</v>
      </c>
    </row>
    <row r="5701" spans="1:4">
      <c r="A5701" s="1" t="s">
        <v>11309</v>
      </c>
      <c r="B5701" s="2">
        <v>32</v>
      </c>
      <c r="C5701" s="1" t="s">
        <v>11310</v>
      </c>
      <c r="D5701" s="4">
        <v>64.042</v>
      </c>
    </row>
    <row r="5702" spans="1:4">
      <c r="A5702" s="1" t="s">
        <v>11311</v>
      </c>
      <c r="B5702" s="2">
        <v>32</v>
      </c>
      <c r="C5702" s="1" t="s">
        <v>11312</v>
      </c>
      <c r="D5702" s="4">
        <v>64.086</v>
      </c>
    </row>
    <row r="5703" spans="1:4">
      <c r="A5703" s="1" t="s">
        <v>11313</v>
      </c>
      <c r="B5703" s="2">
        <v>32</v>
      </c>
      <c r="C5703" s="1" t="s">
        <v>11314</v>
      </c>
      <c r="D5703" s="4">
        <v>64.443</v>
      </c>
    </row>
    <row r="5704" spans="1:4">
      <c r="A5704" s="1" t="s">
        <v>11315</v>
      </c>
      <c r="B5704" s="2">
        <v>32</v>
      </c>
      <c r="C5704" s="1" t="s">
        <v>11316</v>
      </c>
      <c r="D5704" s="4">
        <v>65.193</v>
      </c>
    </row>
    <row r="5705" spans="1:4">
      <c r="A5705" s="1" t="s">
        <v>11317</v>
      </c>
      <c r="B5705" s="2">
        <v>32</v>
      </c>
      <c r="C5705" s="1" t="s">
        <v>11318</v>
      </c>
      <c r="D5705" s="4">
        <v>65.557</v>
      </c>
    </row>
    <row r="5706" spans="1:4">
      <c r="A5706" s="1" t="s">
        <v>11319</v>
      </c>
      <c r="B5706" s="2">
        <v>32</v>
      </c>
      <c r="C5706" s="1" t="s">
        <v>11320</v>
      </c>
      <c r="D5706" s="4">
        <v>66.167</v>
      </c>
    </row>
    <row r="5707" spans="1:4">
      <c r="A5707" s="1" t="s">
        <v>11321</v>
      </c>
      <c r="B5707" s="2">
        <v>32</v>
      </c>
      <c r="C5707" s="1" t="s">
        <v>11322</v>
      </c>
      <c r="D5707" s="4">
        <v>66.183</v>
      </c>
    </row>
    <row r="5708" spans="1:4">
      <c r="A5708" s="1" t="s">
        <v>11323</v>
      </c>
      <c r="B5708" s="2">
        <v>32</v>
      </c>
      <c r="C5708" s="1" t="s">
        <v>11324</v>
      </c>
      <c r="D5708" s="4">
        <v>66.272</v>
      </c>
    </row>
    <row r="5709" spans="1:4">
      <c r="A5709" s="1" t="s">
        <v>11325</v>
      </c>
      <c r="B5709" s="2">
        <v>32</v>
      </c>
      <c r="C5709" s="1" t="s">
        <v>11326</v>
      </c>
      <c r="D5709" s="4">
        <v>66.529</v>
      </c>
    </row>
    <row r="5710" spans="1:4">
      <c r="A5710" s="1" t="s">
        <v>11327</v>
      </c>
      <c r="B5710" s="2">
        <v>32</v>
      </c>
      <c r="C5710" s="1" t="s">
        <v>11328</v>
      </c>
      <c r="D5710" s="4">
        <v>66.656</v>
      </c>
    </row>
    <row r="5711" spans="1:4">
      <c r="A5711" s="1" t="s">
        <v>11329</v>
      </c>
      <c r="B5711" s="2">
        <v>32</v>
      </c>
      <c r="C5711" s="1" t="s">
        <v>11330</v>
      </c>
      <c r="D5711" s="4">
        <v>67.102</v>
      </c>
    </row>
    <row r="5712" spans="1:4">
      <c r="A5712" s="1" t="s">
        <v>11331</v>
      </c>
      <c r="B5712" s="2">
        <v>32</v>
      </c>
      <c r="C5712" s="1" t="s">
        <v>11332</v>
      </c>
      <c r="D5712" s="4">
        <v>67.13</v>
      </c>
    </row>
    <row r="5713" spans="1:4">
      <c r="A5713" s="1" t="s">
        <v>11333</v>
      </c>
      <c r="B5713" s="2">
        <v>32</v>
      </c>
      <c r="C5713" s="1" t="s">
        <v>11334</v>
      </c>
      <c r="D5713" s="4">
        <v>67.546</v>
      </c>
    </row>
    <row r="5714" spans="1:4">
      <c r="A5714" s="1" t="s">
        <v>11335</v>
      </c>
      <c r="B5714" s="2">
        <v>32</v>
      </c>
      <c r="C5714" s="1" t="s">
        <v>11336</v>
      </c>
      <c r="D5714" s="4">
        <v>67.642</v>
      </c>
    </row>
    <row r="5715" spans="1:4">
      <c r="A5715" s="1" t="s">
        <v>11337</v>
      </c>
      <c r="B5715" s="2">
        <v>32</v>
      </c>
      <c r="C5715" s="1" t="s">
        <v>11338</v>
      </c>
      <c r="D5715" s="4">
        <v>68.066</v>
      </c>
    </row>
    <row r="5716" spans="1:4">
      <c r="A5716" s="1" t="s">
        <v>11339</v>
      </c>
      <c r="B5716" s="2">
        <v>32</v>
      </c>
      <c r="C5716" s="1" t="s">
        <v>11340</v>
      </c>
      <c r="D5716" s="4">
        <v>68.217</v>
      </c>
    </row>
    <row r="5717" spans="1:4">
      <c r="A5717" s="1" t="s">
        <v>11341</v>
      </c>
      <c r="B5717" s="2">
        <v>32</v>
      </c>
      <c r="C5717" s="1" t="s">
        <v>11342</v>
      </c>
      <c r="D5717" s="4">
        <v>68.35</v>
      </c>
    </row>
    <row r="5718" spans="1:4">
      <c r="A5718" s="1" t="s">
        <v>11343</v>
      </c>
      <c r="B5718" s="2">
        <v>32</v>
      </c>
      <c r="C5718" s="1" t="s">
        <v>11304</v>
      </c>
      <c r="D5718" s="4">
        <v>69.371</v>
      </c>
    </row>
    <row r="5719" spans="1:4">
      <c r="A5719" s="1" t="s">
        <v>11344</v>
      </c>
      <c r="B5719" s="2">
        <v>32</v>
      </c>
      <c r="C5719" s="1" t="s">
        <v>11345</v>
      </c>
      <c r="D5719" s="4">
        <v>69.649</v>
      </c>
    </row>
    <row r="5720" spans="1:4">
      <c r="A5720" s="1" t="s">
        <v>11346</v>
      </c>
      <c r="B5720" s="2">
        <v>32</v>
      </c>
      <c r="C5720" s="1" t="s">
        <v>11347</v>
      </c>
      <c r="D5720" s="4">
        <v>70.073</v>
      </c>
    </row>
    <row r="5721" spans="1:4">
      <c r="A5721" s="1" t="s">
        <v>11348</v>
      </c>
      <c r="B5721" s="2">
        <v>32</v>
      </c>
      <c r="C5721" s="1" t="s">
        <v>11349</v>
      </c>
      <c r="D5721" s="4">
        <v>70.431</v>
      </c>
    </row>
    <row r="5722" spans="1:4">
      <c r="A5722" s="1" t="s">
        <v>11350</v>
      </c>
      <c r="B5722" s="2">
        <v>32</v>
      </c>
      <c r="C5722" s="1" t="s">
        <v>11351</v>
      </c>
      <c r="D5722" s="4">
        <v>70.742</v>
      </c>
    </row>
    <row r="5723" spans="1:4">
      <c r="A5723" s="1" t="s">
        <v>11352</v>
      </c>
      <c r="B5723" s="2">
        <v>32</v>
      </c>
      <c r="C5723" s="1" t="s">
        <v>11353</v>
      </c>
      <c r="D5723" s="4">
        <v>71.342</v>
      </c>
    </row>
    <row r="5724" spans="1:4">
      <c r="A5724" s="1" t="s">
        <v>11354</v>
      </c>
      <c r="B5724" s="2">
        <v>32</v>
      </c>
      <c r="C5724" s="1" t="s">
        <v>11355</v>
      </c>
      <c r="D5724" s="4">
        <v>71.783</v>
      </c>
    </row>
    <row r="5725" spans="1:4">
      <c r="A5725" s="1" t="s">
        <v>11356</v>
      </c>
      <c r="B5725" s="2">
        <v>32</v>
      </c>
      <c r="C5725" s="1" t="s">
        <v>11357</v>
      </c>
      <c r="D5725" s="4">
        <v>71.943</v>
      </c>
    </row>
    <row r="5726" spans="1:4">
      <c r="A5726" s="1" t="s">
        <v>11358</v>
      </c>
      <c r="B5726" s="2">
        <v>32</v>
      </c>
      <c r="C5726" s="1" t="s">
        <v>11359</v>
      </c>
      <c r="D5726" s="4">
        <v>72.106</v>
      </c>
    </row>
    <row r="5727" spans="1:4">
      <c r="A5727" s="1" t="s">
        <v>11360</v>
      </c>
      <c r="B5727" s="2">
        <v>32</v>
      </c>
      <c r="C5727" s="1" t="s">
        <v>11361</v>
      </c>
      <c r="D5727" s="4">
        <v>72.925</v>
      </c>
    </row>
    <row r="5728" spans="1:4">
      <c r="A5728" s="1" t="s">
        <v>11362</v>
      </c>
      <c r="B5728" s="2">
        <v>32</v>
      </c>
      <c r="C5728" s="1" t="s">
        <v>11363</v>
      </c>
      <c r="D5728" s="4">
        <v>73.164</v>
      </c>
    </row>
    <row r="5729" spans="1:4">
      <c r="A5729" s="1" t="s">
        <v>11364</v>
      </c>
      <c r="B5729" s="2">
        <v>32</v>
      </c>
      <c r="C5729" s="1" t="s">
        <v>11365</v>
      </c>
      <c r="D5729" s="4">
        <v>73.245</v>
      </c>
    </row>
    <row r="5730" spans="1:4">
      <c r="A5730" s="1" t="s">
        <v>11366</v>
      </c>
      <c r="B5730" s="2">
        <v>32</v>
      </c>
      <c r="C5730" s="1" t="s">
        <v>11367</v>
      </c>
      <c r="D5730" s="4">
        <v>73.248</v>
      </c>
    </row>
    <row r="5731" spans="1:4">
      <c r="A5731" s="1" t="s">
        <v>11368</v>
      </c>
      <c r="B5731" s="2">
        <v>32</v>
      </c>
      <c r="C5731" s="1" t="s">
        <v>11369</v>
      </c>
      <c r="D5731" s="4">
        <v>73.49</v>
      </c>
    </row>
    <row r="5732" spans="1:4">
      <c r="A5732" s="1" t="s">
        <v>11370</v>
      </c>
      <c r="B5732" s="2">
        <v>32</v>
      </c>
      <c r="C5732" s="1" t="s">
        <v>11371</v>
      </c>
      <c r="D5732" s="4">
        <v>73.564</v>
      </c>
    </row>
    <row r="5733" spans="1:4">
      <c r="A5733" s="1" t="s">
        <v>11372</v>
      </c>
      <c r="B5733" s="2">
        <v>32</v>
      </c>
      <c r="C5733" s="1" t="s">
        <v>11373</v>
      </c>
      <c r="D5733" s="4">
        <v>73.845</v>
      </c>
    </row>
    <row r="5734" spans="1:4">
      <c r="A5734" s="1" t="s">
        <v>11374</v>
      </c>
      <c r="B5734" s="2">
        <v>32</v>
      </c>
      <c r="C5734" s="1" t="s">
        <v>11375</v>
      </c>
      <c r="D5734" s="4">
        <v>73.846</v>
      </c>
    </row>
    <row r="5735" spans="1:4">
      <c r="A5735" s="1" t="s">
        <v>11376</v>
      </c>
      <c r="B5735" s="2">
        <v>32</v>
      </c>
      <c r="C5735" s="1" t="s">
        <v>11377</v>
      </c>
      <c r="D5735" s="4">
        <v>74.293</v>
      </c>
    </row>
    <row r="5736" spans="1:4">
      <c r="A5736" s="1" t="s">
        <v>11378</v>
      </c>
      <c r="B5736" s="2">
        <v>32</v>
      </c>
      <c r="C5736" s="1" t="s">
        <v>11379</v>
      </c>
      <c r="D5736" s="4">
        <v>74.707</v>
      </c>
    </row>
    <row r="5737" spans="1:4">
      <c r="A5737" s="1" t="s">
        <v>11380</v>
      </c>
      <c r="B5737" s="2">
        <v>32</v>
      </c>
      <c r="C5737" s="1" t="s">
        <v>11381</v>
      </c>
      <c r="D5737" s="4">
        <v>74.948</v>
      </c>
    </row>
    <row r="5738" spans="1:4">
      <c r="A5738" s="1" t="s">
        <v>11382</v>
      </c>
      <c r="B5738" s="2">
        <v>32</v>
      </c>
      <c r="C5738" s="1" t="s">
        <v>11383</v>
      </c>
      <c r="D5738" s="4">
        <v>75.238</v>
      </c>
    </row>
    <row r="5739" spans="1:4">
      <c r="A5739" s="1" t="s">
        <v>11384</v>
      </c>
      <c r="B5739" s="2">
        <v>32</v>
      </c>
      <c r="C5739" s="1" t="s">
        <v>11385</v>
      </c>
      <c r="D5739" s="4">
        <v>75.599</v>
      </c>
    </row>
    <row r="5740" spans="1:4">
      <c r="A5740" s="1" t="s">
        <v>11386</v>
      </c>
      <c r="B5740" s="2">
        <v>32</v>
      </c>
      <c r="C5740" s="1" t="s">
        <v>11387</v>
      </c>
      <c r="D5740" s="4">
        <v>75.826</v>
      </c>
    </row>
    <row r="5741" spans="1:4">
      <c r="A5741" s="1" t="s">
        <v>11388</v>
      </c>
      <c r="B5741" s="2">
        <v>32</v>
      </c>
      <c r="C5741" s="1" t="s">
        <v>11389</v>
      </c>
      <c r="D5741" s="4">
        <v>76.109</v>
      </c>
    </row>
    <row r="5742" spans="1:4">
      <c r="A5742" s="1" t="s">
        <v>11390</v>
      </c>
      <c r="B5742" s="2">
        <v>32</v>
      </c>
      <c r="C5742" s="1" t="s">
        <v>11391</v>
      </c>
      <c r="D5742" s="4">
        <v>76.111</v>
      </c>
    </row>
    <row r="5743" spans="1:4">
      <c r="A5743" s="1" t="s">
        <v>11392</v>
      </c>
      <c r="B5743" s="2">
        <v>32</v>
      </c>
      <c r="C5743" s="1" t="s">
        <v>11393</v>
      </c>
      <c r="D5743" s="4">
        <v>76.45</v>
      </c>
    </row>
    <row r="5744" spans="1:4">
      <c r="A5744" s="1" t="s">
        <v>11394</v>
      </c>
      <c r="B5744" s="2">
        <v>32</v>
      </c>
      <c r="C5744" s="1" t="s">
        <v>11395</v>
      </c>
      <c r="D5744" s="4">
        <v>76.478</v>
      </c>
    </row>
    <row r="5745" spans="1:4">
      <c r="A5745" s="1" t="s">
        <v>11396</v>
      </c>
      <c r="B5745" s="2">
        <v>32</v>
      </c>
      <c r="C5745" s="1" t="s">
        <v>11397</v>
      </c>
      <c r="D5745" s="4">
        <v>76.501</v>
      </c>
    </row>
    <row r="5746" spans="1:4">
      <c r="A5746" s="1" t="s">
        <v>11398</v>
      </c>
      <c r="B5746" s="2">
        <v>32</v>
      </c>
      <c r="C5746" s="1" t="s">
        <v>11399</v>
      </c>
      <c r="D5746" s="4">
        <v>76.836</v>
      </c>
    </row>
    <row r="5747" spans="1:4">
      <c r="A5747" s="1" t="s">
        <v>11400</v>
      </c>
      <c r="B5747" s="2">
        <v>32</v>
      </c>
      <c r="C5747" s="1" t="s">
        <v>11401</v>
      </c>
      <c r="D5747" s="4">
        <v>77.928</v>
      </c>
    </row>
    <row r="5748" spans="1:4">
      <c r="A5748" s="1" t="s">
        <v>11402</v>
      </c>
      <c r="B5748" s="2">
        <v>32</v>
      </c>
      <c r="C5748" s="1" t="s">
        <v>11403</v>
      </c>
      <c r="D5748" s="4">
        <v>78.563</v>
      </c>
    </row>
    <row r="5749" spans="1:4">
      <c r="A5749" s="1" t="s">
        <v>11404</v>
      </c>
      <c r="B5749" s="2">
        <v>32</v>
      </c>
      <c r="C5749" s="1" t="s">
        <v>11405</v>
      </c>
      <c r="D5749" s="4">
        <v>78.632</v>
      </c>
    </row>
    <row r="5750" spans="1:4">
      <c r="A5750" s="1" t="s">
        <v>11406</v>
      </c>
      <c r="B5750" s="2">
        <v>32</v>
      </c>
      <c r="C5750" s="1" t="s">
        <v>11407</v>
      </c>
      <c r="D5750" s="4">
        <v>79.313</v>
      </c>
    </row>
    <row r="5751" spans="1:4">
      <c r="A5751" s="1" t="s">
        <v>11408</v>
      </c>
      <c r="B5751" s="2">
        <v>32</v>
      </c>
      <c r="C5751" s="1" t="s">
        <v>11409</v>
      </c>
      <c r="D5751" s="4">
        <v>79.916</v>
      </c>
    </row>
    <row r="5752" spans="1:4">
      <c r="A5752" s="1" t="s">
        <v>11410</v>
      </c>
      <c r="B5752" s="2">
        <v>32</v>
      </c>
      <c r="C5752" s="1" t="s">
        <v>11411</v>
      </c>
      <c r="D5752" s="4">
        <v>79.949</v>
      </c>
    </row>
    <row r="5753" spans="1:4">
      <c r="A5753" s="1" t="s">
        <v>11412</v>
      </c>
      <c r="B5753" s="2">
        <v>32</v>
      </c>
      <c r="C5753" s="1" t="s">
        <v>11413</v>
      </c>
      <c r="D5753" s="4">
        <v>80.42</v>
      </c>
    </row>
    <row r="5754" spans="1:4">
      <c r="A5754" s="1" t="s">
        <v>11414</v>
      </c>
      <c r="B5754" s="2">
        <v>32</v>
      </c>
      <c r="C5754" s="1" t="s">
        <v>11415</v>
      </c>
      <c r="D5754" s="4">
        <v>81.179</v>
      </c>
    </row>
    <row r="5755" spans="1:4">
      <c r="A5755" s="1" t="s">
        <v>11416</v>
      </c>
      <c r="B5755" s="2">
        <v>32</v>
      </c>
      <c r="C5755" s="1" t="s">
        <v>11417</v>
      </c>
      <c r="D5755" s="4">
        <v>81.875</v>
      </c>
    </row>
    <row r="5756" spans="1:4">
      <c r="A5756" s="1" t="s">
        <v>11418</v>
      </c>
      <c r="B5756" s="2">
        <v>32</v>
      </c>
      <c r="C5756" s="1" t="s">
        <v>11419</v>
      </c>
      <c r="D5756" s="4">
        <v>82.015</v>
      </c>
    </row>
    <row r="5757" spans="1:4">
      <c r="A5757" s="1" t="s">
        <v>11420</v>
      </c>
      <c r="B5757" s="2">
        <v>32</v>
      </c>
      <c r="C5757" s="1" t="s">
        <v>11421</v>
      </c>
      <c r="D5757" s="4">
        <v>82.282</v>
      </c>
    </row>
    <row r="5758" spans="1:4">
      <c r="A5758" s="1" t="s">
        <v>11422</v>
      </c>
      <c r="B5758" s="2">
        <v>32</v>
      </c>
      <c r="C5758" s="1" t="s">
        <v>11423</v>
      </c>
      <c r="D5758" s="4">
        <v>83.902</v>
      </c>
    </row>
    <row r="5759" spans="1:4">
      <c r="A5759" s="1" t="s">
        <v>11424</v>
      </c>
      <c r="B5759" s="2">
        <v>32</v>
      </c>
      <c r="C5759" s="1" t="s">
        <v>11425</v>
      </c>
      <c r="D5759" s="4">
        <v>85.689</v>
      </c>
    </row>
    <row r="5760" spans="1:4">
      <c r="A5760" s="1" t="s">
        <v>11426</v>
      </c>
      <c r="B5760" s="2">
        <v>32</v>
      </c>
      <c r="C5760" s="1" t="s">
        <v>11427</v>
      </c>
      <c r="D5760" s="4">
        <v>85.934</v>
      </c>
    </row>
    <row r="5761" spans="1:4">
      <c r="A5761" s="1" t="s">
        <v>11428</v>
      </c>
      <c r="B5761" s="2">
        <v>32</v>
      </c>
      <c r="C5761" s="1" t="s">
        <v>11429</v>
      </c>
      <c r="D5761" s="4">
        <v>86.09</v>
      </c>
    </row>
    <row r="5762" spans="1:4">
      <c r="A5762" s="1" t="s">
        <v>11430</v>
      </c>
      <c r="B5762" s="2">
        <v>32</v>
      </c>
      <c r="C5762" s="1" t="s">
        <v>11431</v>
      </c>
      <c r="D5762" s="4">
        <v>86.567</v>
      </c>
    </row>
    <row r="5763" spans="1:4">
      <c r="A5763" s="1" t="s">
        <v>11432</v>
      </c>
      <c r="B5763" s="2">
        <v>32</v>
      </c>
      <c r="C5763" s="1" t="s">
        <v>11433</v>
      </c>
      <c r="D5763" s="4">
        <v>87.684</v>
      </c>
    </row>
    <row r="5764" spans="1:4">
      <c r="A5764" s="1" t="s">
        <v>11434</v>
      </c>
      <c r="B5764" s="2">
        <v>32</v>
      </c>
      <c r="C5764" s="1" t="s">
        <v>11435</v>
      </c>
      <c r="D5764" s="4">
        <v>90.316</v>
      </c>
    </row>
    <row r="5765" spans="1:4">
      <c r="A5765" s="1" t="s">
        <v>11436</v>
      </c>
      <c r="B5765" s="2">
        <v>32</v>
      </c>
      <c r="C5765" s="1" t="s">
        <v>11419</v>
      </c>
      <c r="D5765" s="4">
        <v>90.636</v>
      </c>
    </row>
    <row r="5766" spans="1:4">
      <c r="A5766" s="1" t="s">
        <v>11437</v>
      </c>
      <c r="B5766" s="2">
        <v>32</v>
      </c>
      <c r="C5766" s="1" t="s">
        <v>11438</v>
      </c>
      <c r="D5766" s="4">
        <v>91.859</v>
      </c>
    </row>
    <row r="5767" spans="1:4">
      <c r="A5767" s="1" t="s">
        <v>11439</v>
      </c>
      <c r="B5767" s="2">
        <v>32</v>
      </c>
      <c r="C5767" s="1" t="s">
        <v>11440</v>
      </c>
      <c r="D5767" s="4">
        <v>94.773</v>
      </c>
    </row>
    <row r="5768" spans="1:4">
      <c r="A5768" s="1" t="s">
        <v>11441</v>
      </c>
      <c r="B5768" s="2">
        <v>32</v>
      </c>
      <c r="C5768" s="1" t="s">
        <v>11442</v>
      </c>
      <c r="D5768" s="4">
        <v>97.758</v>
      </c>
    </row>
    <row r="5769" spans="1:4">
      <c r="A5769" s="1" t="s">
        <v>11443</v>
      </c>
      <c r="B5769" s="2">
        <v>33</v>
      </c>
      <c r="C5769" s="1" t="s">
        <v>11444</v>
      </c>
      <c r="D5769" s="4">
        <v>0</v>
      </c>
    </row>
    <row r="5770" spans="1:4">
      <c r="A5770" s="1" t="s">
        <v>11445</v>
      </c>
      <c r="B5770" s="2">
        <v>33</v>
      </c>
      <c r="C5770" s="1" t="s">
        <v>11446</v>
      </c>
      <c r="D5770" s="4">
        <v>4.25</v>
      </c>
    </row>
    <row r="5771" spans="1:4">
      <c r="A5771" s="1" t="s">
        <v>11447</v>
      </c>
      <c r="B5771" s="2">
        <v>33</v>
      </c>
      <c r="C5771" s="1" t="s">
        <v>11448</v>
      </c>
      <c r="D5771" s="4">
        <v>6.484</v>
      </c>
    </row>
    <row r="5772" spans="1:4">
      <c r="A5772" s="1" t="s">
        <v>11449</v>
      </c>
      <c r="B5772" s="2">
        <v>33</v>
      </c>
      <c r="C5772" s="1" t="s">
        <v>11450</v>
      </c>
      <c r="D5772" s="4">
        <v>6.847</v>
      </c>
    </row>
    <row r="5773" spans="1:4">
      <c r="A5773" s="1" t="s">
        <v>11451</v>
      </c>
      <c r="B5773" s="2">
        <v>33</v>
      </c>
      <c r="C5773" s="1" t="s">
        <v>11452</v>
      </c>
      <c r="D5773" s="4">
        <v>7.878</v>
      </c>
    </row>
    <row r="5774" spans="1:4">
      <c r="A5774" s="1" t="s">
        <v>11453</v>
      </c>
      <c r="B5774" s="2">
        <v>33</v>
      </c>
      <c r="C5774" s="1" t="s">
        <v>11454</v>
      </c>
      <c r="D5774" s="4">
        <v>8.575</v>
      </c>
    </row>
    <row r="5775" spans="1:4">
      <c r="A5775" s="1" t="s">
        <v>11455</v>
      </c>
      <c r="B5775" s="2">
        <v>33</v>
      </c>
      <c r="C5775" s="1" t="s">
        <v>11456</v>
      </c>
      <c r="D5775" s="4">
        <v>9.433</v>
      </c>
    </row>
    <row r="5776" spans="1:4">
      <c r="A5776" s="1" t="s">
        <v>11457</v>
      </c>
      <c r="B5776" s="2">
        <v>33</v>
      </c>
      <c r="C5776" s="1" t="s">
        <v>11458</v>
      </c>
      <c r="D5776" s="4">
        <v>10.292</v>
      </c>
    </row>
    <row r="5777" spans="1:4">
      <c r="A5777" s="1" t="s">
        <v>11459</v>
      </c>
      <c r="B5777" s="2">
        <v>33</v>
      </c>
      <c r="C5777" s="1" t="s">
        <v>11460</v>
      </c>
      <c r="D5777" s="4">
        <v>10.319</v>
      </c>
    </row>
    <row r="5778" spans="1:4">
      <c r="A5778" s="1" t="s">
        <v>11461</v>
      </c>
      <c r="B5778" s="2">
        <v>33</v>
      </c>
      <c r="C5778" s="1" t="s">
        <v>11462</v>
      </c>
      <c r="D5778" s="4">
        <v>10.862</v>
      </c>
    </row>
    <row r="5779" spans="1:4">
      <c r="A5779" s="1" t="s">
        <v>11463</v>
      </c>
      <c r="B5779" s="2">
        <v>33</v>
      </c>
      <c r="C5779" s="1" t="s">
        <v>11464</v>
      </c>
      <c r="D5779" s="4">
        <v>11.65</v>
      </c>
    </row>
    <row r="5780" spans="1:4">
      <c r="A5780" s="1" t="s">
        <v>11465</v>
      </c>
      <c r="B5780" s="2">
        <v>33</v>
      </c>
      <c r="C5780" s="1" t="s">
        <v>11466</v>
      </c>
      <c r="D5780" s="4">
        <v>11.811</v>
      </c>
    </row>
    <row r="5781" spans="1:4">
      <c r="A5781" s="1" t="s">
        <v>11467</v>
      </c>
      <c r="B5781" s="2">
        <v>33</v>
      </c>
      <c r="C5781" s="1" t="s">
        <v>11468</v>
      </c>
      <c r="D5781" s="4">
        <v>11.837</v>
      </c>
    </row>
    <row r="5782" spans="1:4">
      <c r="A5782" s="1" t="s">
        <v>11469</v>
      </c>
      <c r="B5782" s="2">
        <v>33</v>
      </c>
      <c r="C5782" s="1" t="s">
        <v>11470</v>
      </c>
      <c r="D5782" s="4">
        <v>12.417</v>
      </c>
    </row>
    <row r="5783" spans="1:4">
      <c r="A5783" s="1" t="s">
        <v>11471</v>
      </c>
      <c r="B5783" s="2">
        <v>33</v>
      </c>
      <c r="C5783" s="1" t="s">
        <v>11472</v>
      </c>
      <c r="D5783" s="4">
        <v>12.964</v>
      </c>
    </row>
    <row r="5784" spans="1:4">
      <c r="A5784" s="1" t="s">
        <v>11473</v>
      </c>
      <c r="B5784" s="2">
        <v>33</v>
      </c>
      <c r="C5784" s="1" t="s">
        <v>11474</v>
      </c>
      <c r="D5784" s="4">
        <v>12.983</v>
      </c>
    </row>
    <row r="5785" spans="1:4">
      <c r="A5785" s="1" t="s">
        <v>11475</v>
      </c>
      <c r="B5785" s="2">
        <v>33</v>
      </c>
      <c r="C5785" s="1" t="s">
        <v>11476</v>
      </c>
      <c r="D5785" s="4">
        <v>13.115</v>
      </c>
    </row>
    <row r="5786" spans="1:4">
      <c r="A5786" s="1" t="s">
        <v>11477</v>
      </c>
      <c r="B5786" s="2">
        <v>33</v>
      </c>
      <c r="C5786" s="1" t="s">
        <v>11478</v>
      </c>
      <c r="D5786" s="4">
        <v>14.124</v>
      </c>
    </row>
    <row r="5787" spans="1:4">
      <c r="A5787" s="1" t="s">
        <v>11479</v>
      </c>
      <c r="B5787" s="2">
        <v>33</v>
      </c>
      <c r="C5787" s="1" t="s">
        <v>11480</v>
      </c>
      <c r="D5787" s="4">
        <v>14.224</v>
      </c>
    </row>
    <row r="5788" spans="1:4">
      <c r="A5788" s="1" t="s">
        <v>11481</v>
      </c>
      <c r="B5788" s="2">
        <v>33</v>
      </c>
      <c r="C5788" s="1" t="s">
        <v>11482</v>
      </c>
      <c r="D5788" s="4">
        <v>15.442</v>
      </c>
    </row>
    <row r="5789" spans="1:4">
      <c r="A5789" s="1" t="s">
        <v>11483</v>
      </c>
      <c r="B5789" s="2">
        <v>33</v>
      </c>
      <c r="C5789" s="1" t="s">
        <v>11484</v>
      </c>
      <c r="D5789" s="4">
        <v>16.067</v>
      </c>
    </row>
    <row r="5790" spans="1:4">
      <c r="A5790" s="1" t="s">
        <v>11485</v>
      </c>
      <c r="B5790" s="2">
        <v>33</v>
      </c>
      <c r="C5790" s="1" t="s">
        <v>11486</v>
      </c>
      <c r="D5790" s="4">
        <v>16.165</v>
      </c>
    </row>
    <row r="5791" spans="1:4">
      <c r="A5791" s="1" t="s">
        <v>11487</v>
      </c>
      <c r="B5791" s="2">
        <v>33</v>
      </c>
      <c r="C5791" s="1" t="s">
        <v>11488</v>
      </c>
      <c r="D5791" s="4">
        <v>16.319</v>
      </c>
    </row>
    <row r="5792" spans="1:4">
      <c r="A5792" s="1" t="s">
        <v>11489</v>
      </c>
      <c r="B5792" s="2">
        <v>33</v>
      </c>
      <c r="C5792" s="1" t="s">
        <v>11490</v>
      </c>
      <c r="D5792" s="4">
        <v>16.754</v>
      </c>
    </row>
    <row r="5793" spans="1:4">
      <c r="A5793" s="1" t="s">
        <v>11491</v>
      </c>
      <c r="B5793" s="2">
        <v>33</v>
      </c>
      <c r="C5793" s="1" t="s">
        <v>11492</v>
      </c>
      <c r="D5793" s="4">
        <v>17.063</v>
      </c>
    </row>
    <row r="5794" spans="1:4">
      <c r="A5794" s="1" t="s">
        <v>11493</v>
      </c>
      <c r="B5794" s="2">
        <v>33</v>
      </c>
      <c r="C5794" s="1" t="s">
        <v>11494</v>
      </c>
      <c r="D5794" s="4">
        <v>17.813</v>
      </c>
    </row>
    <row r="5795" spans="1:4">
      <c r="A5795" s="1" t="s">
        <v>11495</v>
      </c>
      <c r="B5795" s="2">
        <v>33</v>
      </c>
      <c r="C5795" s="1" t="s">
        <v>11496</v>
      </c>
      <c r="D5795" s="4">
        <v>17.831</v>
      </c>
    </row>
    <row r="5796" spans="1:4">
      <c r="A5796" s="1" t="s">
        <v>11497</v>
      </c>
      <c r="B5796" s="2">
        <v>33</v>
      </c>
      <c r="C5796" s="1" t="s">
        <v>11498</v>
      </c>
      <c r="D5796" s="4">
        <v>18.322</v>
      </c>
    </row>
    <row r="5797" spans="1:4">
      <c r="A5797" s="1" t="s">
        <v>11499</v>
      </c>
      <c r="B5797" s="2">
        <v>33</v>
      </c>
      <c r="C5797" s="1" t="s">
        <v>11500</v>
      </c>
      <c r="D5797" s="4">
        <v>18.374</v>
      </c>
    </row>
    <row r="5798" spans="1:4">
      <c r="A5798" s="1" t="s">
        <v>11501</v>
      </c>
      <c r="B5798" s="2">
        <v>33</v>
      </c>
      <c r="C5798" s="1" t="s">
        <v>11502</v>
      </c>
      <c r="D5798" s="4">
        <v>18.71</v>
      </c>
    </row>
    <row r="5799" spans="1:4">
      <c r="A5799" s="1" t="s">
        <v>11503</v>
      </c>
      <c r="B5799" s="2">
        <v>33</v>
      </c>
      <c r="C5799" s="1" t="s">
        <v>11504</v>
      </c>
      <c r="D5799" s="4">
        <v>18.778</v>
      </c>
    </row>
    <row r="5800" spans="1:4">
      <c r="A5800" s="1" t="s">
        <v>11505</v>
      </c>
      <c r="B5800" s="2">
        <v>33</v>
      </c>
      <c r="C5800" s="1" t="s">
        <v>11506</v>
      </c>
      <c r="D5800" s="4">
        <v>18.894</v>
      </c>
    </row>
    <row r="5801" spans="1:4">
      <c r="A5801" s="1" t="s">
        <v>11507</v>
      </c>
      <c r="B5801" s="2">
        <v>33</v>
      </c>
      <c r="C5801" s="1" t="s">
        <v>11508</v>
      </c>
      <c r="D5801" s="4">
        <v>19.136</v>
      </c>
    </row>
    <row r="5802" spans="1:4">
      <c r="A5802" s="1" t="s">
        <v>11509</v>
      </c>
      <c r="B5802" s="2">
        <v>33</v>
      </c>
      <c r="C5802" s="1" t="s">
        <v>11510</v>
      </c>
      <c r="D5802" s="4">
        <v>19.349</v>
      </c>
    </row>
    <row r="5803" spans="1:4">
      <c r="A5803" s="1" t="s">
        <v>11511</v>
      </c>
      <c r="B5803" s="2">
        <v>33</v>
      </c>
      <c r="C5803" s="1" t="s">
        <v>11512</v>
      </c>
      <c r="D5803" s="4">
        <v>19.545</v>
      </c>
    </row>
    <row r="5804" spans="1:4">
      <c r="A5804" s="1" t="s">
        <v>11513</v>
      </c>
      <c r="B5804" s="2">
        <v>33</v>
      </c>
      <c r="C5804" s="1" t="s">
        <v>11514</v>
      </c>
      <c r="D5804" s="4">
        <v>19.824</v>
      </c>
    </row>
    <row r="5805" spans="1:4">
      <c r="A5805" s="1" t="s">
        <v>11515</v>
      </c>
      <c r="B5805" s="2">
        <v>33</v>
      </c>
      <c r="C5805" s="1" t="s">
        <v>11516</v>
      </c>
      <c r="D5805" s="4">
        <v>19.919</v>
      </c>
    </row>
    <row r="5806" spans="1:4">
      <c r="A5806" s="1" t="s">
        <v>11517</v>
      </c>
      <c r="B5806" s="2">
        <v>33</v>
      </c>
      <c r="C5806" s="1" t="s">
        <v>11518</v>
      </c>
      <c r="D5806" s="4">
        <v>20.205</v>
      </c>
    </row>
    <row r="5807" spans="1:4">
      <c r="A5807" s="1" t="s">
        <v>11519</v>
      </c>
      <c r="B5807" s="2">
        <v>33</v>
      </c>
      <c r="C5807" s="1" t="s">
        <v>11520</v>
      </c>
      <c r="D5807" s="4">
        <v>20.363</v>
      </c>
    </row>
    <row r="5808" spans="1:4">
      <c r="A5808" s="1" t="s">
        <v>11521</v>
      </c>
      <c r="B5808" s="2">
        <v>33</v>
      </c>
      <c r="C5808" s="1" t="s">
        <v>11522</v>
      </c>
      <c r="D5808" s="4">
        <v>21.335</v>
      </c>
    </row>
    <row r="5809" spans="1:4">
      <c r="A5809" s="1" t="s">
        <v>11523</v>
      </c>
      <c r="B5809" s="2">
        <v>33</v>
      </c>
      <c r="C5809" s="1" t="s">
        <v>11524</v>
      </c>
      <c r="D5809" s="4">
        <v>21.49</v>
      </c>
    </row>
    <row r="5810" spans="1:4">
      <c r="A5810" s="1" t="s">
        <v>11525</v>
      </c>
      <c r="B5810" s="2">
        <v>33</v>
      </c>
      <c r="C5810" s="1" t="s">
        <v>11526</v>
      </c>
      <c r="D5810" s="4">
        <v>21.868</v>
      </c>
    </row>
    <row r="5811" spans="1:4">
      <c r="A5811" s="1" t="s">
        <v>11527</v>
      </c>
      <c r="B5811" s="2">
        <v>33</v>
      </c>
      <c r="C5811" s="1" t="s">
        <v>11528</v>
      </c>
      <c r="D5811" s="4">
        <v>22.39</v>
      </c>
    </row>
    <row r="5812" spans="1:4">
      <c r="A5812" s="1" t="s">
        <v>11529</v>
      </c>
      <c r="B5812" s="2">
        <v>33</v>
      </c>
      <c r="C5812" s="1" t="s">
        <v>11530</v>
      </c>
      <c r="D5812" s="4">
        <v>22.478</v>
      </c>
    </row>
    <row r="5813" spans="1:4">
      <c r="A5813" s="1" t="s">
        <v>11531</v>
      </c>
      <c r="B5813" s="2">
        <v>33</v>
      </c>
      <c r="C5813" s="1" t="s">
        <v>11532</v>
      </c>
      <c r="D5813" s="4">
        <v>22.71</v>
      </c>
    </row>
    <row r="5814" spans="1:4">
      <c r="A5814" s="1" t="s">
        <v>11533</v>
      </c>
      <c r="B5814" s="2">
        <v>33</v>
      </c>
      <c r="C5814" s="1" t="s">
        <v>11534</v>
      </c>
      <c r="D5814" s="4">
        <v>23.237</v>
      </c>
    </row>
    <row r="5815" spans="1:4">
      <c r="A5815" s="1" t="s">
        <v>11535</v>
      </c>
      <c r="B5815" s="2">
        <v>33</v>
      </c>
      <c r="C5815" s="1" t="s">
        <v>11536</v>
      </c>
      <c r="D5815" s="4">
        <v>23.296</v>
      </c>
    </row>
    <row r="5816" spans="1:4">
      <c r="A5816" s="1" t="s">
        <v>11537</v>
      </c>
      <c r="B5816" s="2">
        <v>33</v>
      </c>
      <c r="C5816" s="1" t="s">
        <v>11538</v>
      </c>
      <c r="D5816" s="4">
        <v>23.811</v>
      </c>
    </row>
    <row r="5817" spans="1:4">
      <c r="A5817" s="1" t="s">
        <v>11539</v>
      </c>
      <c r="B5817" s="2">
        <v>33</v>
      </c>
      <c r="C5817" s="1" t="s">
        <v>11540</v>
      </c>
      <c r="D5817" s="4">
        <v>24.049</v>
      </c>
    </row>
    <row r="5818" spans="1:4">
      <c r="A5818" s="1" t="s">
        <v>11541</v>
      </c>
      <c r="B5818" s="2">
        <v>33</v>
      </c>
      <c r="C5818" s="1" t="s">
        <v>11542</v>
      </c>
      <c r="D5818" s="4">
        <v>24.368</v>
      </c>
    </row>
    <row r="5819" spans="1:4">
      <c r="A5819" s="1" t="s">
        <v>11543</v>
      </c>
      <c r="B5819" s="2">
        <v>33</v>
      </c>
      <c r="C5819" s="1" t="s">
        <v>11544</v>
      </c>
      <c r="D5819" s="4">
        <v>24.75</v>
      </c>
    </row>
    <row r="5820" spans="1:4">
      <c r="A5820" s="1" t="s">
        <v>11545</v>
      </c>
      <c r="B5820" s="2">
        <v>33</v>
      </c>
      <c r="C5820" s="1" t="s">
        <v>11546</v>
      </c>
      <c r="D5820" s="4">
        <v>25.072</v>
      </c>
    </row>
    <row r="5821" spans="1:4">
      <c r="A5821" s="1" t="s">
        <v>11547</v>
      </c>
      <c r="B5821" s="2">
        <v>33</v>
      </c>
      <c r="C5821" s="1" t="s">
        <v>11548</v>
      </c>
      <c r="D5821" s="4">
        <v>25.691</v>
      </c>
    </row>
    <row r="5822" spans="1:4">
      <c r="A5822" s="1" t="s">
        <v>11549</v>
      </c>
      <c r="B5822" s="2">
        <v>33</v>
      </c>
      <c r="C5822" s="1" t="s">
        <v>11550</v>
      </c>
      <c r="D5822" s="4">
        <v>25.781</v>
      </c>
    </row>
    <row r="5823" spans="1:4">
      <c r="A5823" s="1" t="s">
        <v>11551</v>
      </c>
      <c r="B5823" s="2">
        <v>33</v>
      </c>
      <c r="C5823" s="1" t="s">
        <v>11552</v>
      </c>
      <c r="D5823" s="4">
        <v>26.277</v>
      </c>
    </row>
    <row r="5824" spans="1:4">
      <c r="A5824" s="1" t="s">
        <v>11553</v>
      </c>
      <c r="B5824" s="2">
        <v>33</v>
      </c>
      <c r="C5824" s="1" t="s">
        <v>11554</v>
      </c>
      <c r="D5824" s="4">
        <v>26.419</v>
      </c>
    </row>
    <row r="5825" spans="1:4">
      <c r="A5825" s="1" t="s">
        <v>11555</v>
      </c>
      <c r="B5825" s="2">
        <v>33</v>
      </c>
      <c r="C5825" s="1" t="s">
        <v>11556</v>
      </c>
      <c r="D5825" s="4">
        <v>26.713</v>
      </c>
    </row>
    <row r="5826" spans="1:4">
      <c r="A5826" s="1" t="s">
        <v>11557</v>
      </c>
      <c r="B5826" s="2">
        <v>33</v>
      </c>
      <c r="C5826" s="1" t="s">
        <v>11558</v>
      </c>
      <c r="D5826" s="4">
        <v>26.795</v>
      </c>
    </row>
    <row r="5827" spans="1:4">
      <c r="A5827" s="1" t="s">
        <v>11559</v>
      </c>
      <c r="B5827" s="2">
        <v>33</v>
      </c>
      <c r="C5827" s="1" t="s">
        <v>11560</v>
      </c>
      <c r="D5827" s="4">
        <v>27.031</v>
      </c>
    </row>
    <row r="5828" spans="1:4">
      <c r="A5828" s="1" t="s">
        <v>11561</v>
      </c>
      <c r="B5828" s="2">
        <v>33</v>
      </c>
      <c r="C5828" s="1" t="s">
        <v>11562</v>
      </c>
      <c r="D5828" s="4">
        <v>27.169</v>
      </c>
    </row>
    <row r="5829" spans="1:4">
      <c r="A5829" s="1" t="s">
        <v>11563</v>
      </c>
      <c r="B5829" s="2">
        <v>33</v>
      </c>
      <c r="C5829" s="1" t="s">
        <v>11564</v>
      </c>
      <c r="D5829" s="4">
        <v>27.307</v>
      </c>
    </row>
    <row r="5830" spans="1:4">
      <c r="A5830" s="1" t="s">
        <v>11565</v>
      </c>
      <c r="B5830" s="2">
        <v>33</v>
      </c>
      <c r="C5830" s="1" t="s">
        <v>11566</v>
      </c>
      <c r="D5830" s="4">
        <v>27.322</v>
      </c>
    </row>
    <row r="5831" spans="1:4">
      <c r="A5831" s="1" t="s">
        <v>11567</v>
      </c>
      <c r="B5831" s="2">
        <v>33</v>
      </c>
      <c r="C5831" s="1" t="s">
        <v>11568</v>
      </c>
      <c r="D5831" s="4">
        <v>27.355</v>
      </c>
    </row>
    <row r="5832" spans="1:4">
      <c r="A5832" s="1" t="s">
        <v>11569</v>
      </c>
      <c r="B5832" s="2">
        <v>33</v>
      </c>
      <c r="C5832" s="1" t="s">
        <v>11570</v>
      </c>
      <c r="D5832" s="4">
        <v>27.426</v>
      </c>
    </row>
    <row r="5833" spans="1:4">
      <c r="A5833" s="1" t="s">
        <v>11571</v>
      </c>
      <c r="B5833" s="2">
        <v>33</v>
      </c>
      <c r="C5833" s="1" t="s">
        <v>11572</v>
      </c>
      <c r="D5833" s="4">
        <v>27.491</v>
      </c>
    </row>
    <row r="5834" spans="1:4">
      <c r="A5834" s="1" t="s">
        <v>11573</v>
      </c>
      <c r="B5834" s="2">
        <v>33</v>
      </c>
      <c r="C5834" s="1" t="s">
        <v>11574</v>
      </c>
      <c r="D5834" s="4">
        <v>27.686</v>
      </c>
    </row>
    <row r="5835" spans="1:4">
      <c r="A5835" s="1" t="s">
        <v>11575</v>
      </c>
      <c r="B5835" s="2">
        <v>33</v>
      </c>
      <c r="C5835" s="1" t="s">
        <v>11576</v>
      </c>
      <c r="D5835" s="4">
        <v>27.749</v>
      </c>
    </row>
    <row r="5836" spans="1:4">
      <c r="A5836" s="1" t="s">
        <v>11577</v>
      </c>
      <c r="B5836" s="2">
        <v>33</v>
      </c>
      <c r="C5836" s="1" t="s">
        <v>11578</v>
      </c>
      <c r="D5836" s="4">
        <v>27.818</v>
      </c>
    </row>
    <row r="5837" spans="1:4">
      <c r="A5837" s="1" t="s">
        <v>11579</v>
      </c>
      <c r="B5837" s="2">
        <v>33</v>
      </c>
      <c r="C5837" s="1" t="s">
        <v>11580</v>
      </c>
      <c r="D5837" s="4">
        <v>27.888</v>
      </c>
    </row>
    <row r="5838" spans="1:4">
      <c r="A5838" s="1" t="s">
        <v>11581</v>
      </c>
      <c r="B5838" s="2">
        <v>33</v>
      </c>
      <c r="C5838" s="1" t="s">
        <v>11582</v>
      </c>
      <c r="D5838" s="4">
        <v>28.083</v>
      </c>
    </row>
    <row r="5839" spans="1:4">
      <c r="A5839" s="1" t="s">
        <v>11583</v>
      </c>
      <c r="B5839" s="2">
        <v>33</v>
      </c>
      <c r="C5839" s="1" t="s">
        <v>11584</v>
      </c>
      <c r="D5839" s="4">
        <v>28.345</v>
      </c>
    </row>
    <row r="5840" spans="1:4">
      <c r="A5840" s="1" t="s">
        <v>11585</v>
      </c>
      <c r="B5840" s="2">
        <v>33</v>
      </c>
      <c r="C5840" s="1" t="s">
        <v>11586</v>
      </c>
      <c r="D5840" s="4">
        <v>28.378</v>
      </c>
    </row>
    <row r="5841" spans="1:4">
      <c r="A5841" s="1" t="s">
        <v>11587</v>
      </c>
      <c r="B5841" s="2">
        <v>33</v>
      </c>
      <c r="C5841" s="1" t="s">
        <v>11588</v>
      </c>
      <c r="D5841" s="4">
        <v>28.383</v>
      </c>
    </row>
    <row r="5842" spans="1:4">
      <c r="A5842" s="1" t="s">
        <v>11589</v>
      </c>
      <c r="B5842" s="2">
        <v>33</v>
      </c>
      <c r="C5842" s="1" t="s">
        <v>11590</v>
      </c>
      <c r="D5842" s="4">
        <v>28.562</v>
      </c>
    </row>
    <row r="5843" spans="1:4">
      <c r="A5843" s="1" t="s">
        <v>11591</v>
      </c>
      <c r="B5843" s="2">
        <v>33</v>
      </c>
      <c r="C5843" s="1" t="s">
        <v>11592</v>
      </c>
      <c r="D5843" s="4">
        <v>29.15</v>
      </c>
    </row>
    <row r="5844" spans="1:4">
      <c r="A5844" s="1" t="s">
        <v>11593</v>
      </c>
      <c r="B5844" s="2">
        <v>33</v>
      </c>
      <c r="C5844" s="1" t="s">
        <v>11594</v>
      </c>
      <c r="D5844" s="4">
        <v>29.321</v>
      </c>
    </row>
    <row r="5845" spans="1:4">
      <c r="A5845" s="1" t="s">
        <v>11595</v>
      </c>
      <c r="B5845" s="2">
        <v>33</v>
      </c>
      <c r="C5845" s="1" t="s">
        <v>11596</v>
      </c>
      <c r="D5845" s="4">
        <v>29.737</v>
      </c>
    </row>
    <row r="5846" spans="1:4">
      <c r="A5846" s="1" t="s">
        <v>11597</v>
      </c>
      <c r="B5846" s="2">
        <v>33</v>
      </c>
      <c r="C5846" s="1" t="s">
        <v>11598</v>
      </c>
      <c r="D5846" s="4">
        <v>30.317</v>
      </c>
    </row>
    <row r="5847" spans="1:4">
      <c r="A5847" s="1" t="s">
        <v>11599</v>
      </c>
      <c r="B5847" s="2">
        <v>33</v>
      </c>
      <c r="C5847" s="1" t="s">
        <v>11600</v>
      </c>
      <c r="D5847" s="4">
        <v>30.552</v>
      </c>
    </row>
    <row r="5848" spans="1:4">
      <c r="A5848" s="1" t="s">
        <v>11601</v>
      </c>
      <c r="B5848" s="2">
        <v>33</v>
      </c>
      <c r="C5848" s="1" t="s">
        <v>11602</v>
      </c>
      <c r="D5848" s="4">
        <v>30.75</v>
      </c>
    </row>
    <row r="5849" spans="1:4">
      <c r="A5849" s="1" t="s">
        <v>11603</v>
      </c>
      <c r="B5849" s="2">
        <v>33</v>
      </c>
      <c r="C5849" s="1" t="s">
        <v>11604</v>
      </c>
      <c r="D5849" s="4">
        <v>30.866</v>
      </c>
    </row>
    <row r="5850" spans="1:4">
      <c r="A5850" s="1" t="s">
        <v>11605</v>
      </c>
      <c r="B5850" s="2">
        <v>33</v>
      </c>
      <c r="C5850" s="1" t="s">
        <v>11606</v>
      </c>
      <c r="D5850" s="4">
        <v>31.162</v>
      </c>
    </row>
    <row r="5851" spans="1:4">
      <c r="A5851" s="1" t="s">
        <v>11607</v>
      </c>
      <c r="B5851" s="2">
        <v>33</v>
      </c>
      <c r="C5851" s="1" t="s">
        <v>11608</v>
      </c>
      <c r="D5851" s="4">
        <v>31.686</v>
      </c>
    </row>
    <row r="5852" spans="1:4">
      <c r="A5852" s="1" t="s">
        <v>11609</v>
      </c>
      <c r="B5852" s="2">
        <v>33</v>
      </c>
      <c r="C5852" s="1" t="s">
        <v>11610</v>
      </c>
      <c r="D5852" s="4">
        <v>32.405</v>
      </c>
    </row>
    <row r="5853" spans="1:4">
      <c r="A5853" s="1" t="s">
        <v>11611</v>
      </c>
      <c r="B5853" s="2">
        <v>33</v>
      </c>
      <c r="C5853" s="1" t="s">
        <v>11612</v>
      </c>
      <c r="D5853" s="4">
        <v>32.695</v>
      </c>
    </row>
    <row r="5854" spans="1:4">
      <c r="A5854" s="1" t="s">
        <v>11613</v>
      </c>
      <c r="B5854" s="2">
        <v>33</v>
      </c>
      <c r="C5854" s="1" t="s">
        <v>11614</v>
      </c>
      <c r="D5854" s="4">
        <v>33.138</v>
      </c>
    </row>
    <row r="5855" spans="1:4">
      <c r="A5855" s="1" t="s">
        <v>11615</v>
      </c>
      <c r="B5855" s="2">
        <v>33</v>
      </c>
      <c r="C5855" s="1" t="s">
        <v>11616</v>
      </c>
      <c r="D5855" s="4">
        <v>33.438</v>
      </c>
    </row>
    <row r="5856" spans="1:4">
      <c r="A5856" s="1" t="s">
        <v>11617</v>
      </c>
      <c r="B5856" s="2">
        <v>33</v>
      </c>
      <c r="C5856" s="1" t="s">
        <v>11618</v>
      </c>
      <c r="D5856" s="4">
        <v>34.327</v>
      </c>
    </row>
    <row r="5857" spans="1:4">
      <c r="A5857" s="1" t="s">
        <v>11619</v>
      </c>
      <c r="B5857" s="2">
        <v>33</v>
      </c>
      <c r="C5857" s="1" t="s">
        <v>11620</v>
      </c>
      <c r="D5857" s="4">
        <v>35.214</v>
      </c>
    </row>
    <row r="5858" spans="1:4">
      <c r="A5858" s="1" t="s">
        <v>11621</v>
      </c>
      <c r="B5858" s="2">
        <v>33</v>
      </c>
      <c r="C5858" s="1" t="s">
        <v>11622</v>
      </c>
      <c r="D5858" s="4">
        <v>35.604</v>
      </c>
    </row>
    <row r="5859" spans="1:4">
      <c r="A5859" s="1" t="s">
        <v>11623</v>
      </c>
      <c r="B5859" s="2">
        <v>33</v>
      </c>
      <c r="C5859" s="1" t="s">
        <v>11624</v>
      </c>
      <c r="D5859" s="4">
        <v>36.26</v>
      </c>
    </row>
    <row r="5860" spans="1:4">
      <c r="A5860" s="1" t="s">
        <v>11625</v>
      </c>
      <c r="B5860" s="2">
        <v>33</v>
      </c>
      <c r="C5860" s="1" t="s">
        <v>11626</v>
      </c>
      <c r="D5860" s="4">
        <v>36.833</v>
      </c>
    </row>
    <row r="5861" spans="1:4">
      <c r="A5861" s="1" t="s">
        <v>11627</v>
      </c>
      <c r="B5861" s="2">
        <v>33</v>
      </c>
      <c r="C5861" s="1" t="s">
        <v>11628</v>
      </c>
      <c r="D5861" s="4">
        <v>37.302</v>
      </c>
    </row>
    <row r="5862" spans="1:4">
      <c r="A5862" s="1" t="s">
        <v>11629</v>
      </c>
      <c r="B5862" s="2">
        <v>33</v>
      </c>
      <c r="C5862" s="1" t="s">
        <v>11630</v>
      </c>
      <c r="D5862" s="4">
        <v>37.486</v>
      </c>
    </row>
    <row r="5863" spans="1:4">
      <c r="A5863" s="1" t="s">
        <v>11631</v>
      </c>
      <c r="B5863" s="2">
        <v>33</v>
      </c>
      <c r="C5863" s="1" t="s">
        <v>11632</v>
      </c>
      <c r="D5863" s="4">
        <v>37.506</v>
      </c>
    </row>
    <row r="5864" spans="1:4">
      <c r="A5864" s="1" t="s">
        <v>11633</v>
      </c>
      <c r="B5864" s="2">
        <v>33</v>
      </c>
      <c r="C5864" s="1" t="s">
        <v>11634</v>
      </c>
      <c r="D5864" s="4">
        <v>38.631</v>
      </c>
    </row>
    <row r="5865" spans="1:4">
      <c r="A5865" s="1" t="s">
        <v>11635</v>
      </c>
      <c r="B5865" s="2">
        <v>33</v>
      </c>
      <c r="C5865" s="1" t="s">
        <v>11636</v>
      </c>
      <c r="D5865" s="4">
        <v>39.122</v>
      </c>
    </row>
    <row r="5866" spans="1:4">
      <c r="A5866" s="1" t="s">
        <v>11637</v>
      </c>
      <c r="B5866" s="2">
        <v>33</v>
      </c>
      <c r="C5866" s="1" t="s">
        <v>11638</v>
      </c>
      <c r="D5866" s="4">
        <v>39.909</v>
      </c>
    </row>
    <row r="5867" spans="1:4">
      <c r="A5867" s="1" t="s">
        <v>11639</v>
      </c>
      <c r="B5867" s="2">
        <v>33</v>
      </c>
      <c r="C5867" s="1" t="s">
        <v>11640</v>
      </c>
      <c r="D5867" s="4">
        <v>40.201</v>
      </c>
    </row>
    <row r="5868" spans="1:4">
      <c r="A5868" s="1" t="s">
        <v>11641</v>
      </c>
      <c r="B5868" s="2">
        <v>33</v>
      </c>
      <c r="C5868" s="1" t="s">
        <v>11642</v>
      </c>
      <c r="D5868" s="4">
        <v>41.384</v>
      </c>
    </row>
    <row r="5869" spans="1:4">
      <c r="A5869" s="1" t="s">
        <v>11643</v>
      </c>
      <c r="B5869" s="2">
        <v>33</v>
      </c>
      <c r="C5869" s="1" t="s">
        <v>11644</v>
      </c>
      <c r="D5869" s="4">
        <v>42.421</v>
      </c>
    </row>
    <row r="5870" spans="1:4">
      <c r="A5870" s="1" t="s">
        <v>11645</v>
      </c>
      <c r="B5870" s="2">
        <v>33</v>
      </c>
      <c r="C5870" s="1" t="s">
        <v>11646</v>
      </c>
      <c r="D5870" s="4">
        <v>43.179</v>
      </c>
    </row>
    <row r="5871" spans="1:4">
      <c r="A5871" s="1" t="s">
        <v>11647</v>
      </c>
      <c r="B5871" s="2">
        <v>33</v>
      </c>
      <c r="C5871" s="1" t="s">
        <v>11648</v>
      </c>
      <c r="D5871" s="4">
        <v>45.657</v>
      </c>
    </row>
    <row r="5872" spans="1:4">
      <c r="A5872" s="1" t="s">
        <v>11649</v>
      </c>
      <c r="B5872" s="2">
        <v>33</v>
      </c>
      <c r="C5872" s="1" t="s">
        <v>11650</v>
      </c>
      <c r="D5872" s="4">
        <v>47.285</v>
      </c>
    </row>
    <row r="5873" spans="1:4">
      <c r="A5873" s="1" t="s">
        <v>11651</v>
      </c>
      <c r="B5873" s="2">
        <v>33</v>
      </c>
      <c r="C5873" s="1" t="s">
        <v>11652</v>
      </c>
      <c r="D5873" s="4">
        <v>47.451</v>
      </c>
    </row>
    <row r="5874" spans="1:4">
      <c r="A5874" s="1" t="s">
        <v>11653</v>
      </c>
      <c r="B5874" s="2">
        <v>33</v>
      </c>
      <c r="C5874" s="1" t="s">
        <v>11654</v>
      </c>
      <c r="D5874" s="4">
        <v>48.06</v>
      </c>
    </row>
    <row r="5875" spans="1:4">
      <c r="A5875" s="1" t="s">
        <v>11655</v>
      </c>
      <c r="B5875" s="2">
        <v>33</v>
      </c>
      <c r="C5875" s="1" t="s">
        <v>11656</v>
      </c>
      <c r="D5875" s="4">
        <v>48.68</v>
      </c>
    </row>
    <row r="5876" spans="1:4">
      <c r="A5876" s="1" t="s">
        <v>11657</v>
      </c>
      <c r="B5876" s="2">
        <v>33</v>
      </c>
      <c r="C5876" s="1" t="s">
        <v>11658</v>
      </c>
      <c r="D5876" s="4">
        <v>49.209</v>
      </c>
    </row>
    <row r="5877" spans="1:4">
      <c r="A5877" s="1" t="s">
        <v>11659</v>
      </c>
      <c r="B5877" s="2">
        <v>33</v>
      </c>
      <c r="C5877" s="1" t="s">
        <v>11660</v>
      </c>
      <c r="D5877" s="4">
        <v>51.998</v>
      </c>
    </row>
    <row r="5878" spans="1:4">
      <c r="A5878" s="1" t="s">
        <v>11661</v>
      </c>
      <c r="B5878" s="2">
        <v>33</v>
      </c>
      <c r="C5878" s="1" t="s">
        <v>11566</v>
      </c>
      <c r="D5878" s="4">
        <v>52.65</v>
      </c>
    </row>
    <row r="5879" spans="1:4">
      <c r="A5879" s="1" t="s">
        <v>11662</v>
      </c>
      <c r="B5879" s="2">
        <v>33</v>
      </c>
      <c r="C5879" s="1" t="s">
        <v>11663</v>
      </c>
      <c r="D5879" s="4">
        <v>54.195</v>
      </c>
    </row>
    <row r="5880" spans="1:4">
      <c r="A5880" s="1" t="s">
        <v>11664</v>
      </c>
      <c r="B5880" s="2">
        <v>33</v>
      </c>
      <c r="C5880" s="1" t="s">
        <v>11665</v>
      </c>
      <c r="D5880" s="4">
        <v>54.994</v>
      </c>
    </row>
    <row r="5881" spans="1:4">
      <c r="A5881" s="1" t="s">
        <v>11666</v>
      </c>
      <c r="B5881" s="2">
        <v>33</v>
      </c>
      <c r="C5881" s="1" t="s">
        <v>11667</v>
      </c>
      <c r="D5881" s="4">
        <v>57.315</v>
      </c>
    </row>
    <row r="5882" spans="1:4">
      <c r="A5882" s="1" t="s">
        <v>11668</v>
      </c>
      <c r="B5882" s="2">
        <v>33</v>
      </c>
      <c r="C5882" s="1" t="s">
        <v>11669</v>
      </c>
      <c r="D5882" s="4">
        <v>58.599</v>
      </c>
    </row>
    <row r="5883" spans="1:4">
      <c r="A5883" s="1" t="s">
        <v>11670</v>
      </c>
      <c r="B5883" s="2">
        <v>33</v>
      </c>
      <c r="C5883" s="1" t="s">
        <v>11671</v>
      </c>
      <c r="D5883" s="4">
        <v>59.995</v>
      </c>
    </row>
    <row r="5884" spans="1:4">
      <c r="A5884" s="1" t="s">
        <v>11672</v>
      </c>
      <c r="B5884" s="2">
        <v>33</v>
      </c>
      <c r="C5884" s="1" t="s">
        <v>11673</v>
      </c>
      <c r="D5884" s="4">
        <v>60.743</v>
      </c>
    </row>
    <row r="5885" spans="1:4">
      <c r="A5885" s="1" t="s">
        <v>11674</v>
      </c>
      <c r="B5885" s="2">
        <v>33</v>
      </c>
      <c r="C5885" s="1" t="s">
        <v>11675</v>
      </c>
      <c r="D5885" s="4">
        <v>60.924</v>
      </c>
    </row>
    <row r="5886" spans="1:4">
      <c r="A5886" s="1" t="s">
        <v>11676</v>
      </c>
      <c r="B5886" s="2">
        <v>33</v>
      </c>
      <c r="C5886" s="1" t="s">
        <v>11677</v>
      </c>
      <c r="D5886" s="4">
        <v>61.161</v>
      </c>
    </row>
    <row r="5887" spans="1:4">
      <c r="A5887" s="1" t="s">
        <v>11678</v>
      </c>
      <c r="B5887" s="2">
        <v>33</v>
      </c>
      <c r="C5887" s="1" t="s">
        <v>11679</v>
      </c>
      <c r="D5887" s="4">
        <v>61.287</v>
      </c>
    </row>
    <row r="5888" spans="1:4">
      <c r="A5888" s="1" t="s">
        <v>11680</v>
      </c>
      <c r="B5888" s="2">
        <v>33</v>
      </c>
      <c r="C5888" s="1" t="s">
        <v>11681</v>
      </c>
      <c r="D5888" s="4">
        <v>61.742</v>
      </c>
    </row>
    <row r="5889" spans="1:4">
      <c r="A5889" s="1" t="s">
        <v>11682</v>
      </c>
      <c r="B5889" s="2">
        <v>33</v>
      </c>
      <c r="C5889" s="1" t="s">
        <v>11683</v>
      </c>
      <c r="D5889" s="4">
        <v>62.407</v>
      </c>
    </row>
    <row r="5890" spans="1:4">
      <c r="A5890" s="1" t="s">
        <v>11684</v>
      </c>
      <c r="B5890" s="2">
        <v>33</v>
      </c>
      <c r="C5890" s="1" t="s">
        <v>11685</v>
      </c>
      <c r="D5890" s="4">
        <v>63.002</v>
      </c>
    </row>
    <row r="5891" spans="1:4">
      <c r="A5891" s="1" t="s">
        <v>11686</v>
      </c>
      <c r="B5891" s="2">
        <v>33</v>
      </c>
      <c r="C5891" s="1" t="s">
        <v>11687</v>
      </c>
      <c r="D5891" s="4">
        <v>63.384</v>
      </c>
    </row>
    <row r="5892" spans="1:4">
      <c r="A5892" s="1" t="s">
        <v>11688</v>
      </c>
      <c r="B5892" s="2">
        <v>33</v>
      </c>
      <c r="C5892" s="1" t="s">
        <v>11689</v>
      </c>
      <c r="D5892" s="4">
        <v>64.553</v>
      </c>
    </row>
    <row r="5893" spans="1:4">
      <c r="A5893" s="1" t="s">
        <v>11690</v>
      </c>
      <c r="B5893" s="2">
        <v>33</v>
      </c>
      <c r="C5893" s="1" t="s">
        <v>11691</v>
      </c>
      <c r="D5893" s="4">
        <v>64.884</v>
      </c>
    </row>
    <row r="5894" spans="1:4">
      <c r="A5894" s="1" t="s">
        <v>11692</v>
      </c>
      <c r="B5894" s="2">
        <v>33</v>
      </c>
      <c r="C5894" s="1" t="s">
        <v>11693</v>
      </c>
      <c r="D5894" s="4">
        <v>65.353</v>
      </c>
    </row>
    <row r="5895" spans="1:4">
      <c r="A5895" s="1" t="s">
        <v>11694</v>
      </c>
      <c r="B5895" s="2">
        <v>33</v>
      </c>
      <c r="C5895" s="1" t="s">
        <v>11695</v>
      </c>
      <c r="D5895" s="4">
        <v>65.476</v>
      </c>
    </row>
    <row r="5896" spans="1:4">
      <c r="A5896" s="1" t="s">
        <v>11696</v>
      </c>
      <c r="B5896" s="2">
        <v>33</v>
      </c>
      <c r="C5896" s="1" t="s">
        <v>11697</v>
      </c>
      <c r="D5896" s="4">
        <v>65.602</v>
      </c>
    </row>
    <row r="5897" spans="1:4">
      <c r="A5897" s="1" t="s">
        <v>11698</v>
      </c>
      <c r="B5897" s="2">
        <v>33</v>
      </c>
      <c r="C5897" s="1" t="s">
        <v>11699</v>
      </c>
      <c r="D5897" s="4">
        <v>66.001</v>
      </c>
    </row>
    <row r="5898" spans="1:4">
      <c r="A5898" s="1" t="s">
        <v>11700</v>
      </c>
      <c r="B5898" s="2">
        <v>33</v>
      </c>
      <c r="C5898" s="1" t="s">
        <v>11701</v>
      </c>
      <c r="D5898" s="4">
        <v>66.391</v>
      </c>
    </row>
    <row r="5899" spans="1:4">
      <c r="A5899" s="1" t="s">
        <v>11702</v>
      </c>
      <c r="B5899" s="2">
        <v>33</v>
      </c>
      <c r="C5899" s="1" t="s">
        <v>11703</v>
      </c>
      <c r="D5899" s="4">
        <v>66.511</v>
      </c>
    </row>
    <row r="5900" spans="1:4">
      <c r="A5900" s="1" t="s">
        <v>11704</v>
      </c>
      <c r="B5900" s="2">
        <v>33</v>
      </c>
      <c r="C5900" s="1" t="s">
        <v>11705</v>
      </c>
      <c r="D5900" s="4">
        <v>67.233</v>
      </c>
    </row>
    <row r="5901" spans="1:4">
      <c r="A5901" s="1" t="s">
        <v>11706</v>
      </c>
      <c r="B5901" s="2">
        <v>33</v>
      </c>
      <c r="C5901" s="1" t="s">
        <v>11707</v>
      </c>
      <c r="D5901" s="4">
        <v>68.661</v>
      </c>
    </row>
    <row r="5902" spans="1:4">
      <c r="A5902" s="1" t="s">
        <v>11708</v>
      </c>
      <c r="B5902" s="2">
        <v>33</v>
      </c>
      <c r="C5902" s="1" t="s">
        <v>11709</v>
      </c>
      <c r="D5902" s="4">
        <v>69.281</v>
      </c>
    </row>
    <row r="5903" spans="1:4">
      <c r="A5903" s="1" t="s">
        <v>11710</v>
      </c>
      <c r="B5903" s="2">
        <v>33</v>
      </c>
      <c r="C5903" s="1" t="s">
        <v>11711</v>
      </c>
      <c r="D5903" s="4">
        <v>70.042</v>
      </c>
    </row>
    <row r="5904" spans="1:4">
      <c r="A5904" s="1" t="s">
        <v>11712</v>
      </c>
      <c r="B5904" s="2">
        <v>33</v>
      </c>
      <c r="C5904" s="1" t="s">
        <v>11713</v>
      </c>
      <c r="D5904" s="4">
        <v>70.71</v>
      </c>
    </row>
    <row r="5905" spans="1:4">
      <c r="A5905" s="1" t="s">
        <v>11714</v>
      </c>
      <c r="B5905" s="2">
        <v>33</v>
      </c>
      <c r="C5905" s="1" t="s">
        <v>11715</v>
      </c>
      <c r="D5905" s="4">
        <v>71.909</v>
      </c>
    </row>
    <row r="5906" spans="1:4">
      <c r="A5906" s="1" t="s">
        <v>11716</v>
      </c>
      <c r="B5906" s="2">
        <v>33</v>
      </c>
      <c r="C5906" s="1" t="s">
        <v>11717</v>
      </c>
      <c r="D5906" s="4">
        <v>72.176</v>
      </c>
    </row>
    <row r="5907" spans="1:4">
      <c r="A5907" s="1" t="s">
        <v>11718</v>
      </c>
      <c r="B5907" s="2">
        <v>33</v>
      </c>
      <c r="C5907" s="1" t="s">
        <v>11719</v>
      </c>
      <c r="D5907" s="4">
        <v>73.647</v>
      </c>
    </row>
    <row r="5908" spans="1:4">
      <c r="A5908" s="1" t="s">
        <v>11720</v>
      </c>
      <c r="B5908" s="2">
        <v>33</v>
      </c>
      <c r="C5908" s="1" t="s">
        <v>11721</v>
      </c>
      <c r="D5908" s="4">
        <v>74.795</v>
      </c>
    </row>
    <row r="5909" spans="1:4">
      <c r="A5909" s="1" t="s">
        <v>11722</v>
      </c>
      <c r="B5909" s="2">
        <v>34</v>
      </c>
      <c r="C5909" s="1" t="s">
        <v>11723</v>
      </c>
      <c r="D5909" s="4">
        <v>0</v>
      </c>
    </row>
    <row r="5910" spans="1:4">
      <c r="A5910" s="1" t="s">
        <v>11724</v>
      </c>
      <c r="B5910" s="2">
        <v>34</v>
      </c>
      <c r="C5910" s="1" t="s">
        <v>11725</v>
      </c>
      <c r="D5910" s="4">
        <v>9.691</v>
      </c>
    </row>
    <row r="5911" spans="1:4">
      <c r="A5911" s="1" t="s">
        <v>11726</v>
      </c>
      <c r="B5911" s="2">
        <v>34</v>
      </c>
      <c r="C5911" s="1" t="s">
        <v>11727</v>
      </c>
      <c r="D5911" s="4">
        <v>11.064</v>
      </c>
    </row>
    <row r="5912" spans="1:4">
      <c r="A5912" s="1" t="s">
        <v>11728</v>
      </c>
      <c r="B5912" s="2">
        <v>34</v>
      </c>
      <c r="C5912" s="1" t="s">
        <v>11729</v>
      </c>
      <c r="D5912" s="4">
        <v>12.034</v>
      </c>
    </row>
    <row r="5913" spans="1:4">
      <c r="A5913" s="1" t="s">
        <v>11730</v>
      </c>
      <c r="B5913" s="2">
        <v>34</v>
      </c>
      <c r="C5913" s="1" t="s">
        <v>11731</v>
      </c>
      <c r="D5913" s="4">
        <v>18.574</v>
      </c>
    </row>
    <row r="5914" spans="1:4">
      <c r="A5914" s="1" t="s">
        <v>11732</v>
      </c>
      <c r="B5914" s="2">
        <v>34</v>
      </c>
      <c r="C5914" s="1" t="s">
        <v>11733</v>
      </c>
      <c r="D5914" s="4">
        <v>19.902</v>
      </c>
    </row>
    <row r="5915" spans="1:4">
      <c r="A5915" s="1" t="s">
        <v>11734</v>
      </c>
      <c r="B5915" s="2">
        <v>34</v>
      </c>
      <c r="C5915" s="1" t="s">
        <v>11735</v>
      </c>
      <c r="D5915" s="4">
        <v>20.235</v>
      </c>
    </row>
    <row r="5916" spans="1:4">
      <c r="A5916" s="1" t="s">
        <v>11736</v>
      </c>
      <c r="B5916" s="2">
        <v>34</v>
      </c>
      <c r="C5916" s="1" t="s">
        <v>11737</v>
      </c>
      <c r="D5916" s="4">
        <v>21.933</v>
      </c>
    </row>
    <row r="5917" spans="1:4">
      <c r="A5917" s="1" t="s">
        <v>11738</v>
      </c>
      <c r="B5917" s="2">
        <v>34</v>
      </c>
      <c r="C5917" s="1" t="s">
        <v>11739</v>
      </c>
      <c r="D5917" s="4">
        <v>22.31</v>
      </c>
    </row>
    <row r="5918" spans="1:4">
      <c r="A5918" s="1" t="s">
        <v>11740</v>
      </c>
      <c r="B5918" s="2">
        <v>34</v>
      </c>
      <c r="C5918" s="1" t="s">
        <v>11741</v>
      </c>
      <c r="D5918" s="4">
        <v>22.859</v>
      </c>
    </row>
    <row r="5919" spans="1:4">
      <c r="A5919" s="1" t="s">
        <v>11742</v>
      </c>
      <c r="B5919" s="2">
        <v>34</v>
      </c>
      <c r="C5919" s="1" t="s">
        <v>11743</v>
      </c>
      <c r="D5919" s="4">
        <v>22.891</v>
      </c>
    </row>
    <row r="5920" spans="1:4">
      <c r="A5920" s="1" t="s">
        <v>11744</v>
      </c>
      <c r="B5920" s="2">
        <v>34</v>
      </c>
      <c r="C5920" s="1" t="s">
        <v>11745</v>
      </c>
      <c r="D5920" s="4">
        <v>23.925</v>
      </c>
    </row>
    <row r="5921" spans="1:4">
      <c r="A5921" s="1" t="s">
        <v>11746</v>
      </c>
      <c r="B5921" s="2">
        <v>34</v>
      </c>
      <c r="C5921" s="1" t="s">
        <v>11747</v>
      </c>
      <c r="D5921" s="4">
        <v>23.998</v>
      </c>
    </row>
    <row r="5922" spans="1:4">
      <c r="A5922" s="1" t="s">
        <v>11748</v>
      </c>
      <c r="B5922" s="2">
        <v>34</v>
      </c>
      <c r="C5922" s="1" t="s">
        <v>11749</v>
      </c>
      <c r="D5922" s="4">
        <v>24.145</v>
      </c>
    </row>
    <row r="5923" spans="1:4">
      <c r="A5923" s="1" t="s">
        <v>11750</v>
      </c>
      <c r="B5923" s="2">
        <v>34</v>
      </c>
      <c r="C5923" s="1" t="s">
        <v>11751</v>
      </c>
      <c r="D5923" s="4">
        <v>25.078</v>
      </c>
    </row>
    <row r="5924" spans="1:4">
      <c r="A5924" s="1" t="s">
        <v>11752</v>
      </c>
      <c r="B5924" s="2">
        <v>34</v>
      </c>
      <c r="C5924" s="1" t="s">
        <v>11753</v>
      </c>
      <c r="D5924" s="4">
        <v>25.222</v>
      </c>
    </row>
    <row r="5925" spans="1:4">
      <c r="A5925" s="1" t="s">
        <v>11754</v>
      </c>
      <c r="B5925" s="2">
        <v>34</v>
      </c>
      <c r="C5925" s="1" t="s">
        <v>11755</v>
      </c>
      <c r="D5925" s="4">
        <v>25.394</v>
      </c>
    </row>
    <row r="5926" spans="1:4">
      <c r="A5926" s="1" t="s">
        <v>11756</v>
      </c>
      <c r="B5926" s="2">
        <v>34</v>
      </c>
      <c r="C5926" s="1" t="s">
        <v>11757</v>
      </c>
      <c r="D5926" s="4">
        <v>26.092</v>
      </c>
    </row>
    <row r="5927" spans="1:4">
      <c r="A5927" s="1" t="s">
        <v>11758</v>
      </c>
      <c r="B5927" s="2">
        <v>34</v>
      </c>
      <c r="C5927" s="1" t="s">
        <v>11759</v>
      </c>
      <c r="D5927" s="4">
        <v>26.471</v>
      </c>
    </row>
    <row r="5928" spans="1:4">
      <c r="A5928" s="1" t="s">
        <v>11760</v>
      </c>
      <c r="B5928" s="2">
        <v>34</v>
      </c>
      <c r="C5928" s="1" t="s">
        <v>11747</v>
      </c>
      <c r="D5928" s="4">
        <v>26.77</v>
      </c>
    </row>
    <row r="5929" spans="1:4">
      <c r="A5929" s="1" t="s">
        <v>11761</v>
      </c>
      <c r="B5929" s="2">
        <v>34</v>
      </c>
      <c r="C5929" s="1" t="s">
        <v>11762</v>
      </c>
      <c r="D5929" s="4">
        <v>27.839</v>
      </c>
    </row>
    <row r="5930" spans="1:4">
      <c r="A5930" s="1" t="s">
        <v>11763</v>
      </c>
      <c r="B5930" s="2">
        <v>34</v>
      </c>
      <c r="C5930" s="1" t="s">
        <v>11764</v>
      </c>
      <c r="D5930" s="4">
        <v>29.864</v>
      </c>
    </row>
    <row r="5931" spans="1:4">
      <c r="A5931" s="1" t="s">
        <v>11765</v>
      </c>
      <c r="B5931" s="2">
        <v>34</v>
      </c>
      <c r="C5931" s="1" t="s">
        <v>11766</v>
      </c>
      <c r="D5931" s="4">
        <v>30.753</v>
      </c>
    </row>
    <row r="5932" spans="1:4">
      <c r="A5932" s="1" t="s">
        <v>11767</v>
      </c>
      <c r="B5932" s="2">
        <v>34</v>
      </c>
      <c r="C5932" s="1" t="s">
        <v>11768</v>
      </c>
      <c r="D5932" s="4">
        <v>32.746</v>
      </c>
    </row>
    <row r="5933" spans="1:4">
      <c r="A5933" s="1" t="s">
        <v>11769</v>
      </c>
      <c r="B5933" s="2">
        <v>34</v>
      </c>
      <c r="C5933" s="1" t="s">
        <v>11770</v>
      </c>
      <c r="D5933" s="4">
        <v>32.845</v>
      </c>
    </row>
    <row r="5934" spans="1:4">
      <c r="A5934" s="1" t="s">
        <v>11771</v>
      </c>
      <c r="B5934" s="2">
        <v>34</v>
      </c>
      <c r="C5934" s="1" t="s">
        <v>11772</v>
      </c>
      <c r="D5934" s="4">
        <v>33.145</v>
      </c>
    </row>
    <row r="5935" spans="1:4">
      <c r="A5935" s="1" t="s">
        <v>11773</v>
      </c>
      <c r="B5935" s="2">
        <v>34</v>
      </c>
      <c r="C5935" s="1" t="s">
        <v>11774</v>
      </c>
      <c r="D5935" s="4">
        <v>34.667</v>
      </c>
    </row>
    <row r="5936" spans="1:4">
      <c r="A5936" s="1" t="s">
        <v>11775</v>
      </c>
      <c r="B5936" s="2">
        <v>34</v>
      </c>
      <c r="C5936" s="1" t="s">
        <v>11776</v>
      </c>
      <c r="D5936" s="4">
        <v>34.949</v>
      </c>
    </row>
    <row r="5937" spans="1:4">
      <c r="A5937" s="1" t="s">
        <v>11777</v>
      </c>
      <c r="B5937" s="2">
        <v>34</v>
      </c>
      <c r="C5937" s="1" t="s">
        <v>11778</v>
      </c>
      <c r="D5937" s="4">
        <v>36.336</v>
      </c>
    </row>
    <row r="5938" spans="1:4">
      <c r="A5938" s="1" t="s">
        <v>11779</v>
      </c>
      <c r="B5938" s="2">
        <v>34</v>
      </c>
      <c r="C5938" s="1" t="s">
        <v>11780</v>
      </c>
      <c r="D5938" s="4">
        <v>37.862</v>
      </c>
    </row>
    <row r="5939" spans="1:4">
      <c r="A5939" s="1" t="s">
        <v>11781</v>
      </c>
      <c r="B5939" s="2">
        <v>34</v>
      </c>
      <c r="C5939" s="1" t="s">
        <v>11782</v>
      </c>
      <c r="D5939" s="4">
        <v>39.722</v>
      </c>
    </row>
    <row r="5940" spans="1:4">
      <c r="A5940" s="1" t="s">
        <v>11783</v>
      </c>
      <c r="B5940" s="2">
        <v>34</v>
      </c>
      <c r="C5940" s="1" t="s">
        <v>11784</v>
      </c>
      <c r="D5940" s="4">
        <v>41.34</v>
      </c>
    </row>
    <row r="5941" spans="1:4">
      <c r="A5941" s="1" t="s">
        <v>11785</v>
      </c>
      <c r="B5941" s="2">
        <v>34</v>
      </c>
      <c r="C5941" s="1" t="s">
        <v>11786</v>
      </c>
      <c r="D5941" s="4">
        <v>42.758</v>
      </c>
    </row>
    <row r="5942" spans="1:4">
      <c r="A5942" s="1" t="s">
        <v>11787</v>
      </c>
      <c r="B5942" s="2">
        <v>34</v>
      </c>
      <c r="C5942" s="1" t="s">
        <v>11788</v>
      </c>
      <c r="D5942" s="4">
        <v>43.613</v>
      </c>
    </row>
    <row r="5943" spans="1:4">
      <c r="A5943" s="1" t="s">
        <v>11789</v>
      </c>
      <c r="B5943" s="2">
        <v>34</v>
      </c>
      <c r="C5943" s="1" t="s">
        <v>11790</v>
      </c>
      <c r="D5943" s="4">
        <v>44.488</v>
      </c>
    </row>
    <row r="5944" spans="1:4">
      <c r="A5944" s="1" t="s">
        <v>11791</v>
      </c>
      <c r="B5944" s="2">
        <v>34</v>
      </c>
      <c r="C5944" s="1" t="s">
        <v>11792</v>
      </c>
      <c r="D5944" s="4">
        <v>45.789</v>
      </c>
    </row>
    <row r="5945" spans="1:4">
      <c r="A5945" s="1" t="s">
        <v>11793</v>
      </c>
      <c r="B5945" s="2">
        <v>34</v>
      </c>
      <c r="C5945" s="1" t="s">
        <v>11794</v>
      </c>
      <c r="D5945" s="4">
        <v>47.689</v>
      </c>
    </row>
    <row r="5946" spans="1:4">
      <c r="A5946" s="1" t="s">
        <v>11795</v>
      </c>
      <c r="B5946" s="2">
        <v>34</v>
      </c>
      <c r="C5946" s="1" t="s">
        <v>11796</v>
      </c>
      <c r="D5946" s="4">
        <v>49.193</v>
      </c>
    </row>
    <row r="5947" spans="1:4">
      <c r="A5947" s="1" t="s">
        <v>11797</v>
      </c>
      <c r="B5947" s="2">
        <v>34</v>
      </c>
      <c r="C5947" s="1" t="s">
        <v>11798</v>
      </c>
      <c r="D5947" s="4">
        <v>51.475</v>
      </c>
    </row>
    <row r="5948" spans="1:4">
      <c r="A5948" s="1" t="s">
        <v>11799</v>
      </c>
      <c r="B5948" s="2">
        <v>34</v>
      </c>
      <c r="C5948" s="1" t="s">
        <v>11800</v>
      </c>
      <c r="D5948" s="4">
        <v>52.388</v>
      </c>
    </row>
    <row r="5949" spans="1:4">
      <c r="A5949" s="1" t="s">
        <v>11801</v>
      </c>
      <c r="B5949" s="2">
        <v>34</v>
      </c>
      <c r="C5949" s="1" t="s">
        <v>11802</v>
      </c>
      <c r="D5949" s="4">
        <v>52.407</v>
      </c>
    </row>
    <row r="5950" spans="1:4">
      <c r="A5950" s="1" t="s">
        <v>11803</v>
      </c>
      <c r="B5950" s="2">
        <v>34</v>
      </c>
      <c r="C5950" s="1" t="s">
        <v>11804</v>
      </c>
      <c r="D5950" s="4">
        <v>52.5</v>
      </c>
    </row>
    <row r="5951" spans="1:4">
      <c r="A5951" s="1" t="s">
        <v>11805</v>
      </c>
      <c r="B5951" s="2">
        <v>34</v>
      </c>
      <c r="C5951" s="1" t="s">
        <v>11806</v>
      </c>
      <c r="D5951" s="4">
        <v>54.736</v>
      </c>
    </row>
    <row r="5952" spans="1:4">
      <c r="A5952" s="1" t="s">
        <v>11807</v>
      </c>
      <c r="B5952" s="2">
        <v>34</v>
      </c>
      <c r="C5952" s="1" t="s">
        <v>11808</v>
      </c>
      <c r="D5952" s="4">
        <v>55.33</v>
      </c>
    </row>
    <row r="5953" spans="1:4">
      <c r="A5953" s="1" t="s">
        <v>11809</v>
      </c>
      <c r="B5953" s="2">
        <v>34</v>
      </c>
      <c r="C5953" s="1" t="s">
        <v>11810</v>
      </c>
      <c r="D5953" s="4">
        <v>56.919</v>
      </c>
    </row>
    <row r="5954" spans="1:4">
      <c r="A5954" s="1" t="s">
        <v>11811</v>
      </c>
      <c r="B5954" s="2">
        <v>34</v>
      </c>
      <c r="C5954" s="1" t="s">
        <v>11812</v>
      </c>
      <c r="D5954" s="4">
        <v>58.943</v>
      </c>
    </row>
    <row r="5955" spans="1:4">
      <c r="A5955" s="1" t="s">
        <v>11813</v>
      </c>
      <c r="B5955" s="2">
        <v>34</v>
      </c>
      <c r="C5955" s="1" t="s">
        <v>11814</v>
      </c>
      <c r="D5955" s="4">
        <v>59.362</v>
      </c>
    </row>
    <row r="5956" spans="1:4">
      <c r="A5956" s="1" t="s">
        <v>11815</v>
      </c>
      <c r="B5956" s="2">
        <v>34</v>
      </c>
      <c r="C5956" s="1" t="s">
        <v>11816</v>
      </c>
      <c r="D5956" s="4">
        <v>60.943</v>
      </c>
    </row>
    <row r="5957" spans="1:4">
      <c r="A5957" s="1" t="s">
        <v>11817</v>
      </c>
      <c r="B5957" s="2">
        <v>34</v>
      </c>
      <c r="C5957" s="1" t="s">
        <v>11818</v>
      </c>
      <c r="D5957" s="4">
        <v>63.494</v>
      </c>
    </row>
    <row r="5958" spans="1:4">
      <c r="A5958" s="1" t="s">
        <v>11819</v>
      </c>
      <c r="B5958" s="2">
        <v>34</v>
      </c>
      <c r="C5958" s="1" t="s">
        <v>11820</v>
      </c>
      <c r="D5958" s="4">
        <v>64.47</v>
      </c>
    </row>
    <row r="5959" spans="1:4">
      <c r="A5959" s="1" t="s">
        <v>11821</v>
      </c>
      <c r="B5959" s="2">
        <v>34</v>
      </c>
      <c r="C5959" s="1" t="s">
        <v>11822</v>
      </c>
      <c r="D5959" s="4">
        <v>64.918</v>
      </c>
    </row>
    <row r="5960" spans="1:4">
      <c r="A5960" s="1" t="s">
        <v>11823</v>
      </c>
      <c r="B5960" s="2">
        <v>34</v>
      </c>
      <c r="C5960" s="1" t="s">
        <v>11824</v>
      </c>
      <c r="D5960" s="4">
        <v>64.971</v>
      </c>
    </row>
    <row r="5961" spans="1:4">
      <c r="A5961" s="1" t="s">
        <v>11825</v>
      </c>
      <c r="B5961" s="2">
        <v>34</v>
      </c>
      <c r="C5961" s="1" t="s">
        <v>11826</v>
      </c>
      <c r="D5961" s="4">
        <v>65.818</v>
      </c>
    </row>
    <row r="5962" spans="1:4">
      <c r="A5962" s="1" t="s">
        <v>11827</v>
      </c>
      <c r="B5962" s="2">
        <v>34</v>
      </c>
      <c r="C5962" s="1" t="s">
        <v>11828</v>
      </c>
      <c r="D5962" s="4">
        <v>66.725</v>
      </c>
    </row>
    <row r="5963" spans="1:4">
      <c r="A5963" s="1" t="s">
        <v>11829</v>
      </c>
      <c r="B5963" s="2">
        <v>34</v>
      </c>
      <c r="C5963" s="1" t="s">
        <v>11830</v>
      </c>
      <c r="D5963" s="4">
        <v>67.839</v>
      </c>
    </row>
    <row r="5964" spans="1:4">
      <c r="A5964" s="1" t="s">
        <v>11831</v>
      </c>
      <c r="B5964" s="2">
        <v>34</v>
      </c>
      <c r="C5964" s="1" t="s">
        <v>11832</v>
      </c>
      <c r="D5964" s="4">
        <v>68.293</v>
      </c>
    </row>
    <row r="5965" spans="1:4">
      <c r="A5965" s="1" t="s">
        <v>11833</v>
      </c>
      <c r="B5965" s="2">
        <v>34</v>
      </c>
      <c r="C5965" s="1" t="s">
        <v>11834</v>
      </c>
      <c r="D5965" s="4">
        <v>68.322</v>
      </c>
    </row>
    <row r="5966" spans="1:4">
      <c r="A5966" s="1" t="s">
        <v>11835</v>
      </c>
      <c r="B5966" s="2">
        <v>34</v>
      </c>
      <c r="C5966" s="1" t="s">
        <v>11836</v>
      </c>
      <c r="D5966" s="4">
        <v>68.462</v>
      </c>
    </row>
    <row r="5967" spans="1:4">
      <c r="A5967" s="1" t="s">
        <v>11837</v>
      </c>
      <c r="B5967" s="2">
        <v>34</v>
      </c>
      <c r="C5967" s="1" t="s">
        <v>11838</v>
      </c>
      <c r="D5967" s="4">
        <v>68.857</v>
      </c>
    </row>
    <row r="5968" spans="1:4">
      <c r="A5968" s="1" t="s">
        <v>11839</v>
      </c>
      <c r="B5968" s="2">
        <v>34</v>
      </c>
      <c r="C5968" s="1" t="s">
        <v>11840</v>
      </c>
      <c r="D5968" s="4">
        <v>68.957</v>
      </c>
    </row>
    <row r="5969" spans="1:4">
      <c r="A5969" s="1" t="s">
        <v>11841</v>
      </c>
      <c r="B5969" s="2">
        <v>34</v>
      </c>
      <c r="C5969" s="1" t="s">
        <v>11842</v>
      </c>
      <c r="D5969" s="4">
        <v>69.065</v>
      </c>
    </row>
    <row r="5970" spans="1:4">
      <c r="A5970" s="1" t="s">
        <v>11843</v>
      </c>
      <c r="B5970" s="2">
        <v>34</v>
      </c>
      <c r="C5970" s="1" t="s">
        <v>11844</v>
      </c>
      <c r="D5970" s="4">
        <v>69.944</v>
      </c>
    </row>
    <row r="5971" spans="1:4">
      <c r="A5971" s="1" t="s">
        <v>11845</v>
      </c>
      <c r="B5971" s="2">
        <v>34</v>
      </c>
      <c r="C5971" s="1" t="s">
        <v>11846</v>
      </c>
      <c r="D5971" s="4">
        <v>70.099</v>
      </c>
    </row>
    <row r="5972" spans="1:4">
      <c r="A5972" s="1" t="s">
        <v>11847</v>
      </c>
      <c r="B5972" s="2">
        <v>34</v>
      </c>
      <c r="C5972" s="1" t="s">
        <v>11848</v>
      </c>
      <c r="D5972" s="4">
        <v>70.403</v>
      </c>
    </row>
    <row r="5973" spans="1:4">
      <c r="A5973" s="1" t="s">
        <v>11849</v>
      </c>
      <c r="B5973" s="2">
        <v>34</v>
      </c>
      <c r="C5973" s="1" t="s">
        <v>11850</v>
      </c>
      <c r="D5973" s="4">
        <v>71.209</v>
      </c>
    </row>
    <row r="5974" spans="1:4">
      <c r="A5974" s="1" t="s">
        <v>11851</v>
      </c>
      <c r="B5974" s="2">
        <v>34</v>
      </c>
      <c r="C5974" s="1" t="s">
        <v>11852</v>
      </c>
      <c r="D5974" s="4">
        <v>71.806</v>
      </c>
    </row>
    <row r="5975" spans="1:4">
      <c r="A5975" s="1" t="s">
        <v>11853</v>
      </c>
      <c r="B5975" s="2">
        <v>34</v>
      </c>
      <c r="C5975" s="1" t="s">
        <v>11854</v>
      </c>
      <c r="D5975" s="4">
        <v>71.957</v>
      </c>
    </row>
    <row r="5976" spans="1:4">
      <c r="A5976" s="1" t="s">
        <v>11855</v>
      </c>
      <c r="B5976" s="2">
        <v>34</v>
      </c>
      <c r="C5976" s="1" t="s">
        <v>11856</v>
      </c>
      <c r="D5976" s="4">
        <v>72.159</v>
      </c>
    </row>
    <row r="5977" spans="1:4">
      <c r="A5977" s="1" t="s">
        <v>11857</v>
      </c>
      <c r="B5977" s="2">
        <v>34</v>
      </c>
      <c r="C5977" s="1" t="s">
        <v>11858</v>
      </c>
      <c r="D5977" s="4">
        <v>72.711</v>
      </c>
    </row>
    <row r="5978" spans="1:4">
      <c r="A5978" s="1" t="s">
        <v>11859</v>
      </c>
      <c r="B5978" s="2">
        <v>34</v>
      </c>
      <c r="C5978" s="1" t="s">
        <v>11860</v>
      </c>
      <c r="D5978" s="4">
        <v>73.364</v>
      </c>
    </row>
    <row r="5979" spans="1:4">
      <c r="A5979" s="1" t="s">
        <v>11861</v>
      </c>
      <c r="B5979" s="2">
        <v>34</v>
      </c>
      <c r="C5979" s="1" t="s">
        <v>11862</v>
      </c>
      <c r="D5979" s="4">
        <v>73.743</v>
      </c>
    </row>
    <row r="5980" spans="1:4">
      <c r="A5980" s="1" t="s">
        <v>11863</v>
      </c>
      <c r="B5980" s="2">
        <v>34</v>
      </c>
      <c r="C5980" s="1" t="s">
        <v>11864</v>
      </c>
      <c r="D5980" s="4">
        <v>74.224</v>
      </c>
    </row>
    <row r="5981" spans="1:4">
      <c r="A5981" s="1" t="s">
        <v>11865</v>
      </c>
      <c r="B5981" s="2">
        <v>34</v>
      </c>
      <c r="C5981" s="1" t="s">
        <v>11866</v>
      </c>
      <c r="D5981" s="4">
        <v>74.599</v>
      </c>
    </row>
    <row r="5982" spans="1:4">
      <c r="A5982" s="1" t="s">
        <v>11867</v>
      </c>
      <c r="B5982" s="2">
        <v>34</v>
      </c>
      <c r="C5982" s="1" t="s">
        <v>11868</v>
      </c>
      <c r="D5982" s="4">
        <v>74.755</v>
      </c>
    </row>
    <row r="5983" spans="1:4">
      <c r="A5983" s="1" t="s">
        <v>11869</v>
      </c>
      <c r="B5983" s="2">
        <v>34</v>
      </c>
      <c r="C5983" s="1" t="s">
        <v>11870</v>
      </c>
      <c r="D5983" s="4">
        <v>75.007</v>
      </c>
    </row>
    <row r="5984" spans="1:4">
      <c r="A5984" s="1" t="s">
        <v>11871</v>
      </c>
      <c r="B5984" s="2">
        <v>34</v>
      </c>
      <c r="C5984" s="1" t="s">
        <v>11872</v>
      </c>
      <c r="D5984" s="4">
        <v>75.137</v>
      </c>
    </row>
    <row r="5985" spans="1:4">
      <c r="A5985" s="1" t="s">
        <v>11873</v>
      </c>
      <c r="B5985" s="2">
        <v>34</v>
      </c>
      <c r="C5985" s="1" t="s">
        <v>11874</v>
      </c>
      <c r="D5985" s="4">
        <v>75.377</v>
      </c>
    </row>
    <row r="5986" spans="1:4">
      <c r="A5986" s="1" t="s">
        <v>11875</v>
      </c>
      <c r="B5986" s="2">
        <v>34</v>
      </c>
      <c r="C5986" s="1" t="s">
        <v>11876</v>
      </c>
      <c r="D5986" s="4">
        <v>75.468</v>
      </c>
    </row>
    <row r="5987" spans="1:4">
      <c r="A5987" s="1" t="s">
        <v>11877</v>
      </c>
      <c r="B5987" s="2">
        <v>34</v>
      </c>
      <c r="C5987" s="1" t="s">
        <v>11878</v>
      </c>
      <c r="D5987" s="4">
        <v>75.717</v>
      </c>
    </row>
    <row r="5988" spans="1:4">
      <c r="A5988" s="1" t="s">
        <v>11879</v>
      </c>
      <c r="B5988" s="2">
        <v>34</v>
      </c>
      <c r="C5988" s="1" t="s">
        <v>11880</v>
      </c>
      <c r="D5988" s="4">
        <v>75.977</v>
      </c>
    </row>
    <row r="5989" spans="1:4">
      <c r="A5989" s="1" t="s">
        <v>11881</v>
      </c>
      <c r="B5989" s="2">
        <v>34</v>
      </c>
      <c r="C5989" s="1" t="s">
        <v>11882</v>
      </c>
      <c r="D5989" s="4">
        <v>76.074</v>
      </c>
    </row>
    <row r="5990" spans="1:4">
      <c r="A5990" s="1" t="s">
        <v>11883</v>
      </c>
      <c r="B5990" s="2">
        <v>34</v>
      </c>
      <c r="C5990" s="1" t="s">
        <v>11884</v>
      </c>
      <c r="D5990" s="4">
        <v>76.683</v>
      </c>
    </row>
    <row r="5991" spans="1:4">
      <c r="A5991" s="1" t="s">
        <v>11885</v>
      </c>
      <c r="B5991" s="2">
        <v>34</v>
      </c>
      <c r="C5991" s="1" t="s">
        <v>11886</v>
      </c>
      <c r="D5991" s="4">
        <v>76.765</v>
      </c>
    </row>
    <row r="5992" spans="1:4">
      <c r="A5992" s="1" t="s">
        <v>11887</v>
      </c>
      <c r="B5992" s="2">
        <v>34</v>
      </c>
      <c r="C5992" s="1" t="s">
        <v>11888</v>
      </c>
      <c r="D5992" s="4">
        <v>77.086</v>
      </c>
    </row>
    <row r="5993" spans="1:4">
      <c r="A5993" s="1" t="s">
        <v>11889</v>
      </c>
      <c r="B5993" s="2">
        <v>34</v>
      </c>
      <c r="C5993" s="1" t="s">
        <v>11890</v>
      </c>
      <c r="D5993" s="4">
        <v>78.373</v>
      </c>
    </row>
    <row r="5994" spans="1:4">
      <c r="A5994" s="1" t="s">
        <v>11891</v>
      </c>
      <c r="B5994" s="2">
        <v>34</v>
      </c>
      <c r="C5994" s="1" t="s">
        <v>11892</v>
      </c>
      <c r="D5994" s="4">
        <v>78.8</v>
      </c>
    </row>
    <row r="5995" spans="1:4">
      <c r="A5995" s="1" t="s">
        <v>11893</v>
      </c>
      <c r="B5995" s="2">
        <v>34</v>
      </c>
      <c r="C5995" s="1" t="s">
        <v>11894</v>
      </c>
      <c r="D5995" s="4">
        <v>79.121</v>
      </c>
    </row>
    <row r="5996" spans="1:4">
      <c r="A5996" s="1" t="s">
        <v>11895</v>
      </c>
      <c r="B5996" s="2">
        <v>34</v>
      </c>
      <c r="C5996" s="1" t="s">
        <v>11896</v>
      </c>
      <c r="D5996" s="4">
        <v>79.295</v>
      </c>
    </row>
    <row r="5997" spans="1:4">
      <c r="A5997" s="1" t="s">
        <v>11897</v>
      </c>
      <c r="B5997" s="2">
        <v>34</v>
      </c>
      <c r="C5997" s="1" t="s">
        <v>11898</v>
      </c>
      <c r="D5997" s="4">
        <v>79.888</v>
      </c>
    </row>
    <row r="5998" spans="1:4">
      <c r="A5998" s="1" t="s">
        <v>11899</v>
      </c>
      <c r="B5998" s="2">
        <v>34</v>
      </c>
      <c r="C5998" s="1" t="s">
        <v>11900</v>
      </c>
      <c r="D5998" s="4">
        <v>79.929</v>
      </c>
    </row>
    <row r="5999" spans="1:4">
      <c r="A5999" s="1" t="s">
        <v>11901</v>
      </c>
      <c r="B5999" s="2">
        <v>34</v>
      </c>
      <c r="C5999" s="1" t="s">
        <v>11902</v>
      </c>
      <c r="D5999" s="4">
        <v>80.355</v>
      </c>
    </row>
    <row r="6000" spans="1:4">
      <c r="A6000" s="1" t="s">
        <v>11903</v>
      </c>
      <c r="B6000" s="2">
        <v>34</v>
      </c>
      <c r="C6000" s="1" t="s">
        <v>11904</v>
      </c>
      <c r="D6000" s="4">
        <v>80.393</v>
      </c>
    </row>
    <row r="6001" spans="1:4">
      <c r="A6001" s="1" t="s">
        <v>11905</v>
      </c>
      <c r="B6001" s="2">
        <v>34</v>
      </c>
      <c r="C6001" s="1" t="s">
        <v>11902</v>
      </c>
      <c r="D6001" s="4">
        <v>80.425</v>
      </c>
    </row>
    <row r="6002" spans="1:4">
      <c r="A6002" s="1" t="s">
        <v>11906</v>
      </c>
      <c r="B6002" s="2">
        <v>34</v>
      </c>
      <c r="C6002" s="1" t="s">
        <v>11907</v>
      </c>
      <c r="D6002" s="4">
        <v>80.651</v>
      </c>
    </row>
    <row r="6003" spans="1:4">
      <c r="A6003" s="1" t="s">
        <v>11908</v>
      </c>
      <c r="B6003" s="2">
        <v>34</v>
      </c>
      <c r="C6003" s="1" t="s">
        <v>11909</v>
      </c>
      <c r="D6003" s="4">
        <v>80.669</v>
      </c>
    </row>
    <row r="6004" spans="1:4">
      <c r="A6004" s="1" t="s">
        <v>11910</v>
      </c>
      <c r="B6004" s="2">
        <v>34</v>
      </c>
      <c r="C6004" s="1" t="s">
        <v>11911</v>
      </c>
      <c r="D6004" s="4">
        <v>81.107</v>
      </c>
    </row>
    <row r="6005" spans="1:4">
      <c r="A6005" s="1" t="s">
        <v>11912</v>
      </c>
      <c r="B6005" s="2">
        <v>34</v>
      </c>
      <c r="C6005" s="1" t="s">
        <v>11913</v>
      </c>
      <c r="D6005" s="4">
        <v>81.203</v>
      </c>
    </row>
    <row r="6006" spans="1:4">
      <c r="A6006" s="1" t="s">
        <v>11914</v>
      </c>
      <c r="B6006" s="2">
        <v>34</v>
      </c>
      <c r="C6006" s="1" t="s">
        <v>11915</v>
      </c>
      <c r="D6006" s="4">
        <v>82.214</v>
      </c>
    </row>
    <row r="6007" spans="1:4">
      <c r="A6007" s="1" t="s">
        <v>11916</v>
      </c>
      <c r="B6007" s="2">
        <v>34</v>
      </c>
      <c r="C6007" s="1" t="s">
        <v>11917</v>
      </c>
      <c r="D6007" s="4">
        <v>82.916</v>
      </c>
    </row>
    <row r="6008" spans="1:4">
      <c r="A6008" s="1" t="s">
        <v>11918</v>
      </c>
      <c r="B6008" s="2">
        <v>34</v>
      </c>
      <c r="C6008" s="1" t="s">
        <v>11919</v>
      </c>
      <c r="D6008" s="4">
        <v>83.221</v>
      </c>
    </row>
    <row r="6009" spans="1:4">
      <c r="A6009" s="1" t="s">
        <v>11920</v>
      </c>
      <c r="B6009" s="2">
        <v>34</v>
      </c>
      <c r="C6009" s="1" t="s">
        <v>11921</v>
      </c>
      <c r="D6009" s="4">
        <v>83.356</v>
      </c>
    </row>
    <row r="6010" spans="1:4">
      <c r="A6010" s="1" t="s">
        <v>11922</v>
      </c>
      <c r="B6010" s="2">
        <v>34</v>
      </c>
      <c r="C6010" s="1" t="s">
        <v>11923</v>
      </c>
      <c r="D6010" s="4">
        <v>83.41</v>
      </c>
    </row>
    <row r="6011" spans="1:4">
      <c r="A6011" s="1" t="s">
        <v>11924</v>
      </c>
      <c r="B6011" s="2">
        <v>34</v>
      </c>
      <c r="C6011" s="1" t="s">
        <v>11925</v>
      </c>
      <c r="D6011" s="4">
        <v>83.618</v>
      </c>
    </row>
    <row r="6012" spans="1:4">
      <c r="A6012" s="1" t="s">
        <v>11926</v>
      </c>
      <c r="B6012" s="2">
        <v>34</v>
      </c>
      <c r="C6012" s="1" t="s">
        <v>11927</v>
      </c>
      <c r="D6012" s="4">
        <v>84.334</v>
      </c>
    </row>
    <row r="6013" spans="1:4">
      <c r="A6013" s="1" t="s">
        <v>11928</v>
      </c>
      <c r="B6013" s="2">
        <v>34</v>
      </c>
      <c r="C6013" s="1" t="s">
        <v>11929</v>
      </c>
      <c r="D6013" s="4">
        <v>84.389</v>
      </c>
    </row>
    <row r="6014" spans="1:4">
      <c r="A6014" s="1" t="s">
        <v>11930</v>
      </c>
      <c r="B6014" s="2">
        <v>34</v>
      </c>
      <c r="C6014" s="1" t="s">
        <v>11931</v>
      </c>
      <c r="D6014" s="4">
        <v>84.615</v>
      </c>
    </row>
    <row r="6015" spans="1:4">
      <c r="A6015" s="1" t="s">
        <v>11932</v>
      </c>
      <c r="B6015" s="2">
        <v>34</v>
      </c>
      <c r="C6015" s="1" t="s">
        <v>11933</v>
      </c>
      <c r="D6015" s="4">
        <v>85.239</v>
      </c>
    </row>
    <row r="6016" spans="1:4">
      <c r="A6016" s="1" t="s">
        <v>11934</v>
      </c>
      <c r="B6016" s="2">
        <v>34</v>
      </c>
      <c r="C6016" s="1" t="s">
        <v>11935</v>
      </c>
      <c r="D6016" s="4">
        <v>85.265</v>
      </c>
    </row>
    <row r="6017" spans="1:4">
      <c r="A6017" s="1" t="s">
        <v>11936</v>
      </c>
      <c r="B6017" s="2">
        <v>34</v>
      </c>
      <c r="C6017" s="1" t="s">
        <v>11937</v>
      </c>
      <c r="D6017" s="4">
        <v>85.758</v>
      </c>
    </row>
    <row r="6018" spans="1:4">
      <c r="A6018" s="1" t="s">
        <v>11938</v>
      </c>
      <c r="B6018" s="2">
        <v>34</v>
      </c>
      <c r="C6018" s="1" t="s">
        <v>11939</v>
      </c>
      <c r="D6018" s="4">
        <v>86.766</v>
      </c>
    </row>
    <row r="6019" spans="1:4">
      <c r="A6019" s="1" t="s">
        <v>11940</v>
      </c>
      <c r="B6019" s="2">
        <v>34</v>
      </c>
      <c r="C6019" s="1" t="s">
        <v>11941</v>
      </c>
      <c r="D6019" s="4">
        <v>87.355</v>
      </c>
    </row>
    <row r="6020" spans="1:4">
      <c r="A6020" s="1" t="s">
        <v>11942</v>
      </c>
      <c r="B6020" s="2">
        <v>34</v>
      </c>
      <c r="C6020" s="1" t="s">
        <v>11943</v>
      </c>
      <c r="D6020" s="4">
        <v>87.588</v>
      </c>
    </row>
    <row r="6021" spans="1:4">
      <c r="A6021" s="1" t="s">
        <v>11944</v>
      </c>
      <c r="B6021" s="2">
        <v>34</v>
      </c>
      <c r="C6021" s="1" t="s">
        <v>11945</v>
      </c>
      <c r="D6021" s="4">
        <v>87.666</v>
      </c>
    </row>
    <row r="6022" spans="1:4">
      <c r="A6022" s="1" t="s">
        <v>11946</v>
      </c>
      <c r="B6022" s="2">
        <v>34</v>
      </c>
      <c r="C6022" s="1" t="s">
        <v>11947</v>
      </c>
      <c r="D6022" s="4">
        <v>89.325</v>
      </c>
    </row>
    <row r="6023" spans="1:4">
      <c r="A6023" s="1" t="s">
        <v>11948</v>
      </c>
      <c r="B6023" s="2">
        <v>34</v>
      </c>
      <c r="C6023" s="1" t="s">
        <v>11949</v>
      </c>
      <c r="D6023" s="4">
        <v>90.384</v>
      </c>
    </row>
    <row r="6024" spans="1:4">
      <c r="A6024" s="1" t="s">
        <v>11950</v>
      </c>
      <c r="B6024" s="2">
        <v>34</v>
      </c>
      <c r="C6024" s="1" t="s">
        <v>11951</v>
      </c>
      <c r="D6024" s="4">
        <v>90.686</v>
      </c>
    </row>
    <row r="6025" spans="1:4">
      <c r="A6025" s="1" t="s">
        <v>11952</v>
      </c>
      <c r="B6025" s="2">
        <v>34</v>
      </c>
      <c r="C6025" s="1" t="s">
        <v>11953</v>
      </c>
      <c r="D6025" s="4">
        <v>100.361</v>
      </c>
    </row>
    <row r="6026" spans="1:4">
      <c r="A6026" s="1" t="s">
        <v>11954</v>
      </c>
      <c r="B6026" s="2">
        <v>34</v>
      </c>
      <c r="C6026" s="1" t="s">
        <v>11953</v>
      </c>
      <c r="D6026" s="4">
        <v>100.361</v>
      </c>
    </row>
    <row r="6027" spans="1:4">
      <c r="A6027" s="1" t="s">
        <v>11955</v>
      </c>
      <c r="B6027" s="2">
        <v>35</v>
      </c>
      <c r="C6027" s="1" t="s">
        <v>11956</v>
      </c>
      <c r="D6027" s="4">
        <v>0</v>
      </c>
    </row>
    <row r="6028" spans="1:4">
      <c r="A6028" s="1" t="s">
        <v>11957</v>
      </c>
      <c r="B6028" s="2">
        <v>35</v>
      </c>
      <c r="C6028" s="1" t="s">
        <v>11958</v>
      </c>
      <c r="D6028" s="4">
        <v>8.114</v>
      </c>
    </row>
    <row r="6029" spans="1:4">
      <c r="A6029" s="1" t="s">
        <v>11959</v>
      </c>
      <c r="B6029" s="2">
        <v>35</v>
      </c>
      <c r="C6029" s="1" t="s">
        <v>11960</v>
      </c>
      <c r="D6029" s="4">
        <v>11.891</v>
      </c>
    </row>
    <row r="6030" spans="1:4">
      <c r="A6030" s="1" t="s">
        <v>11961</v>
      </c>
      <c r="B6030" s="2">
        <v>35</v>
      </c>
      <c r="C6030" s="1" t="s">
        <v>2879</v>
      </c>
      <c r="D6030" s="4">
        <v>14.032</v>
      </c>
    </row>
    <row r="6031" spans="1:4">
      <c r="A6031" s="1" t="s">
        <v>11962</v>
      </c>
      <c r="B6031" s="2">
        <v>35</v>
      </c>
      <c r="C6031" s="1" t="s">
        <v>11963</v>
      </c>
      <c r="D6031" s="4">
        <v>14.287</v>
      </c>
    </row>
    <row r="6032" spans="1:4">
      <c r="A6032" s="1" t="s">
        <v>11964</v>
      </c>
      <c r="B6032" s="2">
        <v>35</v>
      </c>
      <c r="C6032" s="1" t="s">
        <v>11965</v>
      </c>
      <c r="D6032" s="4">
        <v>15.947</v>
      </c>
    </row>
    <row r="6033" spans="1:4">
      <c r="A6033" s="1" t="s">
        <v>11966</v>
      </c>
      <c r="B6033" s="2">
        <v>35</v>
      </c>
      <c r="C6033" s="1" t="s">
        <v>11967</v>
      </c>
      <c r="D6033" s="4">
        <v>17.431</v>
      </c>
    </row>
    <row r="6034" spans="1:4">
      <c r="A6034" s="1" t="s">
        <v>11968</v>
      </c>
      <c r="B6034" s="2">
        <v>35</v>
      </c>
      <c r="C6034" s="1" t="s">
        <v>11969</v>
      </c>
      <c r="D6034" s="4">
        <v>18.364</v>
      </c>
    </row>
    <row r="6035" spans="1:4">
      <c r="A6035" s="1" t="s">
        <v>11970</v>
      </c>
      <c r="B6035" s="2">
        <v>35</v>
      </c>
      <c r="C6035" s="1" t="s">
        <v>11971</v>
      </c>
      <c r="D6035" s="4">
        <v>18.977</v>
      </c>
    </row>
    <row r="6036" spans="1:4">
      <c r="A6036" s="1" t="s">
        <v>11972</v>
      </c>
      <c r="B6036" s="2">
        <v>35</v>
      </c>
      <c r="C6036" s="1" t="s">
        <v>11973</v>
      </c>
      <c r="D6036" s="4">
        <v>19.109</v>
      </c>
    </row>
    <row r="6037" spans="1:4">
      <c r="A6037" s="1" t="s">
        <v>11974</v>
      </c>
      <c r="B6037" s="2">
        <v>35</v>
      </c>
      <c r="C6037" s="1" t="s">
        <v>11975</v>
      </c>
      <c r="D6037" s="4">
        <v>19.136</v>
      </c>
    </row>
    <row r="6038" spans="1:4">
      <c r="A6038" s="1" t="s">
        <v>11976</v>
      </c>
      <c r="B6038" s="2">
        <v>35</v>
      </c>
      <c r="C6038" s="1" t="s">
        <v>11977</v>
      </c>
      <c r="D6038" s="4">
        <v>20.537</v>
      </c>
    </row>
    <row r="6039" spans="1:4">
      <c r="A6039" s="1" t="s">
        <v>11978</v>
      </c>
      <c r="B6039" s="2">
        <v>35</v>
      </c>
      <c r="C6039" s="1" t="s">
        <v>11979</v>
      </c>
      <c r="D6039" s="4">
        <v>20.863</v>
      </c>
    </row>
    <row r="6040" spans="1:4">
      <c r="A6040" s="1" t="s">
        <v>11980</v>
      </c>
      <c r="B6040" s="2">
        <v>35</v>
      </c>
      <c r="C6040" s="1" t="s">
        <v>11981</v>
      </c>
      <c r="D6040" s="4">
        <v>21.025</v>
      </c>
    </row>
    <row r="6041" spans="1:4">
      <c r="A6041" s="1" t="s">
        <v>11982</v>
      </c>
      <c r="B6041" s="2">
        <v>35</v>
      </c>
      <c r="C6041" s="1" t="s">
        <v>11983</v>
      </c>
      <c r="D6041" s="4">
        <v>21.531</v>
      </c>
    </row>
    <row r="6042" spans="1:4">
      <c r="A6042" s="1" t="s">
        <v>11984</v>
      </c>
      <c r="B6042" s="2">
        <v>35</v>
      </c>
      <c r="C6042" s="1" t="s">
        <v>11985</v>
      </c>
      <c r="D6042" s="4">
        <v>21.96</v>
      </c>
    </row>
    <row r="6043" spans="1:4">
      <c r="A6043" s="1" t="s">
        <v>11986</v>
      </c>
      <c r="B6043" s="2">
        <v>35</v>
      </c>
      <c r="C6043" s="1" t="s">
        <v>11987</v>
      </c>
      <c r="D6043" s="4">
        <v>22.401</v>
      </c>
    </row>
    <row r="6044" spans="1:4">
      <c r="A6044" s="1" t="s">
        <v>11988</v>
      </c>
      <c r="B6044" s="2">
        <v>35</v>
      </c>
      <c r="C6044" s="1" t="s">
        <v>11989</v>
      </c>
      <c r="D6044" s="4">
        <v>22.661</v>
      </c>
    </row>
    <row r="6045" spans="1:4">
      <c r="A6045" s="1" t="s">
        <v>11990</v>
      </c>
      <c r="B6045" s="2">
        <v>35</v>
      </c>
      <c r="C6045" s="1" t="s">
        <v>11991</v>
      </c>
      <c r="D6045" s="4">
        <v>23.801</v>
      </c>
    </row>
    <row r="6046" spans="1:4">
      <c r="A6046" s="1" t="s">
        <v>11992</v>
      </c>
      <c r="B6046" s="2">
        <v>35</v>
      </c>
      <c r="C6046" s="1" t="s">
        <v>11993</v>
      </c>
      <c r="D6046" s="4">
        <v>24.219</v>
      </c>
    </row>
    <row r="6047" spans="1:4">
      <c r="A6047" s="1" t="s">
        <v>11994</v>
      </c>
      <c r="B6047" s="2">
        <v>35</v>
      </c>
      <c r="C6047" s="1" t="s">
        <v>11995</v>
      </c>
      <c r="D6047" s="4">
        <v>24.317</v>
      </c>
    </row>
    <row r="6048" spans="1:4">
      <c r="A6048" s="1" t="s">
        <v>11996</v>
      </c>
      <c r="B6048" s="2">
        <v>35</v>
      </c>
      <c r="C6048" s="1" t="s">
        <v>11997</v>
      </c>
      <c r="D6048" s="4">
        <v>24.377</v>
      </c>
    </row>
    <row r="6049" spans="1:4">
      <c r="A6049" s="1" t="s">
        <v>11998</v>
      </c>
      <c r="B6049" s="2">
        <v>35</v>
      </c>
      <c r="C6049" s="1" t="s">
        <v>11999</v>
      </c>
      <c r="D6049" s="4">
        <v>24.438</v>
      </c>
    </row>
    <row r="6050" spans="1:4">
      <c r="A6050" s="1" t="s">
        <v>12000</v>
      </c>
      <c r="B6050" s="2">
        <v>35</v>
      </c>
      <c r="C6050" s="1" t="s">
        <v>12001</v>
      </c>
      <c r="D6050" s="4">
        <v>24.482</v>
      </c>
    </row>
    <row r="6051" spans="1:4">
      <c r="A6051" s="1" t="s">
        <v>12002</v>
      </c>
      <c r="B6051" s="2">
        <v>35</v>
      </c>
      <c r="C6051" s="1" t="s">
        <v>12003</v>
      </c>
      <c r="D6051" s="4">
        <v>24.822</v>
      </c>
    </row>
    <row r="6052" spans="1:4">
      <c r="A6052" s="1" t="s">
        <v>12004</v>
      </c>
      <c r="B6052" s="2">
        <v>35</v>
      </c>
      <c r="C6052" s="1" t="s">
        <v>12005</v>
      </c>
      <c r="D6052" s="4">
        <v>25.001</v>
      </c>
    </row>
    <row r="6053" spans="1:4">
      <c r="A6053" s="1" t="s">
        <v>12006</v>
      </c>
      <c r="B6053" s="2">
        <v>35</v>
      </c>
      <c r="C6053" s="1" t="s">
        <v>12007</v>
      </c>
      <c r="D6053" s="4">
        <v>25.307</v>
      </c>
    </row>
    <row r="6054" spans="1:4">
      <c r="A6054" s="1" t="s">
        <v>12008</v>
      </c>
      <c r="B6054" s="2">
        <v>35</v>
      </c>
      <c r="C6054" s="1" t="s">
        <v>12009</v>
      </c>
      <c r="D6054" s="4">
        <v>25.798</v>
      </c>
    </row>
    <row r="6055" spans="1:4">
      <c r="A6055" s="1" t="s">
        <v>12010</v>
      </c>
      <c r="B6055" s="2">
        <v>35</v>
      </c>
      <c r="C6055" s="1" t="s">
        <v>12011</v>
      </c>
      <c r="D6055" s="4">
        <v>26.078</v>
      </c>
    </row>
    <row r="6056" spans="1:4">
      <c r="A6056" s="1" t="s">
        <v>12012</v>
      </c>
      <c r="B6056" s="2">
        <v>35</v>
      </c>
      <c r="C6056" s="1" t="s">
        <v>12013</v>
      </c>
      <c r="D6056" s="4">
        <v>30.377</v>
      </c>
    </row>
    <row r="6057" spans="1:4">
      <c r="A6057" s="1" t="s">
        <v>12014</v>
      </c>
      <c r="B6057" s="2">
        <v>35</v>
      </c>
      <c r="C6057" s="1" t="s">
        <v>12015</v>
      </c>
      <c r="D6057" s="4">
        <v>30.834</v>
      </c>
    </row>
    <row r="6058" spans="1:4">
      <c r="A6058" s="1" t="s">
        <v>12016</v>
      </c>
      <c r="B6058" s="2">
        <v>35</v>
      </c>
      <c r="C6058" s="1" t="s">
        <v>12017</v>
      </c>
      <c r="D6058" s="4">
        <v>32.075</v>
      </c>
    </row>
    <row r="6059" spans="1:4">
      <c r="A6059" s="1" t="s">
        <v>12018</v>
      </c>
      <c r="B6059" s="2">
        <v>35</v>
      </c>
      <c r="C6059" s="1" t="s">
        <v>12019</v>
      </c>
      <c r="D6059" s="4">
        <v>34.193</v>
      </c>
    </row>
    <row r="6060" spans="1:4">
      <c r="A6060" s="1" t="s">
        <v>12020</v>
      </c>
      <c r="B6060" s="2">
        <v>35</v>
      </c>
      <c r="C6060" s="1" t="s">
        <v>12021</v>
      </c>
      <c r="D6060" s="4">
        <v>34.588</v>
      </c>
    </row>
    <row r="6061" spans="1:4">
      <c r="A6061" s="1" t="s">
        <v>12022</v>
      </c>
      <c r="B6061" s="2">
        <v>35</v>
      </c>
      <c r="C6061" s="1" t="s">
        <v>12023</v>
      </c>
      <c r="D6061" s="4">
        <v>37.424</v>
      </c>
    </row>
    <row r="6062" spans="1:4">
      <c r="A6062" s="1" t="s">
        <v>12024</v>
      </c>
      <c r="B6062" s="2">
        <v>35</v>
      </c>
      <c r="C6062" s="1" t="s">
        <v>12025</v>
      </c>
      <c r="D6062" s="4">
        <v>38.383</v>
      </c>
    </row>
    <row r="6063" spans="1:4">
      <c r="A6063" s="1" t="s">
        <v>12026</v>
      </c>
      <c r="B6063" s="2">
        <v>35</v>
      </c>
      <c r="C6063" s="1" t="s">
        <v>12027</v>
      </c>
      <c r="D6063" s="4">
        <v>39.47</v>
      </c>
    </row>
    <row r="6064" spans="1:4">
      <c r="A6064" s="1" t="s">
        <v>12028</v>
      </c>
      <c r="B6064" s="2">
        <v>35</v>
      </c>
      <c r="C6064" s="1" t="s">
        <v>12029</v>
      </c>
      <c r="D6064" s="4">
        <v>40.579</v>
      </c>
    </row>
    <row r="6065" spans="1:4">
      <c r="A6065" s="1" t="s">
        <v>12030</v>
      </c>
      <c r="B6065" s="2">
        <v>35</v>
      </c>
      <c r="C6065" s="1" t="s">
        <v>12031</v>
      </c>
      <c r="D6065" s="4">
        <v>43.349</v>
      </c>
    </row>
    <row r="6066" spans="1:4">
      <c r="A6066" s="1" t="s">
        <v>12032</v>
      </c>
      <c r="B6066" s="2">
        <v>35</v>
      </c>
      <c r="C6066" s="1" t="s">
        <v>12033</v>
      </c>
      <c r="D6066" s="4">
        <v>44.436</v>
      </c>
    </row>
    <row r="6067" spans="1:4">
      <c r="A6067" s="1" t="s">
        <v>12034</v>
      </c>
      <c r="B6067" s="2">
        <v>35</v>
      </c>
      <c r="C6067" s="1" t="s">
        <v>12035</v>
      </c>
      <c r="D6067" s="4">
        <v>44.488</v>
      </c>
    </row>
    <row r="6068" spans="1:4">
      <c r="A6068" s="1" t="s">
        <v>12036</v>
      </c>
      <c r="B6068" s="2">
        <v>35</v>
      </c>
      <c r="C6068" s="1" t="s">
        <v>12037</v>
      </c>
      <c r="D6068" s="4">
        <v>45.885</v>
      </c>
    </row>
    <row r="6069" spans="1:4">
      <c r="A6069" s="1" t="s">
        <v>12038</v>
      </c>
      <c r="B6069" s="2">
        <v>35</v>
      </c>
      <c r="C6069" s="1" t="s">
        <v>12039</v>
      </c>
      <c r="D6069" s="4">
        <v>46.589</v>
      </c>
    </row>
    <row r="6070" spans="1:4">
      <c r="A6070" s="1" t="s">
        <v>12040</v>
      </c>
      <c r="B6070" s="2">
        <v>35</v>
      </c>
      <c r="C6070" s="1" t="s">
        <v>12041</v>
      </c>
      <c r="D6070" s="4">
        <v>47.1</v>
      </c>
    </row>
    <row r="6071" spans="1:4">
      <c r="A6071" s="1" t="s">
        <v>12042</v>
      </c>
      <c r="B6071" s="2">
        <v>35</v>
      </c>
      <c r="C6071" s="1" t="s">
        <v>12043</v>
      </c>
      <c r="D6071" s="4">
        <v>49.509</v>
      </c>
    </row>
    <row r="6072" spans="1:4">
      <c r="A6072" s="1" t="s">
        <v>12044</v>
      </c>
      <c r="B6072" s="2">
        <v>35</v>
      </c>
      <c r="C6072" s="1" t="s">
        <v>12045</v>
      </c>
      <c r="D6072" s="4">
        <v>51.106</v>
      </c>
    </row>
    <row r="6073" spans="1:4">
      <c r="A6073" s="1" t="s">
        <v>12046</v>
      </c>
      <c r="B6073" s="2">
        <v>35</v>
      </c>
      <c r="C6073" s="1" t="s">
        <v>12047</v>
      </c>
      <c r="D6073" s="4">
        <v>51.877</v>
      </c>
    </row>
    <row r="6074" spans="1:4">
      <c r="A6074" s="1" t="s">
        <v>12048</v>
      </c>
      <c r="B6074" s="2">
        <v>35</v>
      </c>
      <c r="C6074" s="1" t="s">
        <v>12049</v>
      </c>
      <c r="D6074" s="4">
        <v>52.355</v>
      </c>
    </row>
    <row r="6075" spans="1:4">
      <c r="A6075" s="1" t="s">
        <v>12050</v>
      </c>
      <c r="B6075" s="2">
        <v>35</v>
      </c>
      <c r="C6075" s="1" t="s">
        <v>12051</v>
      </c>
      <c r="D6075" s="4">
        <v>52.552</v>
      </c>
    </row>
    <row r="6076" spans="1:4">
      <c r="A6076" s="1" t="s">
        <v>12052</v>
      </c>
      <c r="B6076" s="2">
        <v>35</v>
      </c>
      <c r="C6076" s="1" t="s">
        <v>12053</v>
      </c>
      <c r="D6076" s="4">
        <v>53.998</v>
      </c>
    </row>
    <row r="6077" spans="1:4">
      <c r="A6077" s="1" t="s">
        <v>12054</v>
      </c>
      <c r="B6077" s="2">
        <v>35</v>
      </c>
      <c r="C6077" s="1" t="s">
        <v>12055</v>
      </c>
      <c r="D6077" s="4">
        <v>55.343</v>
      </c>
    </row>
    <row r="6078" spans="1:4">
      <c r="A6078" s="1" t="s">
        <v>12056</v>
      </c>
      <c r="B6078" s="2">
        <v>35</v>
      </c>
      <c r="C6078" s="1" t="s">
        <v>12057</v>
      </c>
      <c r="D6078" s="4">
        <v>56.014</v>
      </c>
    </row>
    <row r="6079" spans="1:4">
      <c r="A6079" s="1" t="s">
        <v>12058</v>
      </c>
      <c r="B6079" s="2">
        <v>35</v>
      </c>
      <c r="C6079" s="1" t="s">
        <v>12059</v>
      </c>
      <c r="D6079" s="4">
        <v>56.204</v>
      </c>
    </row>
    <row r="6080" spans="1:4">
      <c r="A6080" s="1" t="s">
        <v>12060</v>
      </c>
      <c r="B6080" s="2">
        <v>35</v>
      </c>
      <c r="C6080" s="1" t="s">
        <v>12061</v>
      </c>
      <c r="D6080" s="4">
        <v>56.815</v>
      </c>
    </row>
    <row r="6081" spans="1:4">
      <c r="A6081" s="1" t="s">
        <v>12062</v>
      </c>
      <c r="B6081" s="2">
        <v>35</v>
      </c>
      <c r="C6081" s="1" t="s">
        <v>12063</v>
      </c>
      <c r="D6081" s="4">
        <v>57.196</v>
      </c>
    </row>
    <row r="6082" spans="1:4">
      <c r="A6082" s="1" t="s">
        <v>12064</v>
      </c>
      <c r="B6082" s="2">
        <v>35</v>
      </c>
      <c r="C6082" s="1" t="s">
        <v>12065</v>
      </c>
      <c r="D6082" s="4">
        <v>58.146</v>
      </c>
    </row>
    <row r="6083" spans="1:4">
      <c r="A6083" s="1" t="s">
        <v>12066</v>
      </c>
      <c r="B6083" s="2">
        <v>35</v>
      </c>
      <c r="C6083" s="1" t="s">
        <v>12067</v>
      </c>
      <c r="D6083" s="4">
        <v>58.621</v>
      </c>
    </row>
    <row r="6084" spans="1:4">
      <c r="A6084" s="1" t="s">
        <v>12068</v>
      </c>
      <c r="B6084" s="2">
        <v>35</v>
      </c>
      <c r="C6084" s="1" t="s">
        <v>12069</v>
      </c>
      <c r="D6084" s="4">
        <v>59.527</v>
      </c>
    </row>
    <row r="6085" spans="1:4">
      <c r="A6085" s="1" t="s">
        <v>12070</v>
      </c>
      <c r="B6085" s="2">
        <v>35</v>
      </c>
      <c r="C6085" s="1" t="s">
        <v>12071</v>
      </c>
      <c r="D6085" s="4">
        <v>59.806</v>
      </c>
    </row>
    <row r="6086" spans="1:4">
      <c r="A6086" s="1" t="s">
        <v>12072</v>
      </c>
      <c r="B6086" s="2">
        <v>35</v>
      </c>
      <c r="C6086" s="1" t="s">
        <v>12073</v>
      </c>
      <c r="D6086" s="4">
        <v>60.89</v>
      </c>
    </row>
    <row r="6087" spans="1:4">
      <c r="A6087" s="1" t="s">
        <v>12074</v>
      </c>
      <c r="B6087" s="2">
        <v>35</v>
      </c>
      <c r="C6087" s="1" t="s">
        <v>12075</v>
      </c>
      <c r="D6087" s="4">
        <v>61.241</v>
      </c>
    </row>
    <row r="6088" spans="1:4">
      <c r="A6088" s="1" t="s">
        <v>12076</v>
      </c>
      <c r="B6088" s="2">
        <v>35</v>
      </c>
      <c r="C6088" s="1" t="s">
        <v>12077</v>
      </c>
      <c r="D6088" s="4">
        <v>61.815</v>
      </c>
    </row>
    <row r="6089" spans="1:4">
      <c r="A6089" s="1" t="s">
        <v>12078</v>
      </c>
      <c r="B6089" s="2">
        <v>35</v>
      </c>
      <c r="C6089" s="1" t="s">
        <v>12079</v>
      </c>
      <c r="D6089" s="4">
        <v>61.934</v>
      </c>
    </row>
    <row r="6090" spans="1:4">
      <c r="A6090" s="1" t="s">
        <v>12080</v>
      </c>
      <c r="B6090" s="2">
        <v>35</v>
      </c>
      <c r="C6090" s="1" t="s">
        <v>12081</v>
      </c>
      <c r="D6090" s="4">
        <v>62.871</v>
      </c>
    </row>
    <row r="6091" spans="1:4">
      <c r="A6091" s="1" t="s">
        <v>12082</v>
      </c>
      <c r="B6091" s="2">
        <v>35</v>
      </c>
      <c r="C6091" s="1" t="s">
        <v>12083</v>
      </c>
      <c r="D6091" s="4">
        <v>63.531</v>
      </c>
    </row>
    <row r="6092" spans="1:4">
      <c r="A6092" s="1" t="s">
        <v>12084</v>
      </c>
      <c r="B6092" s="2">
        <v>35</v>
      </c>
      <c r="C6092" s="1" t="s">
        <v>12085</v>
      </c>
      <c r="D6092" s="4">
        <v>64.075</v>
      </c>
    </row>
    <row r="6093" spans="1:4">
      <c r="A6093" s="1" t="s">
        <v>12086</v>
      </c>
      <c r="B6093" s="2">
        <v>35</v>
      </c>
      <c r="C6093" s="1" t="s">
        <v>12087</v>
      </c>
      <c r="D6093" s="4">
        <v>64.589</v>
      </c>
    </row>
    <row r="6094" spans="1:4">
      <c r="A6094" s="1" t="s">
        <v>12088</v>
      </c>
      <c r="B6094" s="2">
        <v>35</v>
      </c>
      <c r="C6094" s="1" t="s">
        <v>12089</v>
      </c>
      <c r="D6094" s="4">
        <v>64.755</v>
      </c>
    </row>
    <row r="6095" spans="1:4">
      <c r="A6095" s="1" t="s">
        <v>12090</v>
      </c>
      <c r="B6095" s="2">
        <v>35</v>
      </c>
      <c r="C6095" s="1" t="s">
        <v>12091</v>
      </c>
      <c r="D6095" s="4">
        <v>65.405</v>
      </c>
    </row>
    <row r="6096" spans="1:4">
      <c r="A6096" s="1" t="s">
        <v>12092</v>
      </c>
      <c r="B6096" s="2">
        <v>35</v>
      </c>
      <c r="C6096" s="1" t="s">
        <v>12093</v>
      </c>
      <c r="D6096" s="4">
        <v>65.845</v>
      </c>
    </row>
    <row r="6097" spans="1:4">
      <c r="A6097" s="1" t="s">
        <v>12094</v>
      </c>
      <c r="B6097" s="2">
        <v>35</v>
      </c>
      <c r="C6097" s="1" t="s">
        <v>12095</v>
      </c>
      <c r="D6097" s="4">
        <v>66.212</v>
      </c>
    </row>
    <row r="6098" spans="1:4">
      <c r="A6098" s="1" t="s">
        <v>12096</v>
      </c>
      <c r="B6098" s="2">
        <v>35</v>
      </c>
      <c r="C6098" s="1" t="s">
        <v>12097</v>
      </c>
      <c r="D6098" s="4">
        <v>66.518</v>
      </c>
    </row>
    <row r="6099" spans="1:4">
      <c r="A6099" s="1" t="s">
        <v>12098</v>
      </c>
      <c r="B6099" s="2">
        <v>35</v>
      </c>
      <c r="C6099" s="1" t="s">
        <v>12099</v>
      </c>
      <c r="D6099" s="4">
        <v>67.232</v>
      </c>
    </row>
    <row r="6100" spans="1:4">
      <c r="A6100" s="1" t="s">
        <v>12100</v>
      </c>
      <c r="B6100" s="2">
        <v>35</v>
      </c>
      <c r="C6100" s="1" t="s">
        <v>12101</v>
      </c>
      <c r="D6100" s="4">
        <v>67.393</v>
      </c>
    </row>
    <row r="6101" spans="1:4">
      <c r="A6101" s="1" t="s">
        <v>12102</v>
      </c>
      <c r="B6101" s="2">
        <v>35</v>
      </c>
      <c r="C6101" s="1" t="s">
        <v>12103</v>
      </c>
      <c r="D6101" s="4">
        <v>68.239</v>
      </c>
    </row>
    <row r="6102" spans="1:4">
      <c r="A6102" s="1" t="s">
        <v>12104</v>
      </c>
      <c r="B6102" s="2">
        <v>35</v>
      </c>
      <c r="C6102" s="1" t="s">
        <v>12105</v>
      </c>
      <c r="D6102" s="4">
        <v>68.393</v>
      </c>
    </row>
    <row r="6103" spans="1:4">
      <c r="A6103" s="1" t="s">
        <v>12106</v>
      </c>
      <c r="B6103" s="2">
        <v>35</v>
      </c>
      <c r="C6103" s="1" t="s">
        <v>12107</v>
      </c>
      <c r="D6103" s="4">
        <v>68.611</v>
      </c>
    </row>
    <row r="6104" spans="1:4">
      <c r="A6104" s="1" t="s">
        <v>12108</v>
      </c>
      <c r="B6104" s="2">
        <v>35</v>
      </c>
      <c r="C6104" s="1" t="s">
        <v>12109</v>
      </c>
      <c r="D6104" s="4">
        <v>68.62</v>
      </c>
    </row>
    <row r="6105" spans="1:4">
      <c r="A6105" s="1" t="s">
        <v>12110</v>
      </c>
      <c r="B6105" s="2">
        <v>35</v>
      </c>
      <c r="C6105" s="1" t="s">
        <v>12111</v>
      </c>
      <c r="D6105" s="4">
        <v>69.068</v>
      </c>
    </row>
    <row r="6106" spans="1:4">
      <c r="A6106" s="1" t="s">
        <v>12112</v>
      </c>
      <c r="B6106" s="2">
        <v>35</v>
      </c>
      <c r="C6106" s="1" t="s">
        <v>12113</v>
      </c>
      <c r="D6106" s="4">
        <v>69.188</v>
      </c>
    </row>
    <row r="6107" spans="1:4">
      <c r="A6107" s="1" t="s">
        <v>12114</v>
      </c>
      <c r="B6107" s="2">
        <v>35</v>
      </c>
      <c r="C6107" s="1" t="s">
        <v>12115</v>
      </c>
      <c r="D6107" s="4">
        <v>69.614</v>
      </c>
    </row>
    <row r="6108" spans="1:4">
      <c r="A6108" s="1" t="s">
        <v>12116</v>
      </c>
      <c r="B6108" s="2">
        <v>35</v>
      </c>
      <c r="C6108" s="1" t="s">
        <v>12117</v>
      </c>
      <c r="D6108" s="4">
        <v>69.85</v>
      </c>
    </row>
    <row r="6109" spans="1:4">
      <c r="A6109" s="1" t="s">
        <v>12118</v>
      </c>
      <c r="B6109" s="2">
        <v>35</v>
      </c>
      <c r="C6109" s="1" t="s">
        <v>12119</v>
      </c>
      <c r="D6109" s="4">
        <v>70.201</v>
      </c>
    </row>
    <row r="6110" spans="1:4">
      <c r="A6110" s="1" t="s">
        <v>12120</v>
      </c>
      <c r="B6110" s="2">
        <v>35</v>
      </c>
      <c r="C6110" s="1" t="s">
        <v>12121</v>
      </c>
      <c r="D6110" s="4">
        <v>70.571</v>
      </c>
    </row>
    <row r="6111" spans="1:4">
      <c r="A6111" s="1" t="s">
        <v>12122</v>
      </c>
      <c r="B6111" s="2">
        <v>35</v>
      </c>
      <c r="C6111" s="1" t="s">
        <v>12123</v>
      </c>
      <c r="D6111" s="4">
        <v>70.649</v>
      </c>
    </row>
    <row r="6112" spans="1:4">
      <c r="A6112" s="1" t="s">
        <v>12124</v>
      </c>
      <c r="B6112" s="2">
        <v>35</v>
      </c>
      <c r="C6112" s="1" t="s">
        <v>12125</v>
      </c>
      <c r="D6112" s="4">
        <v>70.81</v>
      </c>
    </row>
    <row r="6113" spans="1:4">
      <c r="A6113" s="1" t="s">
        <v>12126</v>
      </c>
      <c r="B6113" s="2">
        <v>35</v>
      </c>
      <c r="C6113" s="1" t="s">
        <v>12127</v>
      </c>
      <c r="D6113" s="4">
        <v>70.922</v>
      </c>
    </row>
    <row r="6114" spans="1:4">
      <c r="A6114" s="1" t="s">
        <v>12128</v>
      </c>
      <c r="B6114" s="2">
        <v>35</v>
      </c>
      <c r="C6114" s="1" t="s">
        <v>12129</v>
      </c>
      <c r="D6114" s="4">
        <v>71.889</v>
      </c>
    </row>
    <row r="6115" spans="1:4">
      <c r="A6115" s="1" t="s">
        <v>12130</v>
      </c>
      <c r="B6115" s="2">
        <v>35</v>
      </c>
      <c r="C6115" s="1" t="s">
        <v>12131</v>
      </c>
      <c r="D6115" s="4">
        <v>71.941</v>
      </c>
    </row>
    <row r="6116" spans="1:4">
      <c r="A6116" s="1" t="s">
        <v>12132</v>
      </c>
      <c r="B6116" s="2">
        <v>35</v>
      </c>
      <c r="C6116" s="1" t="s">
        <v>12133</v>
      </c>
      <c r="D6116" s="4">
        <v>72.422</v>
      </c>
    </row>
    <row r="6117" spans="1:4">
      <c r="A6117" s="1" t="s">
        <v>12134</v>
      </c>
      <c r="B6117" s="2">
        <v>35</v>
      </c>
      <c r="C6117" s="1" t="s">
        <v>12135</v>
      </c>
      <c r="D6117" s="4">
        <v>73.482</v>
      </c>
    </row>
    <row r="6118" spans="1:4">
      <c r="A6118" s="1" t="s">
        <v>12136</v>
      </c>
      <c r="B6118" s="2">
        <v>35</v>
      </c>
      <c r="C6118" s="1" t="s">
        <v>12137</v>
      </c>
      <c r="D6118" s="4">
        <v>73.866</v>
      </c>
    </row>
    <row r="6119" spans="1:4">
      <c r="A6119" s="1" t="s">
        <v>12138</v>
      </c>
      <c r="B6119" s="2">
        <v>35</v>
      </c>
      <c r="C6119" s="1" t="s">
        <v>12139</v>
      </c>
      <c r="D6119" s="4">
        <v>74.439</v>
      </c>
    </row>
    <row r="6120" spans="1:4">
      <c r="A6120" s="1" t="s">
        <v>12140</v>
      </c>
      <c r="B6120" s="2">
        <v>35</v>
      </c>
      <c r="C6120" s="1" t="s">
        <v>12141</v>
      </c>
      <c r="D6120" s="4">
        <v>74.788</v>
      </c>
    </row>
    <row r="6121" spans="1:4">
      <c r="A6121" s="1" t="s">
        <v>12142</v>
      </c>
      <c r="B6121" s="2">
        <v>35</v>
      </c>
      <c r="C6121" s="1" t="s">
        <v>12143</v>
      </c>
      <c r="D6121" s="4">
        <v>74.836</v>
      </c>
    </row>
    <row r="6122" spans="1:4">
      <c r="A6122" s="1" t="s">
        <v>12144</v>
      </c>
      <c r="B6122" s="2">
        <v>35</v>
      </c>
      <c r="C6122" s="1" t="s">
        <v>12145</v>
      </c>
      <c r="D6122" s="4">
        <v>75.331</v>
      </c>
    </row>
    <row r="6123" spans="1:4">
      <c r="A6123" s="1" t="s">
        <v>12146</v>
      </c>
      <c r="B6123" s="2">
        <v>35</v>
      </c>
      <c r="C6123" s="1" t="s">
        <v>12139</v>
      </c>
      <c r="D6123" s="4">
        <v>75.347</v>
      </c>
    </row>
    <row r="6124" spans="1:4">
      <c r="A6124" s="1" t="s">
        <v>12147</v>
      </c>
      <c r="B6124" s="2">
        <v>35</v>
      </c>
      <c r="C6124" s="1" t="s">
        <v>12148</v>
      </c>
      <c r="D6124" s="4">
        <v>75.406</v>
      </c>
    </row>
    <row r="6125" spans="1:4">
      <c r="A6125" s="1" t="s">
        <v>12149</v>
      </c>
      <c r="B6125" s="2">
        <v>35</v>
      </c>
      <c r="C6125" s="1" t="s">
        <v>12150</v>
      </c>
      <c r="D6125" s="4">
        <v>75.639</v>
      </c>
    </row>
    <row r="6126" spans="1:4">
      <c r="A6126" s="1" t="s">
        <v>12151</v>
      </c>
      <c r="B6126" s="2">
        <v>35</v>
      </c>
      <c r="C6126" s="1" t="s">
        <v>12152</v>
      </c>
      <c r="D6126" s="4">
        <v>76.009</v>
      </c>
    </row>
    <row r="6127" spans="1:4">
      <c r="A6127" s="1" t="s">
        <v>12153</v>
      </c>
      <c r="B6127" s="2">
        <v>35</v>
      </c>
      <c r="C6127" s="1" t="s">
        <v>12154</v>
      </c>
      <c r="D6127" s="4">
        <v>76.051</v>
      </c>
    </row>
    <row r="6128" spans="1:4">
      <c r="A6128" s="1" t="s">
        <v>12155</v>
      </c>
      <c r="B6128" s="2">
        <v>35</v>
      </c>
      <c r="C6128" s="1" t="s">
        <v>12156</v>
      </c>
      <c r="D6128" s="4">
        <v>76.122</v>
      </c>
    </row>
    <row r="6129" spans="1:4">
      <c r="A6129" s="1" t="s">
        <v>12157</v>
      </c>
      <c r="B6129" s="2">
        <v>35</v>
      </c>
      <c r="C6129" s="1" t="s">
        <v>12158</v>
      </c>
      <c r="D6129" s="4">
        <v>76.486</v>
      </c>
    </row>
    <row r="6130" spans="1:4">
      <c r="A6130" s="1" t="s">
        <v>12159</v>
      </c>
      <c r="B6130" s="2">
        <v>35</v>
      </c>
      <c r="C6130" s="1" t="s">
        <v>12160</v>
      </c>
      <c r="D6130" s="4">
        <v>76.772</v>
      </c>
    </row>
    <row r="6131" spans="1:4">
      <c r="A6131" s="1" t="s">
        <v>12161</v>
      </c>
      <c r="B6131" s="2">
        <v>35</v>
      </c>
      <c r="C6131" s="1" t="s">
        <v>12162</v>
      </c>
      <c r="D6131" s="4">
        <v>76.826</v>
      </c>
    </row>
    <row r="6132" spans="1:4">
      <c r="A6132" s="1" t="s">
        <v>12163</v>
      </c>
      <c r="B6132" s="2">
        <v>35</v>
      </c>
      <c r="C6132" s="1" t="s">
        <v>12121</v>
      </c>
      <c r="D6132" s="4">
        <v>77.089</v>
      </c>
    </row>
    <row r="6133" spans="1:4">
      <c r="A6133" s="1" t="s">
        <v>12164</v>
      </c>
      <c r="B6133" s="2">
        <v>35</v>
      </c>
      <c r="C6133" s="1" t="s">
        <v>12165</v>
      </c>
      <c r="D6133" s="4">
        <v>77.399</v>
      </c>
    </row>
    <row r="6134" spans="1:4">
      <c r="A6134" s="1" t="s">
        <v>12166</v>
      </c>
      <c r="B6134" s="2">
        <v>35</v>
      </c>
      <c r="C6134" s="1" t="s">
        <v>12167</v>
      </c>
      <c r="D6134" s="4">
        <v>77.469</v>
      </c>
    </row>
    <row r="6135" spans="1:4">
      <c r="A6135" s="1" t="s">
        <v>12168</v>
      </c>
      <c r="B6135" s="2">
        <v>35</v>
      </c>
      <c r="C6135" s="1" t="s">
        <v>12169</v>
      </c>
      <c r="D6135" s="4">
        <v>77.631</v>
      </c>
    </row>
    <row r="6136" spans="1:4">
      <c r="A6136" s="1" t="s">
        <v>12170</v>
      </c>
      <c r="B6136" s="2">
        <v>35</v>
      </c>
      <c r="C6136" s="1" t="s">
        <v>12033</v>
      </c>
      <c r="D6136" s="4">
        <v>77.841</v>
      </c>
    </row>
    <row r="6137" spans="1:4">
      <c r="A6137" s="1" t="s">
        <v>12171</v>
      </c>
      <c r="B6137" s="2">
        <v>35</v>
      </c>
      <c r="C6137" s="1" t="s">
        <v>12172</v>
      </c>
      <c r="D6137" s="4">
        <v>77.939</v>
      </c>
    </row>
    <row r="6138" spans="1:4">
      <c r="A6138" s="1" t="s">
        <v>12173</v>
      </c>
      <c r="B6138" s="2">
        <v>35</v>
      </c>
      <c r="C6138" s="1" t="s">
        <v>12174</v>
      </c>
      <c r="D6138" s="4">
        <v>78.434</v>
      </c>
    </row>
    <row r="6139" spans="1:4">
      <c r="A6139" s="1" t="s">
        <v>12175</v>
      </c>
      <c r="B6139" s="2">
        <v>35</v>
      </c>
      <c r="C6139" s="1" t="s">
        <v>12176</v>
      </c>
      <c r="D6139" s="4">
        <v>78.448</v>
      </c>
    </row>
    <row r="6140" spans="1:4">
      <c r="A6140" s="1" t="s">
        <v>12177</v>
      </c>
      <c r="B6140" s="2">
        <v>35</v>
      </c>
      <c r="C6140" s="1" t="s">
        <v>12160</v>
      </c>
      <c r="D6140" s="4">
        <v>78.471</v>
      </c>
    </row>
    <row r="6141" spans="1:4">
      <c r="A6141" s="1" t="s">
        <v>12178</v>
      </c>
      <c r="B6141" s="2">
        <v>35</v>
      </c>
      <c r="C6141" s="1" t="s">
        <v>12179</v>
      </c>
      <c r="D6141" s="4">
        <v>78.48</v>
      </c>
    </row>
    <row r="6142" spans="1:4">
      <c r="A6142" s="1" t="s">
        <v>12180</v>
      </c>
      <c r="B6142" s="2">
        <v>35</v>
      </c>
      <c r="C6142" s="1" t="s">
        <v>12079</v>
      </c>
      <c r="D6142" s="4">
        <v>78.481</v>
      </c>
    </row>
    <row r="6143" spans="1:4">
      <c r="A6143" s="1" t="s">
        <v>12181</v>
      </c>
      <c r="B6143" s="2">
        <v>35</v>
      </c>
      <c r="C6143" s="1" t="s">
        <v>12182</v>
      </c>
      <c r="D6143" s="4">
        <v>78.496</v>
      </c>
    </row>
    <row r="6144" spans="1:4">
      <c r="A6144" s="1" t="s">
        <v>12183</v>
      </c>
      <c r="B6144" s="2">
        <v>35</v>
      </c>
      <c r="C6144" s="1" t="s">
        <v>12184</v>
      </c>
      <c r="D6144" s="4">
        <v>78.861</v>
      </c>
    </row>
    <row r="6145" spans="1:4">
      <c r="A6145" s="1" t="s">
        <v>12185</v>
      </c>
      <c r="B6145" s="2">
        <v>35</v>
      </c>
      <c r="C6145" s="1" t="s">
        <v>12186</v>
      </c>
      <c r="D6145" s="4">
        <v>78.875</v>
      </c>
    </row>
    <row r="6146" spans="1:4">
      <c r="A6146" s="1" t="s">
        <v>12187</v>
      </c>
      <c r="B6146" s="2">
        <v>35</v>
      </c>
      <c r="C6146" s="1" t="s">
        <v>12188</v>
      </c>
      <c r="D6146" s="4">
        <v>78.95</v>
      </c>
    </row>
    <row r="6147" spans="1:4">
      <c r="A6147" s="1" t="s">
        <v>12189</v>
      </c>
      <c r="B6147" s="2">
        <v>35</v>
      </c>
      <c r="C6147" s="1" t="s">
        <v>12190</v>
      </c>
      <c r="D6147" s="4">
        <v>79.019</v>
      </c>
    </row>
    <row r="6148" spans="1:4">
      <c r="A6148" s="1" t="s">
        <v>12191</v>
      </c>
      <c r="B6148" s="2">
        <v>35</v>
      </c>
      <c r="C6148" s="1" t="s">
        <v>12192</v>
      </c>
      <c r="D6148" s="4">
        <v>79.279</v>
      </c>
    </row>
    <row r="6149" spans="1:4">
      <c r="A6149" s="1" t="s">
        <v>12193</v>
      </c>
      <c r="B6149" s="2">
        <v>35</v>
      </c>
      <c r="C6149" s="1" t="s">
        <v>12194</v>
      </c>
      <c r="D6149" s="4">
        <v>79.303</v>
      </c>
    </row>
    <row r="6150" spans="1:4">
      <c r="A6150" s="1" t="s">
        <v>12195</v>
      </c>
      <c r="B6150" s="2">
        <v>35</v>
      </c>
      <c r="C6150" s="1" t="s">
        <v>12196</v>
      </c>
      <c r="D6150" s="4">
        <v>79.425</v>
      </c>
    </row>
    <row r="6151" spans="1:4">
      <c r="A6151" s="1" t="s">
        <v>12197</v>
      </c>
      <c r="B6151" s="2">
        <v>35</v>
      </c>
      <c r="C6151" s="1" t="s">
        <v>12198</v>
      </c>
      <c r="D6151" s="4">
        <v>79.434</v>
      </c>
    </row>
    <row r="6152" spans="1:4">
      <c r="A6152" s="1" t="s">
        <v>12199</v>
      </c>
      <c r="B6152" s="2">
        <v>35</v>
      </c>
      <c r="C6152" s="1" t="s">
        <v>12200</v>
      </c>
      <c r="D6152" s="4">
        <v>79.438</v>
      </c>
    </row>
    <row r="6153" spans="1:4">
      <c r="A6153" s="1" t="s">
        <v>12201</v>
      </c>
      <c r="B6153" s="2">
        <v>35</v>
      </c>
      <c r="C6153" s="1" t="s">
        <v>12202</v>
      </c>
      <c r="D6153" s="4">
        <v>79.516</v>
      </c>
    </row>
    <row r="6154" spans="1:4">
      <c r="A6154" s="1" t="s">
        <v>12203</v>
      </c>
      <c r="B6154" s="2">
        <v>35</v>
      </c>
      <c r="C6154" s="1" t="s">
        <v>12204</v>
      </c>
      <c r="D6154" s="4">
        <v>79.53</v>
      </c>
    </row>
    <row r="6155" spans="1:4">
      <c r="A6155" s="1" t="s">
        <v>12205</v>
      </c>
      <c r="B6155" s="2">
        <v>35</v>
      </c>
      <c r="C6155" s="1" t="s">
        <v>12206</v>
      </c>
      <c r="D6155" s="4">
        <v>79.558</v>
      </c>
    </row>
    <row r="6156" spans="1:4">
      <c r="A6156" s="1" t="s">
        <v>12207</v>
      </c>
      <c r="B6156" s="2">
        <v>35</v>
      </c>
      <c r="C6156" s="1" t="s">
        <v>12208</v>
      </c>
      <c r="D6156" s="4">
        <v>79.654</v>
      </c>
    </row>
    <row r="6157" spans="1:4">
      <c r="A6157" s="1" t="s">
        <v>12209</v>
      </c>
      <c r="B6157" s="2">
        <v>35</v>
      </c>
      <c r="C6157" s="1" t="s">
        <v>12210</v>
      </c>
      <c r="D6157" s="4">
        <v>79.741</v>
      </c>
    </row>
    <row r="6158" spans="1:4">
      <c r="A6158" s="1" t="s">
        <v>12211</v>
      </c>
      <c r="B6158" s="2">
        <v>35</v>
      </c>
      <c r="C6158" s="1" t="s">
        <v>12212</v>
      </c>
      <c r="D6158" s="4">
        <v>79.802</v>
      </c>
    </row>
    <row r="6159" spans="1:4">
      <c r="A6159" s="1" t="s">
        <v>12213</v>
      </c>
      <c r="B6159" s="2">
        <v>35</v>
      </c>
      <c r="C6159" s="1" t="s">
        <v>12214</v>
      </c>
      <c r="D6159" s="4">
        <v>79.887</v>
      </c>
    </row>
    <row r="6160" spans="1:4">
      <c r="A6160" s="1" t="s">
        <v>12215</v>
      </c>
      <c r="B6160" s="2">
        <v>35</v>
      </c>
      <c r="C6160" s="1" t="s">
        <v>12216</v>
      </c>
      <c r="D6160" s="4">
        <v>80.152</v>
      </c>
    </row>
    <row r="6161" spans="1:4">
      <c r="A6161" s="1" t="s">
        <v>12217</v>
      </c>
      <c r="B6161" s="2">
        <v>35</v>
      </c>
      <c r="C6161" s="1" t="s">
        <v>12218</v>
      </c>
      <c r="D6161" s="4">
        <v>80.224</v>
      </c>
    </row>
    <row r="6162" spans="1:4">
      <c r="A6162" s="1" t="s">
        <v>12219</v>
      </c>
      <c r="B6162" s="2">
        <v>35</v>
      </c>
      <c r="C6162" s="1" t="s">
        <v>12220</v>
      </c>
      <c r="D6162" s="4">
        <v>80.414</v>
      </c>
    </row>
    <row r="6163" spans="1:4">
      <c r="A6163" s="1" t="s">
        <v>12221</v>
      </c>
      <c r="B6163" s="2">
        <v>35</v>
      </c>
      <c r="C6163" s="1" t="s">
        <v>12200</v>
      </c>
      <c r="D6163" s="4">
        <v>80.485</v>
      </c>
    </row>
    <row r="6164" spans="1:4">
      <c r="A6164" s="1" t="s">
        <v>12222</v>
      </c>
      <c r="B6164" s="2">
        <v>35</v>
      </c>
      <c r="C6164" s="1" t="s">
        <v>12223</v>
      </c>
      <c r="D6164" s="4">
        <v>80.556</v>
      </c>
    </row>
    <row r="6165" spans="1:4">
      <c r="A6165" s="1" t="s">
        <v>12224</v>
      </c>
      <c r="B6165" s="2">
        <v>35</v>
      </c>
      <c r="C6165" s="1" t="s">
        <v>12225</v>
      </c>
      <c r="D6165" s="4">
        <v>80.659</v>
      </c>
    </row>
    <row r="6166" spans="1:4">
      <c r="A6166" s="1" t="s">
        <v>12226</v>
      </c>
      <c r="B6166" s="2">
        <v>35</v>
      </c>
      <c r="C6166" s="1" t="s">
        <v>12227</v>
      </c>
      <c r="D6166" s="4">
        <v>80.679</v>
      </c>
    </row>
    <row r="6167" spans="1:4">
      <c r="A6167" s="1" t="s">
        <v>12228</v>
      </c>
      <c r="B6167" s="2">
        <v>35</v>
      </c>
      <c r="C6167" s="1" t="s">
        <v>12229</v>
      </c>
      <c r="D6167" s="4">
        <v>80.918</v>
      </c>
    </row>
    <row r="6168" spans="1:4">
      <c r="A6168" s="1" t="s">
        <v>12230</v>
      </c>
      <c r="B6168" s="2">
        <v>35</v>
      </c>
      <c r="C6168" s="1" t="s">
        <v>12231</v>
      </c>
      <c r="D6168" s="4">
        <v>80.926</v>
      </c>
    </row>
    <row r="6169" spans="1:4">
      <c r="A6169" s="1" t="s">
        <v>12232</v>
      </c>
      <c r="B6169" s="2">
        <v>35</v>
      </c>
      <c r="C6169" s="1" t="s">
        <v>12233</v>
      </c>
      <c r="D6169" s="4">
        <v>80.98</v>
      </c>
    </row>
    <row r="6170" spans="1:4">
      <c r="A6170" s="1" t="s">
        <v>12234</v>
      </c>
      <c r="B6170" s="2">
        <v>35</v>
      </c>
      <c r="C6170" s="1" t="s">
        <v>12235</v>
      </c>
      <c r="D6170" s="4">
        <v>81.312</v>
      </c>
    </row>
    <row r="6171" spans="1:4">
      <c r="A6171" s="1" t="s">
        <v>12236</v>
      </c>
      <c r="B6171" s="2">
        <v>35</v>
      </c>
      <c r="C6171" s="1" t="s">
        <v>12237</v>
      </c>
      <c r="D6171" s="4">
        <v>81.412</v>
      </c>
    </row>
    <row r="6172" spans="1:4">
      <c r="A6172" s="1" t="s">
        <v>12238</v>
      </c>
      <c r="B6172" s="2">
        <v>35</v>
      </c>
      <c r="C6172" s="1" t="s">
        <v>12229</v>
      </c>
      <c r="D6172" s="4">
        <v>81.416</v>
      </c>
    </row>
    <row r="6173" spans="1:4">
      <c r="A6173" s="1" t="s">
        <v>12239</v>
      </c>
      <c r="B6173" s="2">
        <v>35</v>
      </c>
      <c r="C6173" s="1" t="s">
        <v>12240</v>
      </c>
      <c r="D6173" s="4">
        <v>81.559</v>
      </c>
    </row>
    <row r="6174" spans="1:4">
      <c r="A6174" s="1" t="s">
        <v>12241</v>
      </c>
      <c r="B6174" s="2">
        <v>35</v>
      </c>
      <c r="C6174" s="1" t="s">
        <v>12242</v>
      </c>
      <c r="D6174" s="4">
        <v>81.803</v>
      </c>
    </row>
    <row r="6175" spans="1:4">
      <c r="A6175" s="1" t="s">
        <v>12243</v>
      </c>
      <c r="B6175" s="2">
        <v>35</v>
      </c>
      <c r="C6175" s="1" t="s">
        <v>12244</v>
      </c>
      <c r="D6175" s="4">
        <v>81.963</v>
      </c>
    </row>
    <row r="6176" spans="1:4">
      <c r="A6176" s="1" t="s">
        <v>12245</v>
      </c>
      <c r="B6176" s="2">
        <v>35</v>
      </c>
      <c r="C6176" s="1" t="s">
        <v>12246</v>
      </c>
      <c r="D6176" s="4">
        <v>82.08</v>
      </c>
    </row>
    <row r="6177" spans="1:4">
      <c r="A6177" s="1" t="s">
        <v>12247</v>
      </c>
      <c r="B6177" s="2">
        <v>35</v>
      </c>
      <c r="C6177" s="1" t="s">
        <v>12248</v>
      </c>
      <c r="D6177" s="4">
        <v>82.137</v>
      </c>
    </row>
    <row r="6178" spans="1:4">
      <c r="A6178" s="1" t="s">
        <v>12249</v>
      </c>
      <c r="B6178" s="2">
        <v>35</v>
      </c>
      <c r="C6178" s="1" t="s">
        <v>12250</v>
      </c>
      <c r="D6178" s="4">
        <v>82.346</v>
      </c>
    </row>
    <row r="6179" spans="1:4">
      <c r="A6179" s="1" t="s">
        <v>12251</v>
      </c>
      <c r="B6179" s="2">
        <v>35</v>
      </c>
      <c r="C6179" s="1" t="s">
        <v>12252</v>
      </c>
      <c r="D6179" s="4">
        <v>82.536</v>
      </c>
    </row>
    <row r="6180" spans="1:4">
      <c r="A6180" s="1" t="s">
        <v>12253</v>
      </c>
      <c r="B6180" s="2">
        <v>35</v>
      </c>
      <c r="C6180" s="1" t="s">
        <v>12223</v>
      </c>
      <c r="D6180" s="4">
        <v>82.562</v>
      </c>
    </row>
    <row r="6181" spans="1:4">
      <c r="A6181" s="1" t="s">
        <v>12254</v>
      </c>
      <c r="B6181" s="2">
        <v>35</v>
      </c>
      <c r="C6181" s="1" t="s">
        <v>12255</v>
      </c>
      <c r="D6181" s="4">
        <v>82.884</v>
      </c>
    </row>
    <row r="6182" spans="1:4">
      <c r="A6182" s="1" t="s">
        <v>12256</v>
      </c>
      <c r="B6182" s="2">
        <v>35</v>
      </c>
      <c r="C6182" s="1" t="s">
        <v>12257</v>
      </c>
      <c r="D6182" s="4">
        <v>82.931</v>
      </c>
    </row>
    <row r="6183" spans="1:4">
      <c r="A6183" s="1" t="s">
        <v>12258</v>
      </c>
      <c r="B6183" s="2">
        <v>35</v>
      </c>
      <c r="C6183" s="1" t="s">
        <v>12259</v>
      </c>
      <c r="D6183" s="4">
        <v>82.991</v>
      </c>
    </row>
    <row r="6184" spans="1:4">
      <c r="A6184" s="1" t="s">
        <v>12260</v>
      </c>
      <c r="B6184" s="2">
        <v>35</v>
      </c>
      <c r="C6184" s="1" t="s">
        <v>12261</v>
      </c>
      <c r="D6184" s="4">
        <v>83.04</v>
      </c>
    </row>
    <row r="6185" spans="1:4">
      <c r="A6185" s="1" t="s">
        <v>12262</v>
      </c>
      <c r="B6185" s="2">
        <v>35</v>
      </c>
      <c r="C6185" s="1" t="s">
        <v>12263</v>
      </c>
      <c r="D6185" s="4">
        <v>83.081</v>
      </c>
    </row>
    <row r="6186" spans="1:4">
      <c r="A6186" s="1" t="s">
        <v>12264</v>
      </c>
      <c r="B6186" s="2">
        <v>35</v>
      </c>
      <c r="C6186" s="1" t="s">
        <v>12265</v>
      </c>
      <c r="D6186" s="4">
        <v>83.396</v>
      </c>
    </row>
    <row r="6187" spans="1:4">
      <c r="A6187" s="1" t="s">
        <v>12266</v>
      </c>
      <c r="B6187" s="2">
        <v>35</v>
      </c>
      <c r="C6187" s="1" t="s">
        <v>12267</v>
      </c>
      <c r="D6187" s="4">
        <v>83.715</v>
      </c>
    </row>
    <row r="6188" spans="1:4">
      <c r="A6188" s="1" t="s">
        <v>12268</v>
      </c>
      <c r="B6188" s="2">
        <v>35</v>
      </c>
      <c r="C6188" s="1" t="s">
        <v>12269</v>
      </c>
      <c r="D6188" s="4">
        <v>83.801</v>
      </c>
    </row>
    <row r="6189" spans="1:4">
      <c r="A6189" s="1" t="s">
        <v>12270</v>
      </c>
      <c r="B6189" s="2">
        <v>35</v>
      </c>
      <c r="C6189" s="1" t="s">
        <v>12271</v>
      </c>
      <c r="D6189" s="4">
        <v>83.806</v>
      </c>
    </row>
    <row r="6190" spans="1:4">
      <c r="A6190" s="1" t="s">
        <v>12272</v>
      </c>
      <c r="B6190" s="2">
        <v>35</v>
      </c>
      <c r="C6190" s="1" t="s">
        <v>12273</v>
      </c>
      <c r="D6190" s="4">
        <v>83.84</v>
      </c>
    </row>
    <row r="6191" spans="1:4">
      <c r="A6191" s="1" t="s">
        <v>12274</v>
      </c>
      <c r="B6191" s="2">
        <v>35</v>
      </c>
      <c r="C6191" s="1" t="s">
        <v>12275</v>
      </c>
      <c r="D6191" s="4">
        <v>83.89</v>
      </c>
    </row>
    <row r="6192" spans="1:4">
      <c r="A6192" s="1" t="s">
        <v>12276</v>
      </c>
      <c r="B6192" s="2">
        <v>35</v>
      </c>
      <c r="C6192" s="1" t="s">
        <v>12277</v>
      </c>
      <c r="D6192" s="4">
        <v>84.01</v>
      </c>
    </row>
    <row r="6193" spans="1:4">
      <c r="A6193" s="1" t="s">
        <v>12278</v>
      </c>
      <c r="B6193" s="2">
        <v>35</v>
      </c>
      <c r="C6193" s="1" t="s">
        <v>12279</v>
      </c>
      <c r="D6193" s="4">
        <v>84.077</v>
      </c>
    </row>
    <row r="6194" spans="1:4">
      <c r="A6194" s="1" t="s">
        <v>12280</v>
      </c>
      <c r="B6194" s="2">
        <v>35</v>
      </c>
      <c r="C6194" s="1" t="s">
        <v>12281</v>
      </c>
      <c r="D6194" s="4">
        <v>84.381</v>
      </c>
    </row>
    <row r="6195" spans="1:4">
      <c r="A6195" s="1" t="s">
        <v>12282</v>
      </c>
      <c r="B6195" s="2">
        <v>35</v>
      </c>
      <c r="C6195" s="1" t="s">
        <v>12283</v>
      </c>
      <c r="D6195" s="4">
        <v>84.54</v>
      </c>
    </row>
    <row r="6196" spans="1:4">
      <c r="A6196" s="1" t="s">
        <v>12284</v>
      </c>
      <c r="B6196" s="2">
        <v>35</v>
      </c>
      <c r="C6196" s="1" t="s">
        <v>12285</v>
      </c>
      <c r="D6196" s="4">
        <v>84.724</v>
      </c>
    </row>
    <row r="6197" spans="1:4">
      <c r="A6197" s="1" t="s">
        <v>12286</v>
      </c>
      <c r="B6197" s="2">
        <v>35</v>
      </c>
      <c r="C6197" s="1" t="s">
        <v>12287</v>
      </c>
      <c r="D6197" s="4">
        <v>85.018</v>
      </c>
    </row>
    <row r="6198" spans="1:4">
      <c r="A6198" s="1" t="s">
        <v>12288</v>
      </c>
      <c r="B6198" s="2">
        <v>35</v>
      </c>
      <c r="C6198" s="1" t="s">
        <v>12289</v>
      </c>
      <c r="D6198" s="4">
        <v>85.092</v>
      </c>
    </row>
    <row r="6199" spans="1:4">
      <c r="A6199" s="1" t="s">
        <v>12290</v>
      </c>
      <c r="B6199" s="2">
        <v>35</v>
      </c>
      <c r="C6199" s="1" t="s">
        <v>12291</v>
      </c>
      <c r="D6199" s="4">
        <v>85.1</v>
      </c>
    </row>
    <row r="6200" spans="1:4">
      <c r="A6200" s="1" t="s">
        <v>12292</v>
      </c>
      <c r="B6200" s="2">
        <v>35</v>
      </c>
      <c r="C6200" s="1" t="s">
        <v>12293</v>
      </c>
      <c r="D6200" s="4">
        <v>85.472</v>
      </c>
    </row>
    <row r="6201" spans="1:4">
      <c r="A6201" s="1" t="s">
        <v>12294</v>
      </c>
      <c r="B6201" s="2">
        <v>35</v>
      </c>
      <c r="C6201" s="1" t="s">
        <v>12295</v>
      </c>
      <c r="D6201" s="4">
        <v>85.808</v>
      </c>
    </row>
    <row r="6202" spans="1:4">
      <c r="A6202" s="1" t="s">
        <v>12296</v>
      </c>
      <c r="B6202" s="2">
        <v>35</v>
      </c>
      <c r="C6202" s="1" t="s">
        <v>12297</v>
      </c>
      <c r="D6202" s="4">
        <v>85.912</v>
      </c>
    </row>
    <row r="6203" spans="1:4">
      <c r="A6203" s="1" t="s">
        <v>12298</v>
      </c>
      <c r="B6203" s="2">
        <v>35</v>
      </c>
      <c r="C6203" s="1" t="s">
        <v>12299</v>
      </c>
      <c r="D6203" s="4">
        <v>86.748</v>
      </c>
    </row>
    <row r="6204" spans="1:4">
      <c r="A6204" s="1" t="s">
        <v>12300</v>
      </c>
      <c r="B6204" s="2">
        <v>35</v>
      </c>
      <c r="C6204" s="1" t="s">
        <v>12301</v>
      </c>
      <c r="D6204" s="4">
        <v>87.136</v>
      </c>
    </row>
    <row r="6205" spans="1:4">
      <c r="A6205" s="1" t="s">
        <v>12302</v>
      </c>
      <c r="B6205" s="2">
        <v>35</v>
      </c>
      <c r="C6205" s="1" t="s">
        <v>12303</v>
      </c>
      <c r="D6205" s="4">
        <v>87.59</v>
      </c>
    </row>
    <row r="6206" spans="1:4">
      <c r="A6206" s="1" t="s">
        <v>12304</v>
      </c>
      <c r="B6206" s="2">
        <v>35</v>
      </c>
      <c r="C6206" s="1" t="s">
        <v>12305</v>
      </c>
      <c r="D6206" s="4">
        <v>87.928</v>
      </c>
    </row>
    <row r="6207" spans="1:4">
      <c r="A6207" s="1" t="s">
        <v>12306</v>
      </c>
      <c r="B6207" s="2">
        <v>35</v>
      </c>
      <c r="C6207" s="1" t="s">
        <v>12307</v>
      </c>
      <c r="D6207" s="4">
        <v>88.754</v>
      </c>
    </row>
    <row r="6208" spans="1:4">
      <c r="A6208" s="1" t="s">
        <v>12308</v>
      </c>
      <c r="B6208" s="2">
        <v>35</v>
      </c>
      <c r="C6208" s="1" t="s">
        <v>12309</v>
      </c>
      <c r="D6208" s="4">
        <v>88.816</v>
      </c>
    </row>
    <row r="6209" spans="1:4">
      <c r="A6209" s="1" t="s">
        <v>12310</v>
      </c>
      <c r="B6209" s="2">
        <v>35</v>
      </c>
      <c r="C6209" s="1" t="s">
        <v>12311</v>
      </c>
      <c r="D6209" s="4">
        <v>90.354</v>
      </c>
    </row>
    <row r="6210" spans="1:4">
      <c r="A6210" s="1" t="s">
        <v>12312</v>
      </c>
      <c r="B6210" s="2">
        <v>35</v>
      </c>
      <c r="C6210" s="1" t="s">
        <v>12313</v>
      </c>
      <c r="D6210" s="4">
        <v>90.681</v>
      </c>
    </row>
    <row r="6211" spans="1:4">
      <c r="A6211" s="1" t="s">
        <v>12314</v>
      </c>
      <c r="B6211" s="2">
        <v>35</v>
      </c>
      <c r="C6211" s="1" t="s">
        <v>12315</v>
      </c>
      <c r="D6211" s="4">
        <v>91.457</v>
      </c>
    </row>
    <row r="6212" spans="1:4">
      <c r="A6212" s="1" t="s">
        <v>12316</v>
      </c>
      <c r="B6212" s="2">
        <v>35</v>
      </c>
      <c r="C6212" s="1" t="s">
        <v>12317</v>
      </c>
      <c r="D6212" s="4">
        <v>92.508</v>
      </c>
    </row>
    <row r="6213" spans="1:4">
      <c r="A6213" s="1" t="s">
        <v>12318</v>
      </c>
      <c r="B6213" s="2">
        <v>35</v>
      </c>
      <c r="C6213" s="1" t="s">
        <v>12319</v>
      </c>
      <c r="D6213" s="4">
        <v>92.927</v>
      </c>
    </row>
    <row r="6214" spans="1:4">
      <c r="A6214" s="1" t="s">
        <v>12320</v>
      </c>
      <c r="B6214" s="2">
        <v>35</v>
      </c>
      <c r="C6214" s="1" t="s">
        <v>12321</v>
      </c>
      <c r="D6214" s="4">
        <v>93.461</v>
      </c>
    </row>
    <row r="6215" spans="1:4">
      <c r="A6215" s="1" t="s">
        <v>12322</v>
      </c>
      <c r="B6215" s="2">
        <v>35</v>
      </c>
      <c r="C6215" s="1" t="s">
        <v>12323</v>
      </c>
      <c r="D6215" s="4">
        <v>94.295</v>
      </c>
    </row>
    <row r="6216" spans="1:4">
      <c r="A6216" s="1" t="s">
        <v>12324</v>
      </c>
      <c r="B6216" s="2">
        <v>35</v>
      </c>
      <c r="C6216" s="1" t="s">
        <v>12325</v>
      </c>
      <c r="D6216" s="4">
        <v>94.594</v>
      </c>
    </row>
    <row r="6217" spans="1:4">
      <c r="A6217" s="1" t="s">
        <v>12326</v>
      </c>
      <c r="B6217" s="2">
        <v>35</v>
      </c>
      <c r="C6217" s="1" t="s">
        <v>12327</v>
      </c>
      <c r="D6217" s="4">
        <v>96.209</v>
      </c>
    </row>
    <row r="6218" spans="1:4">
      <c r="A6218" s="1" t="s">
        <v>12328</v>
      </c>
      <c r="B6218" s="2">
        <v>35</v>
      </c>
      <c r="C6218" s="1" t="s">
        <v>12329</v>
      </c>
      <c r="D6218" s="4">
        <v>96.226</v>
      </c>
    </row>
    <row r="6219" spans="1:4">
      <c r="A6219" s="1" t="s">
        <v>12330</v>
      </c>
      <c r="B6219" s="2">
        <v>35</v>
      </c>
      <c r="C6219" s="1" t="s">
        <v>12331</v>
      </c>
      <c r="D6219" s="4">
        <v>96.939</v>
      </c>
    </row>
    <row r="6220" spans="1:4">
      <c r="A6220" s="1" t="s">
        <v>12332</v>
      </c>
      <c r="B6220" s="2">
        <v>35</v>
      </c>
      <c r="C6220" s="1" t="s">
        <v>12333</v>
      </c>
      <c r="D6220" s="4">
        <v>99.805</v>
      </c>
    </row>
    <row r="6221" spans="1:4">
      <c r="A6221" s="1" t="s">
        <v>12334</v>
      </c>
      <c r="B6221" s="2">
        <v>35</v>
      </c>
      <c r="C6221" s="1" t="s">
        <v>12335</v>
      </c>
      <c r="D6221" s="4">
        <v>100.489</v>
      </c>
    </row>
    <row r="6222" spans="1:4">
      <c r="A6222" s="1" t="s">
        <v>12336</v>
      </c>
      <c r="B6222" s="2">
        <v>35</v>
      </c>
      <c r="C6222" s="1" t="s">
        <v>12337</v>
      </c>
      <c r="D6222" s="4">
        <v>104.597</v>
      </c>
    </row>
    <row r="6223" spans="1:4">
      <c r="A6223" s="1" t="s">
        <v>12338</v>
      </c>
      <c r="B6223" s="2">
        <v>36</v>
      </c>
      <c r="C6223" s="1" t="s">
        <v>12339</v>
      </c>
      <c r="D6223" s="4">
        <v>0</v>
      </c>
    </row>
    <row r="6224" spans="1:4">
      <c r="A6224" s="1" t="s">
        <v>12340</v>
      </c>
      <c r="B6224" s="2">
        <v>36</v>
      </c>
      <c r="C6224" s="1" t="s">
        <v>12341</v>
      </c>
      <c r="D6224" s="4">
        <v>0.51</v>
      </c>
    </row>
    <row r="6225" spans="1:4">
      <c r="A6225" s="1" t="s">
        <v>12342</v>
      </c>
      <c r="B6225" s="2">
        <v>36</v>
      </c>
      <c r="C6225" s="1" t="s">
        <v>12343</v>
      </c>
      <c r="D6225" s="4">
        <v>0.88</v>
      </c>
    </row>
    <row r="6226" spans="1:4">
      <c r="A6226" s="1" t="s">
        <v>12344</v>
      </c>
      <c r="B6226" s="2">
        <v>36</v>
      </c>
      <c r="C6226" s="1" t="s">
        <v>12345</v>
      </c>
      <c r="D6226" s="4">
        <v>2.072</v>
      </c>
    </row>
    <row r="6227" spans="1:4">
      <c r="A6227" s="1" t="s">
        <v>12346</v>
      </c>
      <c r="B6227" s="2">
        <v>36</v>
      </c>
      <c r="C6227" s="1" t="s">
        <v>12347</v>
      </c>
      <c r="D6227" s="4">
        <v>3.488</v>
      </c>
    </row>
    <row r="6228" spans="1:4">
      <c r="A6228" s="1" t="s">
        <v>12348</v>
      </c>
      <c r="B6228" s="2">
        <v>36</v>
      </c>
      <c r="C6228" s="1" t="s">
        <v>12349</v>
      </c>
      <c r="D6228" s="4">
        <v>4.077</v>
      </c>
    </row>
    <row r="6229" spans="1:4">
      <c r="A6229" s="1" t="s">
        <v>12350</v>
      </c>
      <c r="B6229" s="2">
        <v>36</v>
      </c>
      <c r="C6229" s="1" t="s">
        <v>12351</v>
      </c>
      <c r="D6229" s="4">
        <v>4.865</v>
      </c>
    </row>
    <row r="6230" spans="1:4">
      <c r="A6230" s="1" t="s">
        <v>12352</v>
      </c>
      <c r="B6230" s="2">
        <v>36</v>
      </c>
      <c r="C6230" s="1" t="s">
        <v>12353</v>
      </c>
      <c r="D6230" s="4">
        <v>5.375</v>
      </c>
    </row>
    <row r="6231" spans="1:4">
      <c r="A6231" s="1" t="s">
        <v>12354</v>
      </c>
      <c r="B6231" s="2">
        <v>36</v>
      </c>
      <c r="C6231" s="1" t="s">
        <v>12355</v>
      </c>
      <c r="D6231" s="4">
        <v>6.314</v>
      </c>
    </row>
    <row r="6232" spans="1:4">
      <c r="A6232" s="1" t="s">
        <v>12356</v>
      </c>
      <c r="B6232" s="2">
        <v>36</v>
      </c>
      <c r="C6232" s="1" t="s">
        <v>12357</v>
      </c>
      <c r="D6232" s="4">
        <v>7.256</v>
      </c>
    </row>
    <row r="6233" spans="1:4">
      <c r="A6233" s="1" t="s">
        <v>12358</v>
      </c>
      <c r="B6233" s="2">
        <v>36</v>
      </c>
      <c r="C6233" s="1" t="s">
        <v>12359</v>
      </c>
      <c r="D6233" s="4">
        <v>8.629</v>
      </c>
    </row>
    <row r="6234" spans="1:4">
      <c r="A6234" s="1" t="s">
        <v>12360</v>
      </c>
      <c r="B6234" s="2">
        <v>36</v>
      </c>
      <c r="C6234" s="1" t="s">
        <v>12361</v>
      </c>
      <c r="D6234" s="4">
        <v>9.163</v>
      </c>
    </row>
    <row r="6235" spans="1:4">
      <c r="A6235" s="1" t="s">
        <v>12362</v>
      </c>
      <c r="B6235" s="2">
        <v>36</v>
      </c>
      <c r="C6235" s="1" t="s">
        <v>12363</v>
      </c>
      <c r="D6235" s="4">
        <v>9.454</v>
      </c>
    </row>
    <row r="6236" spans="1:4">
      <c r="A6236" s="1" t="s">
        <v>12364</v>
      </c>
      <c r="B6236" s="2">
        <v>36</v>
      </c>
      <c r="C6236" s="1" t="s">
        <v>12365</v>
      </c>
      <c r="D6236" s="4">
        <v>10.912</v>
      </c>
    </row>
    <row r="6237" spans="1:4">
      <c r="A6237" s="1" t="s">
        <v>12366</v>
      </c>
      <c r="B6237" s="2">
        <v>36</v>
      </c>
      <c r="C6237" s="1" t="s">
        <v>12367</v>
      </c>
      <c r="D6237" s="4">
        <v>11.572</v>
      </c>
    </row>
    <row r="6238" spans="1:4">
      <c r="A6238" s="1" t="s">
        <v>12368</v>
      </c>
      <c r="B6238" s="2">
        <v>36</v>
      </c>
      <c r="C6238" s="1" t="s">
        <v>12369</v>
      </c>
      <c r="D6238" s="4">
        <v>13.286</v>
      </c>
    </row>
    <row r="6239" spans="1:4">
      <c r="A6239" s="1" t="s">
        <v>12370</v>
      </c>
      <c r="B6239" s="2">
        <v>36</v>
      </c>
      <c r="C6239" s="1" t="s">
        <v>12371</v>
      </c>
      <c r="D6239" s="4">
        <v>15.225</v>
      </c>
    </row>
    <row r="6240" spans="1:4">
      <c r="A6240" s="1" t="s">
        <v>12372</v>
      </c>
      <c r="B6240" s="2">
        <v>36</v>
      </c>
      <c r="C6240" s="1" t="s">
        <v>12373</v>
      </c>
      <c r="D6240" s="4">
        <v>16.399</v>
      </c>
    </row>
    <row r="6241" spans="1:4">
      <c r="A6241" s="1" t="s">
        <v>12374</v>
      </c>
      <c r="B6241" s="2">
        <v>36</v>
      </c>
      <c r="C6241" s="1" t="s">
        <v>12375</v>
      </c>
      <c r="D6241" s="4">
        <v>16.896</v>
      </c>
    </row>
    <row r="6242" spans="1:4">
      <c r="A6242" s="1" t="s">
        <v>12376</v>
      </c>
      <c r="B6242" s="2">
        <v>36</v>
      </c>
      <c r="C6242" s="1" t="s">
        <v>12377</v>
      </c>
      <c r="D6242" s="4">
        <v>17.445</v>
      </c>
    </row>
    <row r="6243" spans="1:4">
      <c r="A6243" s="1" t="s">
        <v>12378</v>
      </c>
      <c r="B6243" s="2">
        <v>36</v>
      </c>
      <c r="C6243" s="1" t="s">
        <v>12379</v>
      </c>
      <c r="D6243" s="4">
        <v>17.96</v>
      </c>
    </row>
    <row r="6244" spans="1:4">
      <c r="A6244" s="1" t="s">
        <v>12380</v>
      </c>
      <c r="B6244" s="2">
        <v>36</v>
      </c>
      <c r="C6244" s="1" t="s">
        <v>12381</v>
      </c>
      <c r="D6244" s="4">
        <v>18.642</v>
      </c>
    </row>
    <row r="6245" spans="1:4">
      <c r="A6245" s="1" t="s">
        <v>12382</v>
      </c>
      <c r="B6245" s="2">
        <v>36</v>
      </c>
      <c r="C6245" s="1" t="s">
        <v>12383</v>
      </c>
      <c r="D6245" s="4">
        <v>20.759</v>
      </c>
    </row>
    <row r="6246" spans="1:4">
      <c r="A6246" s="1" t="s">
        <v>12384</v>
      </c>
      <c r="B6246" s="2">
        <v>36</v>
      </c>
      <c r="C6246" s="1" t="s">
        <v>12385</v>
      </c>
      <c r="D6246" s="4">
        <v>23.526</v>
      </c>
    </row>
    <row r="6247" spans="1:4">
      <c r="A6247" s="1" t="s">
        <v>12386</v>
      </c>
      <c r="B6247" s="2">
        <v>36</v>
      </c>
      <c r="C6247" s="1" t="s">
        <v>12387</v>
      </c>
      <c r="D6247" s="4">
        <v>25.235</v>
      </c>
    </row>
    <row r="6248" spans="1:4">
      <c r="A6248" s="1" t="s">
        <v>12388</v>
      </c>
      <c r="B6248" s="2">
        <v>36</v>
      </c>
      <c r="C6248" s="1" t="s">
        <v>12389</v>
      </c>
      <c r="D6248" s="4">
        <v>26.363</v>
      </c>
    </row>
    <row r="6249" spans="1:4">
      <c r="A6249" s="1" t="s">
        <v>12390</v>
      </c>
      <c r="B6249" s="2">
        <v>36</v>
      </c>
      <c r="C6249" s="1" t="s">
        <v>12391</v>
      </c>
      <c r="D6249" s="4">
        <v>27.407</v>
      </c>
    </row>
    <row r="6250" spans="1:4">
      <c r="A6250" s="1" t="s">
        <v>12392</v>
      </c>
      <c r="B6250" s="2">
        <v>36</v>
      </c>
      <c r="C6250" s="1" t="s">
        <v>12393</v>
      </c>
      <c r="D6250" s="4">
        <v>30.33</v>
      </c>
    </row>
    <row r="6251" spans="1:4">
      <c r="A6251" s="1" t="s">
        <v>12394</v>
      </c>
      <c r="B6251" s="2">
        <v>36</v>
      </c>
      <c r="C6251" s="1" t="s">
        <v>12395</v>
      </c>
      <c r="D6251" s="4">
        <v>30.912</v>
      </c>
    </row>
    <row r="6252" spans="1:4">
      <c r="A6252" s="1" t="s">
        <v>12396</v>
      </c>
      <c r="B6252" s="2">
        <v>36</v>
      </c>
      <c r="C6252" s="1" t="s">
        <v>12397</v>
      </c>
      <c r="D6252" s="4">
        <v>32.359</v>
      </c>
    </row>
    <row r="6253" spans="1:4">
      <c r="A6253" s="1" t="s">
        <v>12398</v>
      </c>
      <c r="B6253" s="2">
        <v>36</v>
      </c>
      <c r="C6253" s="1" t="s">
        <v>12399</v>
      </c>
      <c r="D6253" s="4">
        <v>32.583</v>
      </c>
    </row>
    <row r="6254" spans="1:4">
      <c r="A6254" s="1" t="s">
        <v>12400</v>
      </c>
      <c r="B6254" s="2">
        <v>36</v>
      </c>
      <c r="C6254" s="1" t="s">
        <v>12401</v>
      </c>
      <c r="D6254" s="4">
        <v>33.443</v>
      </c>
    </row>
    <row r="6255" spans="1:4">
      <c r="A6255" s="1" t="s">
        <v>12402</v>
      </c>
      <c r="B6255" s="2">
        <v>36</v>
      </c>
      <c r="C6255" s="1" t="s">
        <v>12403</v>
      </c>
      <c r="D6255" s="4">
        <v>34.11</v>
      </c>
    </row>
    <row r="6256" spans="1:4">
      <c r="A6256" s="1" t="s">
        <v>12404</v>
      </c>
      <c r="B6256" s="2">
        <v>36</v>
      </c>
      <c r="C6256" s="1" t="s">
        <v>12405</v>
      </c>
      <c r="D6256" s="4">
        <v>34.121</v>
      </c>
    </row>
    <row r="6257" spans="1:4">
      <c r="A6257" s="1" t="s">
        <v>12406</v>
      </c>
      <c r="B6257" s="2">
        <v>36</v>
      </c>
      <c r="C6257" s="1" t="s">
        <v>12407</v>
      </c>
      <c r="D6257" s="4">
        <v>34.713</v>
      </c>
    </row>
    <row r="6258" spans="1:4">
      <c r="A6258" s="1" t="s">
        <v>12408</v>
      </c>
      <c r="B6258" s="2">
        <v>36</v>
      </c>
      <c r="C6258" s="1" t="s">
        <v>12409</v>
      </c>
      <c r="D6258" s="4">
        <v>37.324</v>
      </c>
    </row>
    <row r="6259" spans="1:4">
      <c r="A6259" s="1" t="s">
        <v>12410</v>
      </c>
      <c r="B6259" s="2">
        <v>36</v>
      </c>
      <c r="C6259" s="1" t="s">
        <v>12411</v>
      </c>
      <c r="D6259" s="4">
        <v>37.421</v>
      </c>
    </row>
    <row r="6260" spans="1:4">
      <c r="A6260" s="1" t="s">
        <v>12412</v>
      </c>
      <c r="B6260" s="2">
        <v>36</v>
      </c>
      <c r="C6260" s="1" t="s">
        <v>12413</v>
      </c>
      <c r="D6260" s="4">
        <v>40.175</v>
      </c>
    </row>
    <row r="6261" spans="1:4">
      <c r="A6261" s="1" t="s">
        <v>12414</v>
      </c>
      <c r="B6261" s="2">
        <v>36</v>
      </c>
      <c r="C6261" s="1" t="s">
        <v>12415</v>
      </c>
      <c r="D6261" s="4">
        <v>40.409</v>
      </c>
    </row>
    <row r="6262" spans="1:4">
      <c r="A6262" s="1" t="s">
        <v>12416</v>
      </c>
      <c r="B6262" s="2">
        <v>36</v>
      </c>
      <c r="C6262" s="1" t="s">
        <v>12417</v>
      </c>
      <c r="D6262" s="4">
        <v>40.966</v>
      </c>
    </row>
    <row r="6263" spans="1:4">
      <c r="A6263" s="1" t="s">
        <v>12418</v>
      </c>
      <c r="B6263" s="2">
        <v>36</v>
      </c>
      <c r="C6263" s="1" t="s">
        <v>12419</v>
      </c>
      <c r="D6263" s="4">
        <v>42.012</v>
      </c>
    </row>
    <row r="6264" spans="1:4">
      <c r="A6264" s="1" t="s">
        <v>12420</v>
      </c>
      <c r="B6264" s="2">
        <v>36</v>
      </c>
      <c r="C6264" s="1" t="s">
        <v>12421</v>
      </c>
      <c r="D6264" s="4">
        <v>42.435</v>
      </c>
    </row>
    <row r="6265" spans="1:4">
      <c r="A6265" s="1" t="s">
        <v>12422</v>
      </c>
      <c r="B6265" s="2">
        <v>36</v>
      </c>
      <c r="C6265" s="1" t="s">
        <v>12423</v>
      </c>
      <c r="D6265" s="4">
        <v>43.14</v>
      </c>
    </row>
    <row r="6266" spans="1:4">
      <c r="A6266" s="1" t="s">
        <v>12424</v>
      </c>
      <c r="B6266" s="2">
        <v>36</v>
      </c>
      <c r="C6266" s="1" t="s">
        <v>12425</v>
      </c>
      <c r="D6266" s="4">
        <v>43.61</v>
      </c>
    </row>
    <row r="6267" spans="1:4">
      <c r="A6267" s="1" t="s">
        <v>12426</v>
      </c>
      <c r="B6267" s="2">
        <v>36</v>
      </c>
      <c r="C6267" s="1" t="s">
        <v>12427</v>
      </c>
      <c r="D6267" s="4">
        <v>44.17</v>
      </c>
    </row>
    <row r="6268" spans="1:4">
      <c r="A6268" s="1" t="s">
        <v>12428</v>
      </c>
      <c r="B6268" s="2">
        <v>36</v>
      </c>
      <c r="C6268" s="1" t="s">
        <v>12429</v>
      </c>
      <c r="D6268" s="4">
        <v>44.173</v>
      </c>
    </row>
    <row r="6269" spans="1:4">
      <c r="A6269" s="1" t="s">
        <v>12430</v>
      </c>
      <c r="B6269" s="2">
        <v>36</v>
      </c>
      <c r="C6269" s="1" t="s">
        <v>12431</v>
      </c>
      <c r="D6269" s="4">
        <v>45.71</v>
      </c>
    </row>
    <row r="6270" spans="1:4">
      <c r="A6270" s="1" t="s">
        <v>12432</v>
      </c>
      <c r="B6270" s="2">
        <v>36</v>
      </c>
      <c r="C6270" s="1" t="s">
        <v>12433</v>
      </c>
      <c r="D6270" s="4">
        <v>45.994</v>
      </c>
    </row>
    <row r="6271" spans="1:4">
      <c r="A6271" s="1" t="s">
        <v>12434</v>
      </c>
      <c r="B6271" s="2">
        <v>36</v>
      </c>
      <c r="C6271" s="1" t="s">
        <v>12435</v>
      </c>
      <c r="D6271" s="4">
        <v>46.153</v>
      </c>
    </row>
    <row r="6272" spans="1:4">
      <c r="A6272" s="1" t="s">
        <v>12436</v>
      </c>
      <c r="B6272" s="2">
        <v>36</v>
      </c>
      <c r="C6272" s="1" t="s">
        <v>12437</v>
      </c>
      <c r="D6272" s="4">
        <v>46.627</v>
      </c>
    </row>
    <row r="6273" spans="1:4">
      <c r="A6273" s="1" t="s">
        <v>12438</v>
      </c>
      <c r="B6273" s="2">
        <v>36</v>
      </c>
      <c r="C6273" s="1" t="s">
        <v>12439</v>
      </c>
      <c r="D6273" s="4">
        <v>46.632</v>
      </c>
    </row>
    <row r="6274" spans="1:4">
      <c r="A6274" s="1" t="s">
        <v>12440</v>
      </c>
      <c r="B6274" s="2">
        <v>36</v>
      </c>
      <c r="C6274" s="1" t="s">
        <v>12441</v>
      </c>
      <c r="D6274" s="4">
        <v>47.828</v>
      </c>
    </row>
    <row r="6275" spans="1:4">
      <c r="A6275" s="1" t="s">
        <v>12442</v>
      </c>
      <c r="B6275" s="2">
        <v>36</v>
      </c>
      <c r="C6275" s="1" t="s">
        <v>12443</v>
      </c>
      <c r="D6275" s="4">
        <v>48.075</v>
      </c>
    </row>
    <row r="6276" spans="1:4">
      <c r="A6276" s="1" t="s">
        <v>12444</v>
      </c>
      <c r="B6276" s="2">
        <v>36</v>
      </c>
      <c r="C6276" s="1" t="s">
        <v>12445</v>
      </c>
      <c r="D6276" s="4">
        <v>48.628</v>
      </c>
    </row>
    <row r="6277" spans="1:4">
      <c r="A6277" s="1" t="s">
        <v>12446</v>
      </c>
      <c r="B6277" s="2">
        <v>36</v>
      </c>
      <c r="C6277" s="1" t="s">
        <v>12447</v>
      </c>
      <c r="D6277" s="4">
        <v>48.983</v>
      </c>
    </row>
    <row r="6278" spans="1:4">
      <c r="A6278" s="1" t="s">
        <v>12448</v>
      </c>
      <c r="B6278" s="2">
        <v>36</v>
      </c>
      <c r="C6278" s="1" t="s">
        <v>12449</v>
      </c>
      <c r="D6278" s="4">
        <v>49.131</v>
      </c>
    </row>
    <row r="6279" spans="1:4">
      <c r="A6279" s="1" t="s">
        <v>12450</v>
      </c>
      <c r="B6279" s="2">
        <v>36</v>
      </c>
      <c r="C6279" s="1" t="s">
        <v>12451</v>
      </c>
      <c r="D6279" s="4">
        <v>49.28</v>
      </c>
    </row>
    <row r="6280" spans="1:4">
      <c r="A6280" s="1" t="s">
        <v>12452</v>
      </c>
      <c r="B6280" s="2">
        <v>36</v>
      </c>
      <c r="C6280" s="1" t="s">
        <v>12453</v>
      </c>
      <c r="D6280" s="4">
        <v>49.406</v>
      </c>
    </row>
    <row r="6281" spans="1:4">
      <c r="A6281" s="1" t="s">
        <v>12454</v>
      </c>
      <c r="B6281" s="2">
        <v>36</v>
      </c>
      <c r="C6281" s="1" t="s">
        <v>12455</v>
      </c>
      <c r="D6281" s="4">
        <v>49.577</v>
      </c>
    </row>
    <row r="6282" spans="1:4">
      <c r="A6282" s="1" t="s">
        <v>12456</v>
      </c>
      <c r="B6282" s="2">
        <v>36</v>
      </c>
      <c r="C6282" s="1" t="s">
        <v>12457</v>
      </c>
      <c r="D6282" s="4">
        <v>49.661</v>
      </c>
    </row>
    <row r="6283" spans="1:4">
      <c r="A6283" s="1" t="s">
        <v>12458</v>
      </c>
      <c r="B6283" s="2">
        <v>36</v>
      </c>
      <c r="C6283" s="1" t="s">
        <v>12459</v>
      </c>
      <c r="D6283" s="4">
        <v>49.904</v>
      </c>
    </row>
    <row r="6284" spans="1:4">
      <c r="A6284" s="1" t="s">
        <v>12460</v>
      </c>
      <c r="B6284" s="2">
        <v>36</v>
      </c>
      <c r="C6284" s="1" t="s">
        <v>12461</v>
      </c>
      <c r="D6284" s="4">
        <v>50.318</v>
      </c>
    </row>
    <row r="6285" spans="1:4">
      <c r="A6285" s="1" t="s">
        <v>12462</v>
      </c>
      <c r="B6285" s="2">
        <v>36</v>
      </c>
      <c r="C6285" s="1" t="s">
        <v>12463</v>
      </c>
      <c r="D6285" s="4">
        <v>50.646</v>
      </c>
    </row>
    <row r="6286" spans="1:4">
      <c r="A6286" s="1" t="s">
        <v>12464</v>
      </c>
      <c r="B6286" s="2">
        <v>36</v>
      </c>
      <c r="C6286" s="1" t="s">
        <v>12465</v>
      </c>
      <c r="D6286" s="4">
        <v>50.698</v>
      </c>
    </row>
    <row r="6287" spans="1:4">
      <c r="A6287" s="1" t="s">
        <v>12466</v>
      </c>
      <c r="B6287" s="2">
        <v>36</v>
      </c>
      <c r="C6287" s="1" t="s">
        <v>12467</v>
      </c>
      <c r="D6287" s="4">
        <v>51.634</v>
      </c>
    </row>
    <row r="6288" spans="1:4">
      <c r="A6288" s="1" t="s">
        <v>12468</v>
      </c>
      <c r="B6288" s="2">
        <v>36</v>
      </c>
      <c r="C6288" s="1" t="s">
        <v>12469</v>
      </c>
      <c r="D6288" s="4">
        <v>51.755</v>
      </c>
    </row>
    <row r="6289" spans="1:4">
      <c r="A6289" s="1" t="s">
        <v>12470</v>
      </c>
      <c r="B6289" s="2">
        <v>36</v>
      </c>
      <c r="C6289" s="1" t="s">
        <v>12471</v>
      </c>
      <c r="D6289" s="4">
        <v>51.833</v>
      </c>
    </row>
    <row r="6290" spans="1:4">
      <c r="A6290" s="1" t="s">
        <v>12472</v>
      </c>
      <c r="B6290" s="2">
        <v>36</v>
      </c>
      <c r="C6290" s="1" t="s">
        <v>12473</v>
      </c>
      <c r="D6290" s="4">
        <v>52.036</v>
      </c>
    </row>
    <row r="6291" spans="1:4">
      <c r="A6291" s="1" t="s">
        <v>12474</v>
      </c>
      <c r="B6291" s="2">
        <v>36</v>
      </c>
      <c r="C6291" s="1" t="s">
        <v>12475</v>
      </c>
      <c r="D6291" s="4">
        <v>52.184</v>
      </c>
    </row>
    <row r="6292" spans="1:4">
      <c r="A6292" s="1" t="s">
        <v>12476</v>
      </c>
      <c r="B6292" s="2">
        <v>36</v>
      </c>
      <c r="C6292" s="1" t="s">
        <v>12477</v>
      </c>
      <c r="D6292" s="4">
        <v>52.199</v>
      </c>
    </row>
    <row r="6293" spans="1:4">
      <c r="A6293" s="1" t="s">
        <v>12478</v>
      </c>
      <c r="B6293" s="2">
        <v>36</v>
      </c>
      <c r="C6293" s="1" t="s">
        <v>12479</v>
      </c>
      <c r="D6293" s="4">
        <v>52.426</v>
      </c>
    </row>
    <row r="6294" spans="1:4">
      <c r="A6294" s="1" t="s">
        <v>12480</v>
      </c>
      <c r="B6294" s="2">
        <v>36</v>
      </c>
      <c r="C6294" s="1" t="s">
        <v>12481</v>
      </c>
      <c r="D6294" s="4">
        <v>52.498</v>
      </c>
    </row>
    <row r="6295" spans="1:4">
      <c r="A6295" s="1" t="s">
        <v>12482</v>
      </c>
      <c r="B6295" s="2">
        <v>36</v>
      </c>
      <c r="C6295" s="1" t="s">
        <v>12483</v>
      </c>
      <c r="D6295" s="4">
        <v>52.502</v>
      </c>
    </row>
    <row r="6296" spans="1:4">
      <c r="A6296" s="1" t="s">
        <v>12484</v>
      </c>
      <c r="B6296" s="2">
        <v>36</v>
      </c>
      <c r="C6296" s="1" t="s">
        <v>12485</v>
      </c>
      <c r="D6296" s="4">
        <v>52.856</v>
      </c>
    </row>
    <row r="6297" spans="1:4">
      <c r="A6297" s="1" t="s">
        <v>12486</v>
      </c>
      <c r="B6297" s="2">
        <v>36</v>
      </c>
      <c r="C6297" s="1" t="s">
        <v>12487</v>
      </c>
      <c r="D6297" s="4">
        <v>53.098</v>
      </c>
    </row>
    <row r="6298" spans="1:4">
      <c r="A6298" s="1" t="s">
        <v>12488</v>
      </c>
      <c r="B6298" s="2">
        <v>36</v>
      </c>
      <c r="C6298" s="1" t="s">
        <v>12489</v>
      </c>
      <c r="D6298" s="4">
        <v>53.5</v>
      </c>
    </row>
    <row r="6299" spans="1:4">
      <c r="A6299" s="1" t="s">
        <v>12490</v>
      </c>
      <c r="B6299" s="2">
        <v>36</v>
      </c>
      <c r="C6299" s="1" t="s">
        <v>12491</v>
      </c>
      <c r="D6299" s="4">
        <v>53.659</v>
      </c>
    </row>
    <row r="6300" spans="1:4">
      <c r="A6300" s="1" t="s">
        <v>12492</v>
      </c>
      <c r="B6300" s="2">
        <v>36</v>
      </c>
      <c r="C6300" s="1" t="s">
        <v>12493</v>
      </c>
      <c r="D6300" s="4">
        <v>53.849</v>
      </c>
    </row>
    <row r="6301" spans="1:4">
      <c r="A6301" s="1" t="s">
        <v>12494</v>
      </c>
      <c r="B6301" s="2">
        <v>36</v>
      </c>
      <c r="C6301" s="1" t="s">
        <v>12495</v>
      </c>
      <c r="D6301" s="4">
        <v>53.859</v>
      </c>
    </row>
    <row r="6302" spans="1:4">
      <c r="A6302" s="1" t="s">
        <v>12496</v>
      </c>
      <c r="B6302" s="2">
        <v>36</v>
      </c>
      <c r="C6302" s="1" t="s">
        <v>12497</v>
      </c>
      <c r="D6302" s="4">
        <v>54.432</v>
      </c>
    </row>
    <row r="6303" spans="1:4">
      <c r="A6303" s="1" t="s">
        <v>12498</v>
      </c>
      <c r="B6303" s="2">
        <v>36</v>
      </c>
      <c r="C6303" s="1" t="s">
        <v>12499</v>
      </c>
      <c r="D6303" s="4">
        <v>54.774</v>
      </c>
    </row>
    <row r="6304" spans="1:4">
      <c r="A6304" s="1" t="s">
        <v>12500</v>
      </c>
      <c r="B6304" s="2">
        <v>36</v>
      </c>
      <c r="C6304" s="1" t="s">
        <v>12501</v>
      </c>
      <c r="D6304" s="4">
        <v>55.161</v>
      </c>
    </row>
    <row r="6305" spans="1:4">
      <c r="A6305" s="1" t="s">
        <v>12502</v>
      </c>
      <c r="B6305" s="2">
        <v>36</v>
      </c>
      <c r="C6305" s="1" t="s">
        <v>12503</v>
      </c>
      <c r="D6305" s="4">
        <v>55.435</v>
      </c>
    </row>
    <row r="6306" spans="1:4">
      <c r="A6306" s="1" t="s">
        <v>12504</v>
      </c>
      <c r="B6306" s="2">
        <v>36</v>
      </c>
      <c r="C6306" s="1" t="s">
        <v>12505</v>
      </c>
      <c r="D6306" s="4">
        <v>55.69</v>
      </c>
    </row>
    <row r="6307" spans="1:4">
      <c r="A6307" s="1" t="s">
        <v>12506</v>
      </c>
      <c r="B6307" s="2">
        <v>36</v>
      </c>
      <c r="C6307" s="1" t="s">
        <v>12507</v>
      </c>
      <c r="D6307" s="4">
        <v>56.049</v>
      </c>
    </row>
    <row r="6308" spans="1:4">
      <c r="A6308" s="1" t="s">
        <v>12508</v>
      </c>
      <c r="B6308" s="2">
        <v>36</v>
      </c>
      <c r="C6308" s="1" t="s">
        <v>12509</v>
      </c>
      <c r="D6308" s="4">
        <v>56.274</v>
      </c>
    </row>
    <row r="6309" spans="1:4">
      <c r="A6309" s="1" t="s">
        <v>12510</v>
      </c>
      <c r="B6309" s="2">
        <v>36</v>
      </c>
      <c r="C6309" s="1" t="s">
        <v>12511</v>
      </c>
      <c r="D6309" s="4">
        <v>56.619</v>
      </c>
    </row>
    <row r="6310" spans="1:4">
      <c r="A6310" s="1" t="s">
        <v>12512</v>
      </c>
      <c r="B6310" s="2">
        <v>36</v>
      </c>
      <c r="C6310" s="1" t="s">
        <v>12513</v>
      </c>
      <c r="D6310" s="4">
        <v>56.716</v>
      </c>
    </row>
    <row r="6311" spans="1:4">
      <c r="A6311" s="1" t="s">
        <v>12514</v>
      </c>
      <c r="B6311" s="2">
        <v>36</v>
      </c>
      <c r="C6311" s="1" t="s">
        <v>12515</v>
      </c>
      <c r="D6311" s="4">
        <v>57.508</v>
      </c>
    </row>
    <row r="6312" spans="1:4">
      <c r="A6312" s="1" t="s">
        <v>12516</v>
      </c>
      <c r="B6312" s="2">
        <v>36</v>
      </c>
      <c r="C6312" s="1" t="s">
        <v>12517</v>
      </c>
      <c r="D6312" s="4">
        <v>57.51</v>
      </c>
    </row>
    <row r="6313" spans="1:4">
      <c r="A6313" s="1" t="s">
        <v>12518</v>
      </c>
      <c r="B6313" s="2">
        <v>36</v>
      </c>
      <c r="C6313" s="1" t="s">
        <v>12519</v>
      </c>
      <c r="D6313" s="4">
        <v>57.652</v>
      </c>
    </row>
    <row r="6314" spans="1:4">
      <c r="A6314" s="1" t="s">
        <v>12520</v>
      </c>
      <c r="B6314" s="2">
        <v>36</v>
      </c>
      <c r="C6314" s="1" t="s">
        <v>12521</v>
      </c>
      <c r="D6314" s="4">
        <v>57.852</v>
      </c>
    </row>
    <row r="6315" spans="1:4">
      <c r="A6315" s="1" t="s">
        <v>12522</v>
      </c>
      <c r="B6315" s="2">
        <v>36</v>
      </c>
      <c r="C6315" s="1" t="s">
        <v>12523</v>
      </c>
      <c r="D6315" s="4">
        <v>59.721</v>
      </c>
    </row>
    <row r="6316" spans="1:4">
      <c r="A6316" s="1" t="s">
        <v>12524</v>
      </c>
      <c r="B6316" s="2">
        <v>36</v>
      </c>
      <c r="C6316" s="1" t="s">
        <v>12525</v>
      </c>
      <c r="D6316" s="4">
        <v>60.113</v>
      </c>
    </row>
    <row r="6317" spans="1:4">
      <c r="A6317" s="1" t="s">
        <v>12526</v>
      </c>
      <c r="B6317" s="2">
        <v>36</v>
      </c>
      <c r="C6317" s="1" t="s">
        <v>12527</v>
      </c>
      <c r="D6317" s="4">
        <v>60.492</v>
      </c>
    </row>
    <row r="6318" spans="1:4">
      <c r="A6318" s="1" t="s">
        <v>12528</v>
      </c>
      <c r="B6318" s="2">
        <v>36</v>
      </c>
      <c r="C6318" s="1" t="s">
        <v>12529</v>
      </c>
      <c r="D6318" s="4">
        <v>60.759</v>
      </c>
    </row>
    <row r="6319" spans="1:4">
      <c r="A6319" s="1" t="s">
        <v>12530</v>
      </c>
      <c r="B6319" s="2">
        <v>36</v>
      </c>
      <c r="C6319" s="1" t="s">
        <v>12531</v>
      </c>
      <c r="D6319" s="4">
        <v>60.827</v>
      </c>
    </row>
    <row r="6320" spans="1:4">
      <c r="A6320" s="1" t="s">
        <v>12532</v>
      </c>
      <c r="B6320" s="2">
        <v>36</v>
      </c>
      <c r="C6320" s="1" t="s">
        <v>12533</v>
      </c>
      <c r="D6320" s="4">
        <v>62.411</v>
      </c>
    </row>
    <row r="6321" spans="1:4">
      <c r="A6321" s="1" t="s">
        <v>12534</v>
      </c>
      <c r="B6321" s="2">
        <v>36</v>
      </c>
      <c r="C6321" s="1" t="s">
        <v>12535</v>
      </c>
      <c r="D6321" s="4">
        <v>62.599</v>
      </c>
    </row>
    <row r="6322" spans="1:4">
      <c r="A6322" s="1" t="s">
        <v>12536</v>
      </c>
      <c r="B6322" s="2">
        <v>36</v>
      </c>
      <c r="C6322" s="1" t="s">
        <v>12537</v>
      </c>
      <c r="D6322" s="4">
        <v>62.687</v>
      </c>
    </row>
    <row r="6323" spans="1:4">
      <c r="A6323" s="1" t="s">
        <v>12538</v>
      </c>
      <c r="B6323" s="2">
        <v>36</v>
      </c>
      <c r="C6323" s="1" t="s">
        <v>12539</v>
      </c>
      <c r="D6323" s="4">
        <v>64.706</v>
      </c>
    </row>
    <row r="6324" spans="1:4">
      <c r="A6324" s="1" t="s">
        <v>12540</v>
      </c>
      <c r="B6324" s="2">
        <v>36</v>
      </c>
      <c r="C6324" s="1" t="s">
        <v>12541</v>
      </c>
      <c r="D6324" s="4">
        <v>65.037</v>
      </c>
    </row>
    <row r="6325" spans="1:4">
      <c r="A6325" s="1" t="s">
        <v>12542</v>
      </c>
      <c r="B6325" s="2">
        <v>36</v>
      </c>
      <c r="C6325" s="1" t="s">
        <v>12543</v>
      </c>
      <c r="D6325" s="4">
        <v>65.102</v>
      </c>
    </row>
    <row r="6326" spans="1:4">
      <c r="A6326" s="1" t="s">
        <v>12544</v>
      </c>
      <c r="B6326" s="2">
        <v>36</v>
      </c>
      <c r="C6326" s="1" t="s">
        <v>12545</v>
      </c>
      <c r="D6326" s="4">
        <v>65.19</v>
      </c>
    </row>
    <row r="6327" spans="1:4">
      <c r="A6327" s="1" t="s">
        <v>12546</v>
      </c>
      <c r="B6327" s="2">
        <v>36</v>
      </c>
      <c r="C6327" s="1" t="s">
        <v>12547</v>
      </c>
      <c r="D6327" s="4">
        <v>65.549</v>
      </c>
    </row>
    <row r="6328" spans="1:4">
      <c r="A6328" s="1" t="s">
        <v>12548</v>
      </c>
      <c r="B6328" s="2">
        <v>36</v>
      </c>
      <c r="C6328" s="1" t="s">
        <v>12549</v>
      </c>
      <c r="D6328" s="4">
        <v>65.784</v>
      </c>
    </row>
    <row r="6329" spans="1:4">
      <c r="A6329" s="1" t="s">
        <v>12550</v>
      </c>
      <c r="B6329" s="2">
        <v>36</v>
      </c>
      <c r="C6329" s="1" t="s">
        <v>12551</v>
      </c>
      <c r="D6329" s="4">
        <v>65.786</v>
      </c>
    </row>
    <row r="6330" spans="1:4">
      <c r="A6330" s="1" t="s">
        <v>12552</v>
      </c>
      <c r="B6330" s="2">
        <v>36</v>
      </c>
      <c r="C6330" s="1" t="s">
        <v>12553</v>
      </c>
      <c r="D6330" s="4">
        <v>66.339</v>
      </c>
    </row>
    <row r="6331" spans="1:4">
      <c r="A6331" s="1" t="s">
        <v>12554</v>
      </c>
      <c r="B6331" s="2">
        <v>36</v>
      </c>
      <c r="C6331" s="1" t="s">
        <v>12395</v>
      </c>
      <c r="D6331" s="4">
        <v>66.56</v>
      </c>
    </row>
    <row r="6332" spans="1:4">
      <c r="A6332" s="1" t="s">
        <v>12555</v>
      </c>
      <c r="B6332" s="2">
        <v>36</v>
      </c>
      <c r="C6332" s="1" t="s">
        <v>12556</v>
      </c>
      <c r="D6332" s="4">
        <v>66.988</v>
      </c>
    </row>
    <row r="6333" spans="1:4">
      <c r="A6333" s="1" t="s">
        <v>12557</v>
      </c>
      <c r="B6333" s="2">
        <v>36</v>
      </c>
      <c r="C6333" s="1" t="s">
        <v>12558</v>
      </c>
      <c r="D6333" s="4">
        <v>67.625</v>
      </c>
    </row>
    <row r="6334" spans="1:4">
      <c r="A6334" s="1" t="s">
        <v>12559</v>
      </c>
      <c r="B6334" s="2">
        <v>36</v>
      </c>
      <c r="C6334" s="1" t="s">
        <v>12560</v>
      </c>
      <c r="D6334" s="4">
        <v>67.928</v>
      </c>
    </row>
    <row r="6335" spans="1:4">
      <c r="A6335" s="1" t="s">
        <v>12561</v>
      </c>
      <c r="B6335" s="2">
        <v>36</v>
      </c>
      <c r="C6335" s="1" t="s">
        <v>12562</v>
      </c>
      <c r="D6335" s="4">
        <v>69.159</v>
      </c>
    </row>
    <row r="6336" spans="1:4">
      <c r="A6336" s="1" t="s">
        <v>12563</v>
      </c>
      <c r="B6336" s="2">
        <v>36</v>
      </c>
      <c r="C6336" s="1" t="s">
        <v>12564</v>
      </c>
      <c r="D6336" s="4">
        <v>70.336</v>
      </c>
    </row>
    <row r="6337" spans="1:4">
      <c r="A6337" s="1" t="s">
        <v>12565</v>
      </c>
      <c r="B6337" s="2">
        <v>36</v>
      </c>
      <c r="C6337" s="1" t="s">
        <v>12566</v>
      </c>
      <c r="D6337" s="4">
        <v>72.588</v>
      </c>
    </row>
    <row r="6338" spans="1:4">
      <c r="A6338" s="1" t="s">
        <v>12567</v>
      </c>
      <c r="B6338" s="2">
        <v>36</v>
      </c>
      <c r="C6338" s="1" t="s">
        <v>12568</v>
      </c>
      <c r="D6338" s="4">
        <v>72.961</v>
      </c>
    </row>
    <row r="6339" spans="1:4">
      <c r="A6339" s="1" t="s">
        <v>12569</v>
      </c>
      <c r="B6339" s="2">
        <v>36</v>
      </c>
      <c r="C6339" s="1" t="s">
        <v>12570</v>
      </c>
      <c r="D6339" s="4">
        <v>75.611</v>
      </c>
    </row>
    <row r="6340" spans="1:4">
      <c r="A6340" s="1" t="s">
        <v>12571</v>
      </c>
      <c r="B6340" s="2">
        <v>36</v>
      </c>
      <c r="C6340" s="1" t="s">
        <v>12572</v>
      </c>
      <c r="D6340" s="4">
        <v>75.78</v>
      </c>
    </row>
    <row r="6341" spans="1:4">
      <c r="A6341" s="1" t="s">
        <v>12573</v>
      </c>
      <c r="B6341" s="2">
        <v>36</v>
      </c>
      <c r="C6341" s="1" t="s">
        <v>12574</v>
      </c>
      <c r="D6341" s="4">
        <v>79.4</v>
      </c>
    </row>
    <row r="6342" spans="1:4">
      <c r="A6342" s="1" t="s">
        <v>12575</v>
      </c>
      <c r="B6342" s="2">
        <v>36</v>
      </c>
      <c r="C6342" s="1" t="s">
        <v>12576</v>
      </c>
      <c r="D6342" s="4">
        <v>84.925</v>
      </c>
    </row>
    <row r="6343" spans="1:4">
      <c r="A6343" s="1" t="s">
        <v>12577</v>
      </c>
      <c r="B6343" s="2">
        <v>36</v>
      </c>
      <c r="C6343" s="1" t="s">
        <v>12578</v>
      </c>
      <c r="D6343" s="4">
        <v>92.449</v>
      </c>
    </row>
    <row r="6344" spans="1:4">
      <c r="A6344" s="1" t="s">
        <v>12579</v>
      </c>
      <c r="B6344" s="2">
        <v>37</v>
      </c>
      <c r="C6344" s="1" t="s">
        <v>12580</v>
      </c>
      <c r="D6344" s="4">
        <v>0</v>
      </c>
    </row>
    <row r="6345" spans="1:4">
      <c r="A6345" s="1" t="s">
        <v>12581</v>
      </c>
      <c r="B6345" s="2">
        <v>37</v>
      </c>
      <c r="C6345" s="1" t="s">
        <v>12582</v>
      </c>
      <c r="D6345" s="4">
        <v>3.327</v>
      </c>
    </row>
    <row r="6346" spans="1:4">
      <c r="A6346" s="1" t="s">
        <v>12583</v>
      </c>
      <c r="B6346" s="2">
        <v>37</v>
      </c>
      <c r="C6346" s="1" t="s">
        <v>12584</v>
      </c>
      <c r="D6346" s="4">
        <v>4.101</v>
      </c>
    </row>
    <row r="6347" spans="1:4">
      <c r="A6347" s="1" t="s">
        <v>12585</v>
      </c>
      <c r="B6347" s="2">
        <v>37</v>
      </c>
      <c r="C6347" s="1" t="s">
        <v>12586</v>
      </c>
      <c r="D6347" s="4">
        <v>5.017</v>
      </c>
    </row>
    <row r="6348" spans="1:4">
      <c r="A6348" s="1" t="s">
        <v>12587</v>
      </c>
      <c r="B6348" s="2">
        <v>37</v>
      </c>
      <c r="C6348" s="1" t="s">
        <v>12588</v>
      </c>
      <c r="D6348" s="4">
        <v>6.125</v>
      </c>
    </row>
    <row r="6349" spans="1:4">
      <c r="A6349" s="1" t="s">
        <v>12589</v>
      </c>
      <c r="B6349" s="2">
        <v>37</v>
      </c>
      <c r="C6349" s="1" t="s">
        <v>12590</v>
      </c>
      <c r="D6349" s="4">
        <v>6.955</v>
      </c>
    </row>
    <row r="6350" spans="1:4">
      <c r="A6350" s="1" t="s">
        <v>12591</v>
      </c>
      <c r="B6350" s="2">
        <v>37</v>
      </c>
      <c r="C6350" s="1" t="s">
        <v>12592</v>
      </c>
      <c r="D6350" s="4">
        <v>7.562</v>
      </c>
    </row>
    <row r="6351" spans="1:4">
      <c r="A6351" s="1" t="s">
        <v>12593</v>
      </c>
      <c r="B6351" s="2">
        <v>37</v>
      </c>
      <c r="C6351" s="1" t="s">
        <v>12594</v>
      </c>
      <c r="D6351" s="4">
        <v>9.175</v>
      </c>
    </row>
    <row r="6352" spans="1:4">
      <c r="A6352" s="1" t="s">
        <v>12595</v>
      </c>
      <c r="B6352" s="2">
        <v>37</v>
      </c>
      <c r="C6352" s="1" t="s">
        <v>12596</v>
      </c>
      <c r="D6352" s="4">
        <v>9.679</v>
      </c>
    </row>
    <row r="6353" spans="1:4">
      <c r="A6353" s="1" t="s">
        <v>12597</v>
      </c>
      <c r="B6353" s="2">
        <v>37</v>
      </c>
      <c r="C6353" s="1" t="s">
        <v>12598</v>
      </c>
      <c r="D6353" s="4">
        <v>9.901</v>
      </c>
    </row>
    <row r="6354" spans="1:4">
      <c r="A6354" s="1" t="s">
        <v>12599</v>
      </c>
      <c r="B6354" s="2">
        <v>37</v>
      </c>
      <c r="C6354" s="1" t="s">
        <v>12600</v>
      </c>
      <c r="D6354" s="4">
        <v>10.052</v>
      </c>
    </row>
    <row r="6355" spans="1:4">
      <c r="A6355" s="1" t="s">
        <v>12601</v>
      </c>
      <c r="B6355" s="2">
        <v>37</v>
      </c>
      <c r="C6355" s="1" t="s">
        <v>12602</v>
      </c>
      <c r="D6355" s="4">
        <v>10.16</v>
      </c>
    </row>
    <row r="6356" spans="1:4">
      <c r="A6356" s="1" t="s">
        <v>12603</v>
      </c>
      <c r="B6356" s="2">
        <v>37</v>
      </c>
      <c r="C6356" s="1" t="s">
        <v>12604</v>
      </c>
      <c r="D6356" s="4">
        <v>10.763</v>
      </c>
    </row>
    <row r="6357" spans="1:4">
      <c r="A6357" s="1" t="s">
        <v>12605</v>
      </c>
      <c r="B6357" s="2">
        <v>37</v>
      </c>
      <c r="C6357" s="1" t="s">
        <v>12606</v>
      </c>
      <c r="D6357" s="4">
        <v>11.216</v>
      </c>
    </row>
    <row r="6358" spans="1:4">
      <c r="A6358" s="1" t="s">
        <v>12607</v>
      </c>
      <c r="B6358" s="2">
        <v>37</v>
      </c>
      <c r="C6358" s="1" t="s">
        <v>12608</v>
      </c>
      <c r="D6358" s="4">
        <v>13.325</v>
      </c>
    </row>
    <row r="6359" spans="1:4">
      <c r="A6359" s="1" t="s">
        <v>12609</v>
      </c>
      <c r="B6359" s="2">
        <v>37</v>
      </c>
      <c r="C6359" s="1" t="s">
        <v>12610</v>
      </c>
      <c r="D6359" s="4">
        <v>15.811</v>
      </c>
    </row>
    <row r="6360" spans="1:4">
      <c r="A6360" s="1" t="s">
        <v>12611</v>
      </c>
      <c r="B6360" s="2">
        <v>37</v>
      </c>
      <c r="C6360" s="1" t="s">
        <v>12612</v>
      </c>
      <c r="D6360" s="4">
        <v>15.839</v>
      </c>
    </row>
    <row r="6361" spans="1:4">
      <c r="A6361" s="1" t="s">
        <v>12613</v>
      </c>
      <c r="B6361" s="2">
        <v>37</v>
      </c>
      <c r="C6361" s="1" t="s">
        <v>12614</v>
      </c>
      <c r="D6361" s="4">
        <v>16.758</v>
      </c>
    </row>
    <row r="6362" spans="1:4">
      <c r="A6362" s="1" t="s">
        <v>12615</v>
      </c>
      <c r="B6362" s="2">
        <v>37</v>
      </c>
      <c r="C6362" s="1" t="s">
        <v>12616</v>
      </c>
      <c r="D6362" s="4">
        <v>18.157</v>
      </c>
    </row>
    <row r="6363" spans="1:4">
      <c r="A6363" s="1" t="s">
        <v>12617</v>
      </c>
      <c r="B6363" s="2">
        <v>37</v>
      </c>
      <c r="C6363" s="1" t="s">
        <v>12618</v>
      </c>
      <c r="D6363" s="4">
        <v>20.126</v>
      </c>
    </row>
    <row r="6364" spans="1:4">
      <c r="A6364" s="1" t="s">
        <v>12619</v>
      </c>
      <c r="B6364" s="2">
        <v>37</v>
      </c>
      <c r="C6364" s="1" t="s">
        <v>12620</v>
      </c>
      <c r="D6364" s="4">
        <v>22.316</v>
      </c>
    </row>
    <row r="6365" spans="1:4">
      <c r="A6365" s="1" t="s">
        <v>12621</v>
      </c>
      <c r="B6365" s="2">
        <v>37</v>
      </c>
      <c r="C6365" s="1" t="s">
        <v>12622</v>
      </c>
      <c r="D6365" s="4">
        <v>23.815</v>
      </c>
    </row>
    <row r="6366" spans="1:4">
      <c r="A6366" s="1" t="s">
        <v>12623</v>
      </c>
      <c r="B6366" s="2">
        <v>37</v>
      </c>
      <c r="C6366" s="1" t="s">
        <v>12624</v>
      </c>
      <c r="D6366" s="4">
        <v>24.34</v>
      </c>
    </row>
    <row r="6367" spans="1:4">
      <c r="A6367" s="1" t="s">
        <v>12625</v>
      </c>
      <c r="B6367" s="2">
        <v>37</v>
      </c>
      <c r="C6367" s="1" t="s">
        <v>12626</v>
      </c>
      <c r="D6367" s="4">
        <v>25.338</v>
      </c>
    </row>
    <row r="6368" spans="1:4">
      <c r="A6368" s="1" t="s">
        <v>12627</v>
      </c>
      <c r="B6368" s="2">
        <v>37</v>
      </c>
      <c r="C6368" s="1" t="s">
        <v>12628</v>
      </c>
      <c r="D6368" s="4">
        <v>29.173</v>
      </c>
    </row>
    <row r="6369" spans="1:4">
      <c r="A6369" s="1" t="s">
        <v>12629</v>
      </c>
      <c r="B6369" s="2">
        <v>37</v>
      </c>
      <c r="C6369" s="1" t="s">
        <v>12630</v>
      </c>
      <c r="D6369" s="4">
        <v>30.059</v>
      </c>
    </row>
    <row r="6370" spans="1:4">
      <c r="A6370" s="1" t="s">
        <v>12631</v>
      </c>
      <c r="B6370" s="2">
        <v>37</v>
      </c>
      <c r="C6370" s="1" t="s">
        <v>12632</v>
      </c>
      <c r="D6370" s="4">
        <v>30.402</v>
      </c>
    </row>
    <row r="6371" spans="1:4">
      <c r="A6371" s="1" t="s">
        <v>12633</v>
      </c>
      <c r="B6371" s="2">
        <v>37</v>
      </c>
      <c r="C6371" s="1" t="s">
        <v>12634</v>
      </c>
      <c r="D6371" s="4">
        <v>30.921</v>
      </c>
    </row>
    <row r="6372" spans="1:4">
      <c r="A6372" s="1" t="s">
        <v>12635</v>
      </c>
      <c r="B6372" s="2">
        <v>37</v>
      </c>
      <c r="C6372" s="1" t="s">
        <v>12636</v>
      </c>
      <c r="D6372" s="4">
        <v>31.504</v>
      </c>
    </row>
    <row r="6373" spans="1:4">
      <c r="A6373" s="1" t="s">
        <v>12637</v>
      </c>
      <c r="B6373" s="2">
        <v>37</v>
      </c>
      <c r="C6373" s="1" t="s">
        <v>12638</v>
      </c>
      <c r="D6373" s="4">
        <v>31.909</v>
      </c>
    </row>
    <row r="6374" spans="1:4">
      <c r="A6374" s="1" t="s">
        <v>12639</v>
      </c>
      <c r="B6374" s="2">
        <v>37</v>
      </c>
      <c r="C6374" s="1" t="s">
        <v>12640</v>
      </c>
      <c r="D6374" s="4">
        <v>32.164</v>
      </c>
    </row>
    <row r="6375" spans="1:4">
      <c r="A6375" s="1" t="s">
        <v>12641</v>
      </c>
      <c r="B6375" s="2">
        <v>37</v>
      </c>
      <c r="C6375" s="1" t="s">
        <v>12642</v>
      </c>
      <c r="D6375" s="4">
        <v>33.431</v>
      </c>
    </row>
    <row r="6376" spans="1:4">
      <c r="A6376" s="1" t="s">
        <v>12643</v>
      </c>
      <c r="B6376" s="2">
        <v>37</v>
      </c>
      <c r="C6376" s="1" t="s">
        <v>12644</v>
      </c>
      <c r="D6376" s="4">
        <v>34.372</v>
      </c>
    </row>
    <row r="6377" spans="1:4">
      <c r="A6377" s="1" t="s">
        <v>12645</v>
      </c>
      <c r="B6377" s="2">
        <v>37</v>
      </c>
      <c r="C6377" s="1" t="s">
        <v>12646</v>
      </c>
      <c r="D6377" s="4">
        <v>34.5</v>
      </c>
    </row>
    <row r="6378" spans="1:4">
      <c r="A6378" s="1" t="s">
        <v>12647</v>
      </c>
      <c r="B6378" s="2">
        <v>37</v>
      </c>
      <c r="C6378" s="1" t="s">
        <v>12648</v>
      </c>
      <c r="D6378" s="4">
        <v>34.703</v>
      </c>
    </row>
    <row r="6379" spans="1:4">
      <c r="A6379" s="1" t="s">
        <v>12649</v>
      </c>
      <c r="B6379" s="2">
        <v>37</v>
      </c>
      <c r="C6379" s="1" t="s">
        <v>12650</v>
      </c>
      <c r="D6379" s="4">
        <v>35.114</v>
      </c>
    </row>
    <row r="6380" spans="1:4">
      <c r="A6380" s="1" t="s">
        <v>12651</v>
      </c>
      <c r="B6380" s="2">
        <v>37</v>
      </c>
      <c r="C6380" s="1" t="s">
        <v>12652</v>
      </c>
      <c r="D6380" s="4">
        <v>35.545</v>
      </c>
    </row>
    <row r="6381" spans="1:4">
      <c r="A6381" s="1" t="s">
        <v>12653</v>
      </c>
      <c r="B6381" s="2">
        <v>37</v>
      </c>
      <c r="C6381" s="1" t="s">
        <v>12654</v>
      </c>
      <c r="D6381" s="4">
        <v>35.823</v>
      </c>
    </row>
    <row r="6382" spans="1:4">
      <c r="A6382" s="1" t="s">
        <v>12655</v>
      </c>
      <c r="B6382" s="2">
        <v>37</v>
      </c>
      <c r="C6382" s="1" t="s">
        <v>12656</v>
      </c>
      <c r="D6382" s="4">
        <v>35.999</v>
      </c>
    </row>
    <row r="6383" spans="1:4">
      <c r="A6383" s="1" t="s">
        <v>12657</v>
      </c>
      <c r="B6383" s="2">
        <v>37</v>
      </c>
      <c r="C6383" s="1" t="s">
        <v>12658</v>
      </c>
      <c r="D6383" s="4">
        <v>36.736</v>
      </c>
    </row>
    <row r="6384" spans="1:4">
      <c r="A6384" s="1" t="s">
        <v>12659</v>
      </c>
      <c r="B6384" s="2">
        <v>37</v>
      </c>
      <c r="C6384" s="1" t="s">
        <v>12660</v>
      </c>
      <c r="D6384" s="4">
        <v>36.889</v>
      </c>
    </row>
    <row r="6385" spans="1:4">
      <c r="A6385" s="1" t="s">
        <v>12661</v>
      </c>
      <c r="B6385" s="2">
        <v>37</v>
      </c>
      <c r="C6385" s="1" t="s">
        <v>12662</v>
      </c>
      <c r="D6385" s="4">
        <v>37.02</v>
      </c>
    </row>
    <row r="6386" spans="1:4">
      <c r="A6386" s="1" t="s">
        <v>12663</v>
      </c>
      <c r="B6386" s="2">
        <v>37</v>
      </c>
      <c r="C6386" s="1" t="s">
        <v>12664</v>
      </c>
      <c r="D6386" s="4">
        <v>38.121</v>
      </c>
    </row>
    <row r="6387" spans="1:4">
      <c r="A6387" s="1" t="s">
        <v>12665</v>
      </c>
      <c r="B6387" s="2">
        <v>37</v>
      </c>
      <c r="C6387" s="1" t="s">
        <v>12666</v>
      </c>
      <c r="D6387" s="4">
        <v>38.176</v>
      </c>
    </row>
    <row r="6388" spans="1:4">
      <c r="A6388" s="1" t="s">
        <v>12667</v>
      </c>
      <c r="B6388" s="2">
        <v>37</v>
      </c>
      <c r="C6388" s="1" t="s">
        <v>12668</v>
      </c>
      <c r="D6388" s="4">
        <v>38.581</v>
      </c>
    </row>
    <row r="6389" spans="1:4">
      <c r="A6389" s="1" t="s">
        <v>12669</v>
      </c>
      <c r="B6389" s="2">
        <v>37</v>
      </c>
      <c r="C6389" s="1" t="s">
        <v>12670</v>
      </c>
      <c r="D6389" s="4">
        <v>38.731</v>
      </c>
    </row>
    <row r="6390" spans="1:4">
      <c r="A6390" s="1" t="s">
        <v>12671</v>
      </c>
      <c r="B6390" s="2">
        <v>37</v>
      </c>
      <c r="C6390" s="1" t="s">
        <v>12672</v>
      </c>
      <c r="D6390" s="4">
        <v>38.925</v>
      </c>
    </row>
    <row r="6391" spans="1:4">
      <c r="A6391" s="1" t="s">
        <v>12673</v>
      </c>
      <c r="B6391" s="2">
        <v>37</v>
      </c>
      <c r="C6391" s="1" t="s">
        <v>12674</v>
      </c>
      <c r="D6391" s="4">
        <v>39.424</v>
      </c>
    </row>
    <row r="6392" spans="1:4">
      <c r="A6392" s="1" t="s">
        <v>12675</v>
      </c>
      <c r="B6392" s="2">
        <v>37</v>
      </c>
      <c r="C6392" s="1" t="s">
        <v>12676</v>
      </c>
      <c r="D6392" s="4">
        <v>39.613</v>
      </c>
    </row>
    <row r="6393" spans="1:4">
      <c r="A6393" s="1" t="s">
        <v>12677</v>
      </c>
      <c r="B6393" s="2">
        <v>37</v>
      </c>
      <c r="C6393" s="1" t="s">
        <v>12678</v>
      </c>
      <c r="D6393" s="4">
        <v>39.828</v>
      </c>
    </row>
    <row r="6394" spans="1:4">
      <c r="A6394" s="1" t="s">
        <v>12679</v>
      </c>
      <c r="B6394" s="2">
        <v>37</v>
      </c>
      <c r="C6394" s="1" t="s">
        <v>12680</v>
      </c>
      <c r="D6394" s="4">
        <v>39.954</v>
      </c>
    </row>
    <row r="6395" spans="1:4">
      <c r="A6395" s="1" t="s">
        <v>12681</v>
      </c>
      <c r="B6395" s="2">
        <v>37</v>
      </c>
      <c r="C6395" s="1" t="s">
        <v>12682</v>
      </c>
      <c r="D6395" s="4">
        <v>40.362</v>
      </c>
    </row>
    <row r="6396" spans="1:4">
      <c r="A6396" s="1" t="s">
        <v>12683</v>
      </c>
      <c r="B6396" s="2">
        <v>37</v>
      </c>
      <c r="C6396" s="1" t="s">
        <v>12684</v>
      </c>
      <c r="D6396" s="4">
        <v>40.611</v>
      </c>
    </row>
    <row r="6397" spans="1:4">
      <c r="A6397" s="1" t="s">
        <v>12685</v>
      </c>
      <c r="B6397" s="2">
        <v>37</v>
      </c>
      <c r="C6397" s="1" t="s">
        <v>12640</v>
      </c>
      <c r="D6397" s="4">
        <v>40.698</v>
      </c>
    </row>
    <row r="6398" spans="1:4">
      <c r="A6398" s="1" t="s">
        <v>12686</v>
      </c>
      <c r="B6398" s="2">
        <v>37</v>
      </c>
      <c r="C6398" s="1" t="s">
        <v>12687</v>
      </c>
      <c r="D6398" s="4">
        <v>41.014</v>
      </c>
    </row>
    <row r="6399" spans="1:4">
      <c r="A6399" s="1" t="s">
        <v>12688</v>
      </c>
      <c r="B6399" s="2">
        <v>37</v>
      </c>
      <c r="C6399" s="1" t="s">
        <v>12689</v>
      </c>
      <c r="D6399" s="4">
        <v>41.283</v>
      </c>
    </row>
    <row r="6400" spans="1:4">
      <c r="A6400" s="1" t="s">
        <v>12690</v>
      </c>
      <c r="B6400" s="2">
        <v>37</v>
      </c>
      <c r="C6400" s="1" t="s">
        <v>12691</v>
      </c>
      <c r="D6400" s="4">
        <v>41.37</v>
      </c>
    </row>
    <row r="6401" spans="1:4">
      <c r="A6401" s="1" t="s">
        <v>12692</v>
      </c>
      <c r="B6401" s="2">
        <v>37</v>
      </c>
      <c r="C6401" s="1" t="s">
        <v>12693</v>
      </c>
      <c r="D6401" s="4">
        <v>41.672</v>
      </c>
    </row>
    <row r="6402" spans="1:4">
      <c r="A6402" s="1" t="s">
        <v>12694</v>
      </c>
      <c r="B6402" s="2">
        <v>37</v>
      </c>
      <c r="C6402" s="1" t="s">
        <v>12695</v>
      </c>
      <c r="D6402" s="4">
        <v>41.911</v>
      </c>
    </row>
    <row r="6403" spans="1:4">
      <c r="A6403" s="1" t="s">
        <v>12696</v>
      </c>
      <c r="B6403" s="2">
        <v>37</v>
      </c>
      <c r="C6403" s="1" t="s">
        <v>12697</v>
      </c>
      <c r="D6403" s="4">
        <v>42.079</v>
      </c>
    </row>
    <row r="6404" spans="1:4">
      <c r="A6404" s="1" t="s">
        <v>12698</v>
      </c>
      <c r="B6404" s="2">
        <v>37</v>
      </c>
      <c r="C6404" s="1" t="s">
        <v>12660</v>
      </c>
      <c r="D6404" s="4">
        <v>42.303</v>
      </c>
    </row>
    <row r="6405" spans="1:4">
      <c r="A6405" s="1" t="s">
        <v>12699</v>
      </c>
      <c r="B6405" s="2">
        <v>37</v>
      </c>
      <c r="C6405" s="1" t="s">
        <v>12700</v>
      </c>
      <c r="D6405" s="4">
        <v>42.332</v>
      </c>
    </row>
    <row r="6406" spans="1:4">
      <c r="A6406" s="1" t="s">
        <v>12701</v>
      </c>
      <c r="B6406" s="2">
        <v>37</v>
      </c>
      <c r="C6406" s="1" t="s">
        <v>12702</v>
      </c>
      <c r="D6406" s="4">
        <v>42.524</v>
      </c>
    </row>
    <row r="6407" spans="1:4">
      <c r="A6407" s="1" t="s">
        <v>12703</v>
      </c>
      <c r="B6407" s="2">
        <v>37</v>
      </c>
      <c r="C6407" s="1" t="s">
        <v>12704</v>
      </c>
      <c r="D6407" s="4">
        <v>42.55</v>
      </c>
    </row>
    <row r="6408" spans="1:4">
      <c r="A6408" s="1" t="s">
        <v>12705</v>
      </c>
      <c r="B6408" s="2">
        <v>37</v>
      </c>
      <c r="C6408" s="1" t="s">
        <v>12706</v>
      </c>
      <c r="D6408" s="4">
        <v>42.636</v>
      </c>
    </row>
    <row r="6409" spans="1:4">
      <c r="A6409" s="1" t="s">
        <v>12707</v>
      </c>
      <c r="B6409" s="2">
        <v>37</v>
      </c>
      <c r="C6409" s="1" t="s">
        <v>12708</v>
      </c>
      <c r="D6409" s="4">
        <v>42.715</v>
      </c>
    </row>
    <row r="6410" spans="1:4">
      <c r="A6410" s="1" t="s">
        <v>12709</v>
      </c>
      <c r="B6410" s="2">
        <v>37</v>
      </c>
      <c r="C6410" s="1" t="s">
        <v>12710</v>
      </c>
      <c r="D6410" s="4">
        <v>43.169</v>
      </c>
    </row>
    <row r="6411" spans="1:4">
      <c r="A6411" s="1" t="s">
        <v>12711</v>
      </c>
      <c r="B6411" s="2">
        <v>37</v>
      </c>
      <c r="C6411" s="1" t="s">
        <v>12712</v>
      </c>
      <c r="D6411" s="4">
        <v>43.274</v>
      </c>
    </row>
    <row r="6412" spans="1:4">
      <c r="A6412" s="1" t="s">
        <v>12713</v>
      </c>
      <c r="B6412" s="2">
        <v>37</v>
      </c>
      <c r="C6412" s="1" t="s">
        <v>12714</v>
      </c>
      <c r="D6412" s="4">
        <v>43.611</v>
      </c>
    </row>
    <row r="6413" spans="1:4">
      <c r="A6413" s="1" t="s">
        <v>12715</v>
      </c>
      <c r="B6413" s="2">
        <v>37</v>
      </c>
      <c r="C6413" s="1" t="s">
        <v>12716</v>
      </c>
      <c r="D6413" s="4">
        <v>43.929</v>
      </c>
    </row>
    <row r="6414" spans="1:4">
      <c r="A6414" s="1" t="s">
        <v>12717</v>
      </c>
      <c r="B6414" s="2">
        <v>37</v>
      </c>
      <c r="C6414" s="1" t="s">
        <v>12718</v>
      </c>
      <c r="D6414" s="4">
        <v>44.088</v>
      </c>
    </row>
    <row r="6415" spans="1:4">
      <c r="A6415" s="1" t="s">
        <v>12719</v>
      </c>
      <c r="B6415" s="2">
        <v>37</v>
      </c>
      <c r="C6415" s="1" t="s">
        <v>12720</v>
      </c>
      <c r="D6415" s="4">
        <v>44.176</v>
      </c>
    </row>
    <row r="6416" spans="1:4">
      <c r="A6416" s="1" t="s">
        <v>12721</v>
      </c>
      <c r="B6416" s="2">
        <v>37</v>
      </c>
      <c r="C6416" s="1" t="s">
        <v>12722</v>
      </c>
      <c r="D6416" s="4">
        <v>44.186</v>
      </c>
    </row>
    <row r="6417" spans="1:4">
      <c r="A6417" s="1" t="s">
        <v>12723</v>
      </c>
      <c r="B6417" s="2">
        <v>37</v>
      </c>
      <c r="C6417" s="1" t="s">
        <v>12724</v>
      </c>
      <c r="D6417" s="4">
        <v>44.459</v>
      </c>
    </row>
    <row r="6418" spans="1:4">
      <c r="A6418" s="1" t="s">
        <v>12725</v>
      </c>
      <c r="B6418" s="2">
        <v>37</v>
      </c>
      <c r="C6418" s="1" t="s">
        <v>12726</v>
      </c>
      <c r="D6418" s="4">
        <v>44.625</v>
      </c>
    </row>
    <row r="6419" spans="1:4">
      <c r="A6419" s="1" t="s">
        <v>12727</v>
      </c>
      <c r="B6419" s="2">
        <v>37</v>
      </c>
      <c r="C6419" s="1" t="s">
        <v>12728</v>
      </c>
      <c r="D6419" s="4">
        <v>44.899</v>
      </c>
    </row>
    <row r="6420" spans="1:4">
      <c r="A6420" s="1" t="s">
        <v>12729</v>
      </c>
      <c r="B6420" s="2">
        <v>37</v>
      </c>
      <c r="C6420" s="1" t="s">
        <v>12730</v>
      </c>
      <c r="D6420" s="4">
        <v>45.02</v>
      </c>
    </row>
    <row r="6421" spans="1:4">
      <c r="A6421" s="1" t="s">
        <v>12731</v>
      </c>
      <c r="B6421" s="2">
        <v>37</v>
      </c>
      <c r="C6421" s="1" t="s">
        <v>12732</v>
      </c>
      <c r="D6421" s="4">
        <v>45.112</v>
      </c>
    </row>
    <row r="6422" spans="1:4">
      <c r="A6422" s="1" t="s">
        <v>12733</v>
      </c>
      <c r="B6422" s="2">
        <v>37</v>
      </c>
      <c r="C6422" s="1" t="s">
        <v>12734</v>
      </c>
      <c r="D6422" s="4">
        <v>45.187</v>
      </c>
    </row>
    <row r="6423" spans="1:4">
      <c r="A6423" s="1" t="s">
        <v>12735</v>
      </c>
      <c r="B6423" s="2">
        <v>37</v>
      </c>
      <c r="C6423" s="1" t="s">
        <v>12736</v>
      </c>
      <c r="D6423" s="4">
        <v>45.517</v>
      </c>
    </row>
    <row r="6424" spans="1:4">
      <c r="A6424" s="1" t="s">
        <v>12737</v>
      </c>
      <c r="B6424" s="2">
        <v>37</v>
      </c>
      <c r="C6424" s="1" t="s">
        <v>12738</v>
      </c>
      <c r="D6424" s="4">
        <v>45.679</v>
      </c>
    </row>
    <row r="6425" spans="1:4">
      <c r="A6425" s="1" t="s">
        <v>12739</v>
      </c>
      <c r="B6425" s="2">
        <v>37</v>
      </c>
      <c r="C6425" s="1" t="s">
        <v>12740</v>
      </c>
      <c r="D6425" s="4">
        <v>45.814</v>
      </c>
    </row>
    <row r="6426" spans="1:4">
      <c r="A6426" s="1" t="s">
        <v>12741</v>
      </c>
      <c r="B6426" s="2">
        <v>37</v>
      </c>
      <c r="C6426" s="1" t="s">
        <v>12742</v>
      </c>
      <c r="D6426" s="4">
        <v>45.903</v>
      </c>
    </row>
    <row r="6427" spans="1:4">
      <c r="A6427" s="1" t="s">
        <v>12743</v>
      </c>
      <c r="B6427" s="2">
        <v>37</v>
      </c>
      <c r="C6427" s="1" t="s">
        <v>12744</v>
      </c>
      <c r="D6427" s="4">
        <v>46.148</v>
      </c>
    </row>
    <row r="6428" spans="1:4">
      <c r="A6428" s="1" t="s">
        <v>12745</v>
      </c>
      <c r="B6428" s="2">
        <v>37</v>
      </c>
      <c r="C6428" s="1" t="s">
        <v>12746</v>
      </c>
      <c r="D6428" s="4">
        <v>46.412</v>
      </c>
    </row>
    <row r="6429" spans="1:4">
      <c r="A6429" s="1" t="s">
        <v>12747</v>
      </c>
      <c r="B6429" s="2">
        <v>37</v>
      </c>
      <c r="C6429" s="1" t="s">
        <v>12748</v>
      </c>
      <c r="D6429" s="4">
        <v>46.467</v>
      </c>
    </row>
    <row r="6430" spans="1:4">
      <c r="A6430" s="1" t="s">
        <v>12749</v>
      </c>
      <c r="B6430" s="2">
        <v>37</v>
      </c>
      <c r="C6430" s="1" t="s">
        <v>12750</v>
      </c>
      <c r="D6430" s="4">
        <v>46.564</v>
      </c>
    </row>
    <row r="6431" spans="1:4">
      <c r="A6431" s="1" t="s">
        <v>12751</v>
      </c>
      <c r="B6431" s="2">
        <v>37</v>
      </c>
      <c r="C6431" s="1" t="s">
        <v>12752</v>
      </c>
      <c r="D6431" s="4">
        <v>46.588</v>
      </c>
    </row>
    <row r="6432" spans="1:4">
      <c r="A6432" s="1" t="s">
        <v>12753</v>
      </c>
      <c r="B6432" s="2">
        <v>37</v>
      </c>
      <c r="C6432" s="1" t="s">
        <v>12754</v>
      </c>
      <c r="D6432" s="4">
        <v>46.835</v>
      </c>
    </row>
    <row r="6433" spans="1:4">
      <c r="A6433" s="1" t="s">
        <v>12755</v>
      </c>
      <c r="B6433" s="2">
        <v>37</v>
      </c>
      <c r="C6433" s="1" t="s">
        <v>12756</v>
      </c>
      <c r="D6433" s="4">
        <v>46.912</v>
      </c>
    </row>
    <row r="6434" spans="1:4">
      <c r="A6434" s="1" t="s">
        <v>12757</v>
      </c>
      <c r="B6434" s="2">
        <v>37</v>
      </c>
      <c r="C6434" s="1" t="s">
        <v>12758</v>
      </c>
      <c r="D6434" s="4">
        <v>47.202</v>
      </c>
    </row>
    <row r="6435" spans="1:4">
      <c r="A6435" s="1" t="s">
        <v>12759</v>
      </c>
      <c r="B6435" s="2">
        <v>37</v>
      </c>
      <c r="C6435" s="1" t="s">
        <v>12760</v>
      </c>
      <c r="D6435" s="4">
        <v>47.444</v>
      </c>
    </row>
    <row r="6436" spans="1:4">
      <c r="A6436" s="1" t="s">
        <v>12761</v>
      </c>
      <c r="B6436" s="2">
        <v>37</v>
      </c>
      <c r="C6436" s="1" t="s">
        <v>12762</v>
      </c>
      <c r="D6436" s="4">
        <v>47.463</v>
      </c>
    </row>
    <row r="6437" spans="1:4">
      <c r="A6437" s="1" t="s">
        <v>12763</v>
      </c>
      <c r="B6437" s="2">
        <v>37</v>
      </c>
      <c r="C6437" s="1" t="s">
        <v>12764</v>
      </c>
      <c r="D6437" s="4">
        <v>47.523</v>
      </c>
    </row>
    <row r="6438" spans="1:4">
      <c r="A6438" s="1" t="s">
        <v>12765</v>
      </c>
      <c r="B6438" s="2">
        <v>37</v>
      </c>
      <c r="C6438" s="1" t="s">
        <v>12766</v>
      </c>
      <c r="D6438" s="4">
        <v>47.768</v>
      </c>
    </row>
    <row r="6439" spans="1:4">
      <c r="A6439" s="1" t="s">
        <v>12767</v>
      </c>
      <c r="B6439" s="2">
        <v>37</v>
      </c>
      <c r="C6439" s="1" t="s">
        <v>12768</v>
      </c>
      <c r="D6439" s="4">
        <v>47.891</v>
      </c>
    </row>
    <row r="6440" spans="1:4">
      <c r="A6440" s="1" t="s">
        <v>12769</v>
      </c>
      <c r="B6440" s="2">
        <v>37</v>
      </c>
      <c r="C6440" s="1" t="s">
        <v>12740</v>
      </c>
      <c r="D6440" s="4">
        <v>48.097</v>
      </c>
    </row>
    <row r="6441" spans="1:4">
      <c r="A6441" s="1" t="s">
        <v>12770</v>
      </c>
      <c r="B6441" s="2">
        <v>37</v>
      </c>
      <c r="C6441" s="1" t="s">
        <v>12771</v>
      </c>
      <c r="D6441" s="4">
        <v>48.478</v>
      </c>
    </row>
    <row r="6442" spans="1:4">
      <c r="A6442" s="1" t="s">
        <v>12772</v>
      </c>
      <c r="B6442" s="2">
        <v>37</v>
      </c>
      <c r="C6442" s="1" t="s">
        <v>12773</v>
      </c>
      <c r="D6442" s="4">
        <v>48.666</v>
      </c>
    </row>
    <row r="6443" spans="1:4">
      <c r="A6443" s="1" t="s">
        <v>12774</v>
      </c>
      <c r="B6443" s="2">
        <v>37</v>
      </c>
      <c r="C6443" s="1" t="s">
        <v>12775</v>
      </c>
      <c r="D6443" s="4">
        <v>49.054</v>
      </c>
    </row>
    <row r="6444" spans="1:4">
      <c r="A6444" s="1" t="s">
        <v>12776</v>
      </c>
      <c r="B6444" s="2">
        <v>37</v>
      </c>
      <c r="C6444" s="1" t="s">
        <v>12777</v>
      </c>
      <c r="D6444" s="4">
        <v>49.062</v>
      </c>
    </row>
    <row r="6445" spans="1:4">
      <c r="A6445" s="1" t="s">
        <v>12778</v>
      </c>
      <c r="B6445" s="2">
        <v>37</v>
      </c>
      <c r="C6445" s="1" t="s">
        <v>12779</v>
      </c>
      <c r="D6445" s="4">
        <v>49.218</v>
      </c>
    </row>
    <row r="6446" spans="1:4">
      <c r="A6446" s="1" t="s">
        <v>12780</v>
      </c>
      <c r="B6446" s="2">
        <v>37</v>
      </c>
      <c r="C6446" s="1" t="s">
        <v>12781</v>
      </c>
      <c r="D6446" s="4">
        <v>49.288</v>
      </c>
    </row>
    <row r="6447" spans="1:4">
      <c r="A6447" s="1" t="s">
        <v>12782</v>
      </c>
      <c r="B6447" s="2">
        <v>37</v>
      </c>
      <c r="C6447" s="1" t="s">
        <v>12783</v>
      </c>
      <c r="D6447" s="4">
        <v>49.299</v>
      </c>
    </row>
    <row r="6448" spans="1:4">
      <c r="A6448" s="1" t="s">
        <v>12784</v>
      </c>
      <c r="B6448" s="2">
        <v>37</v>
      </c>
      <c r="C6448" s="1" t="s">
        <v>12785</v>
      </c>
      <c r="D6448" s="4">
        <v>49.362</v>
      </c>
    </row>
    <row r="6449" spans="1:4">
      <c r="A6449" s="1" t="s">
        <v>12786</v>
      </c>
      <c r="B6449" s="2">
        <v>37</v>
      </c>
      <c r="C6449" s="1" t="s">
        <v>12787</v>
      </c>
      <c r="D6449" s="4">
        <v>49.603</v>
      </c>
    </row>
    <row r="6450" spans="1:4">
      <c r="A6450" s="1" t="s">
        <v>12788</v>
      </c>
      <c r="B6450" s="2">
        <v>37</v>
      </c>
      <c r="C6450" s="1" t="s">
        <v>12789</v>
      </c>
      <c r="D6450" s="4">
        <v>49.897</v>
      </c>
    </row>
    <row r="6451" spans="1:4">
      <c r="A6451" s="1" t="s">
        <v>12790</v>
      </c>
      <c r="B6451" s="2">
        <v>37</v>
      </c>
      <c r="C6451" s="1" t="s">
        <v>12791</v>
      </c>
      <c r="D6451" s="4">
        <v>50.05</v>
      </c>
    </row>
    <row r="6452" spans="1:4">
      <c r="A6452" s="1" t="s">
        <v>12792</v>
      </c>
      <c r="B6452" s="2">
        <v>37</v>
      </c>
      <c r="C6452" s="1" t="s">
        <v>12793</v>
      </c>
      <c r="D6452" s="4">
        <v>50.089</v>
      </c>
    </row>
    <row r="6453" spans="1:4">
      <c r="A6453" s="1" t="s">
        <v>12794</v>
      </c>
      <c r="B6453" s="2">
        <v>37</v>
      </c>
      <c r="C6453" s="1" t="s">
        <v>12795</v>
      </c>
      <c r="D6453" s="4">
        <v>50.345</v>
      </c>
    </row>
    <row r="6454" spans="1:4">
      <c r="A6454" s="1" t="s">
        <v>12796</v>
      </c>
      <c r="B6454" s="2">
        <v>37</v>
      </c>
      <c r="C6454" s="1" t="s">
        <v>12644</v>
      </c>
      <c r="D6454" s="4">
        <v>50.688</v>
      </c>
    </row>
    <row r="6455" spans="1:4">
      <c r="A6455" s="1" t="s">
        <v>12797</v>
      </c>
      <c r="B6455" s="2">
        <v>37</v>
      </c>
      <c r="C6455" s="1" t="s">
        <v>12798</v>
      </c>
      <c r="D6455" s="4">
        <v>51.129</v>
      </c>
    </row>
    <row r="6456" spans="1:4">
      <c r="A6456" s="1" t="s">
        <v>12799</v>
      </c>
      <c r="B6456" s="2">
        <v>37</v>
      </c>
      <c r="C6456" s="1" t="s">
        <v>12800</v>
      </c>
      <c r="D6456" s="4">
        <v>51.166</v>
      </c>
    </row>
    <row r="6457" spans="1:4">
      <c r="A6457" s="1" t="s">
        <v>12801</v>
      </c>
      <c r="B6457" s="2">
        <v>37</v>
      </c>
      <c r="C6457" s="1" t="s">
        <v>12687</v>
      </c>
      <c r="D6457" s="4">
        <v>51.306</v>
      </c>
    </row>
    <row r="6458" spans="1:4">
      <c r="A6458" s="1" t="s">
        <v>12802</v>
      </c>
      <c r="B6458" s="2">
        <v>37</v>
      </c>
      <c r="C6458" s="1" t="s">
        <v>12803</v>
      </c>
      <c r="D6458" s="4">
        <v>51.542</v>
      </c>
    </row>
    <row r="6459" spans="1:4">
      <c r="A6459" s="1" t="s">
        <v>12804</v>
      </c>
      <c r="B6459" s="2">
        <v>37</v>
      </c>
      <c r="C6459" s="1" t="s">
        <v>12805</v>
      </c>
      <c r="D6459" s="4">
        <v>52.05</v>
      </c>
    </row>
    <row r="6460" spans="1:4">
      <c r="A6460" s="1" t="s">
        <v>12806</v>
      </c>
      <c r="B6460" s="2">
        <v>37</v>
      </c>
      <c r="C6460" s="1" t="s">
        <v>12807</v>
      </c>
      <c r="D6460" s="4">
        <v>52.089</v>
      </c>
    </row>
    <row r="6461" spans="1:4">
      <c r="A6461" s="1" t="s">
        <v>12808</v>
      </c>
      <c r="B6461" s="2">
        <v>37</v>
      </c>
      <c r="C6461" s="1" t="s">
        <v>12809</v>
      </c>
      <c r="D6461" s="4">
        <v>52.444</v>
      </c>
    </row>
    <row r="6462" spans="1:4">
      <c r="A6462" s="1" t="s">
        <v>12810</v>
      </c>
      <c r="B6462" s="2">
        <v>37</v>
      </c>
      <c r="C6462" s="1" t="s">
        <v>12811</v>
      </c>
      <c r="D6462" s="4">
        <v>52.69</v>
      </c>
    </row>
    <row r="6463" spans="1:4">
      <c r="A6463" s="1" t="s">
        <v>12812</v>
      </c>
      <c r="B6463" s="2">
        <v>37</v>
      </c>
      <c r="C6463" s="1" t="s">
        <v>12813</v>
      </c>
      <c r="D6463" s="4">
        <v>52.889</v>
      </c>
    </row>
    <row r="6464" spans="1:4">
      <c r="A6464" s="1" t="s">
        <v>12814</v>
      </c>
      <c r="B6464" s="2">
        <v>37</v>
      </c>
      <c r="C6464" s="1" t="s">
        <v>12815</v>
      </c>
      <c r="D6464" s="4">
        <v>52.99</v>
      </c>
    </row>
    <row r="6465" spans="1:4">
      <c r="A6465" s="1" t="s">
        <v>12816</v>
      </c>
      <c r="B6465" s="2">
        <v>37</v>
      </c>
      <c r="C6465" s="1" t="s">
        <v>12817</v>
      </c>
      <c r="D6465" s="4">
        <v>53.252</v>
      </c>
    </row>
    <row r="6466" spans="1:4">
      <c r="A6466" s="1" t="s">
        <v>12818</v>
      </c>
      <c r="B6466" s="2">
        <v>37</v>
      </c>
      <c r="C6466" s="1" t="s">
        <v>12819</v>
      </c>
      <c r="D6466" s="4">
        <v>53.903</v>
      </c>
    </row>
    <row r="6467" spans="1:4">
      <c r="A6467" s="1" t="s">
        <v>12820</v>
      </c>
      <c r="B6467" s="2">
        <v>37</v>
      </c>
      <c r="C6467" s="1" t="s">
        <v>12821</v>
      </c>
      <c r="D6467" s="4">
        <v>53.937</v>
      </c>
    </row>
    <row r="6468" spans="1:4">
      <c r="A6468" s="1" t="s">
        <v>12822</v>
      </c>
      <c r="B6468" s="2">
        <v>37</v>
      </c>
      <c r="C6468" s="1" t="s">
        <v>12823</v>
      </c>
      <c r="D6468" s="4">
        <v>54.769</v>
      </c>
    </row>
    <row r="6469" spans="1:4">
      <c r="A6469" s="1" t="s">
        <v>12824</v>
      </c>
      <c r="B6469" s="2">
        <v>37</v>
      </c>
      <c r="C6469" s="1" t="s">
        <v>12825</v>
      </c>
      <c r="D6469" s="4">
        <v>55.479</v>
      </c>
    </row>
    <row r="6470" spans="1:4">
      <c r="A6470" s="1" t="s">
        <v>12826</v>
      </c>
      <c r="B6470" s="2">
        <v>37</v>
      </c>
      <c r="C6470" s="1" t="s">
        <v>12827</v>
      </c>
      <c r="D6470" s="4">
        <v>55.818</v>
      </c>
    </row>
    <row r="6471" spans="1:4">
      <c r="A6471" s="1" t="s">
        <v>12828</v>
      </c>
      <c r="B6471" s="2">
        <v>37</v>
      </c>
      <c r="C6471" s="1" t="s">
        <v>12829</v>
      </c>
      <c r="D6471" s="4">
        <v>56.461</v>
      </c>
    </row>
    <row r="6472" spans="1:4">
      <c r="A6472" s="1" t="s">
        <v>12830</v>
      </c>
      <c r="B6472" s="2">
        <v>37</v>
      </c>
      <c r="C6472" s="1" t="s">
        <v>12831</v>
      </c>
      <c r="D6472" s="4">
        <v>56.738</v>
      </c>
    </row>
    <row r="6473" spans="1:4">
      <c r="A6473" s="1" t="s">
        <v>12832</v>
      </c>
      <c r="B6473" s="2">
        <v>37</v>
      </c>
      <c r="C6473" s="1" t="s">
        <v>12833</v>
      </c>
      <c r="D6473" s="4">
        <v>57.179</v>
      </c>
    </row>
    <row r="6474" spans="1:4">
      <c r="A6474" s="1" t="s">
        <v>12834</v>
      </c>
      <c r="B6474" s="2">
        <v>37</v>
      </c>
      <c r="C6474" s="1" t="s">
        <v>12835</v>
      </c>
      <c r="D6474" s="4">
        <v>57.264</v>
      </c>
    </row>
    <row r="6475" spans="1:4">
      <c r="A6475" s="1" t="s">
        <v>12836</v>
      </c>
      <c r="B6475" s="2">
        <v>37</v>
      </c>
      <c r="C6475" s="1" t="s">
        <v>12837</v>
      </c>
      <c r="D6475" s="4">
        <v>57.836</v>
      </c>
    </row>
    <row r="6476" spans="1:4">
      <c r="A6476" s="1" t="s">
        <v>12838</v>
      </c>
      <c r="B6476" s="2">
        <v>37</v>
      </c>
      <c r="C6476" s="1" t="s">
        <v>12839</v>
      </c>
      <c r="D6476" s="4">
        <v>58.636</v>
      </c>
    </row>
    <row r="6477" spans="1:4">
      <c r="A6477" s="1" t="s">
        <v>12840</v>
      </c>
      <c r="B6477" s="2">
        <v>37</v>
      </c>
      <c r="C6477" s="1" t="s">
        <v>12841</v>
      </c>
      <c r="D6477" s="4">
        <v>58.742</v>
      </c>
    </row>
    <row r="6478" spans="1:4">
      <c r="A6478" s="1" t="s">
        <v>12842</v>
      </c>
      <c r="B6478" s="2">
        <v>37</v>
      </c>
      <c r="C6478" s="1" t="s">
        <v>12843</v>
      </c>
      <c r="D6478" s="4">
        <v>59.186</v>
      </c>
    </row>
    <row r="6479" spans="1:4">
      <c r="A6479" s="1" t="s">
        <v>12844</v>
      </c>
      <c r="B6479" s="2">
        <v>37</v>
      </c>
      <c r="C6479" s="1" t="s">
        <v>12845</v>
      </c>
      <c r="D6479" s="4">
        <v>60.089</v>
      </c>
    </row>
    <row r="6480" spans="1:4">
      <c r="A6480" s="1" t="s">
        <v>12846</v>
      </c>
      <c r="B6480" s="2">
        <v>37</v>
      </c>
      <c r="C6480" s="1" t="s">
        <v>12847</v>
      </c>
      <c r="D6480" s="4">
        <v>60.411</v>
      </c>
    </row>
    <row r="6481" spans="1:4">
      <c r="A6481" s="1" t="s">
        <v>12848</v>
      </c>
      <c r="B6481" s="2">
        <v>37</v>
      </c>
      <c r="C6481" s="1" t="s">
        <v>12849</v>
      </c>
      <c r="D6481" s="4">
        <v>60.585</v>
      </c>
    </row>
    <row r="6482" spans="1:4">
      <c r="A6482" s="1" t="s">
        <v>12850</v>
      </c>
      <c r="B6482" s="2">
        <v>37</v>
      </c>
      <c r="C6482" s="1" t="s">
        <v>12851</v>
      </c>
      <c r="D6482" s="4">
        <v>60.62</v>
      </c>
    </row>
    <row r="6483" spans="1:4">
      <c r="A6483" s="1" t="s">
        <v>12852</v>
      </c>
      <c r="B6483" s="2">
        <v>37</v>
      </c>
      <c r="C6483" s="1" t="s">
        <v>12853</v>
      </c>
      <c r="D6483" s="4">
        <v>61.009</v>
      </c>
    </row>
    <row r="6484" spans="1:4">
      <c r="A6484" s="1" t="s">
        <v>12854</v>
      </c>
      <c r="B6484" s="2">
        <v>37</v>
      </c>
      <c r="C6484" s="1" t="s">
        <v>12855</v>
      </c>
      <c r="D6484" s="4">
        <v>61.893</v>
      </c>
    </row>
    <row r="6485" spans="1:4">
      <c r="A6485" s="1" t="s">
        <v>12856</v>
      </c>
      <c r="B6485" s="2">
        <v>37</v>
      </c>
      <c r="C6485" s="1" t="s">
        <v>12857</v>
      </c>
      <c r="D6485" s="4">
        <v>62.265</v>
      </c>
    </row>
    <row r="6486" spans="1:4">
      <c r="A6486" s="1" t="s">
        <v>12858</v>
      </c>
      <c r="B6486" s="2">
        <v>37</v>
      </c>
      <c r="C6486" s="1" t="s">
        <v>12859</v>
      </c>
      <c r="D6486" s="4">
        <v>62.912</v>
      </c>
    </row>
    <row r="6487" spans="1:4">
      <c r="A6487" s="1" t="s">
        <v>12860</v>
      </c>
      <c r="B6487" s="2">
        <v>37</v>
      </c>
      <c r="C6487" s="1" t="s">
        <v>12861</v>
      </c>
      <c r="D6487" s="4">
        <v>63.25</v>
      </c>
    </row>
    <row r="6488" spans="1:4">
      <c r="A6488" s="1" t="s">
        <v>12862</v>
      </c>
      <c r="B6488" s="2">
        <v>37</v>
      </c>
      <c r="C6488" s="1" t="s">
        <v>12863</v>
      </c>
      <c r="D6488" s="4">
        <v>63.69</v>
      </c>
    </row>
    <row r="6489" spans="1:4">
      <c r="A6489" s="1" t="s">
        <v>12864</v>
      </c>
      <c r="B6489" s="2">
        <v>37</v>
      </c>
      <c r="C6489" s="1" t="s">
        <v>12865</v>
      </c>
      <c r="D6489" s="4">
        <v>64.304</v>
      </c>
    </row>
    <row r="6490" spans="1:4">
      <c r="A6490" s="1" t="s">
        <v>12866</v>
      </c>
      <c r="B6490" s="2">
        <v>37</v>
      </c>
      <c r="C6490" s="1" t="s">
        <v>12867</v>
      </c>
      <c r="D6490" s="4">
        <v>64.323</v>
      </c>
    </row>
    <row r="6491" spans="1:4">
      <c r="A6491" s="1" t="s">
        <v>12868</v>
      </c>
      <c r="B6491" s="2">
        <v>37</v>
      </c>
      <c r="C6491" s="1" t="s">
        <v>12869</v>
      </c>
      <c r="D6491" s="4">
        <v>64.428</v>
      </c>
    </row>
    <row r="6492" spans="1:4">
      <c r="A6492" s="1" t="s">
        <v>12870</v>
      </c>
      <c r="B6492" s="2">
        <v>37</v>
      </c>
      <c r="C6492" s="1" t="s">
        <v>12871</v>
      </c>
      <c r="D6492" s="4">
        <v>65.23</v>
      </c>
    </row>
    <row r="6493" spans="1:4">
      <c r="A6493" s="1" t="s">
        <v>12872</v>
      </c>
      <c r="B6493" s="2">
        <v>37</v>
      </c>
      <c r="C6493" s="1" t="s">
        <v>12873</v>
      </c>
      <c r="D6493" s="4">
        <v>65.817</v>
      </c>
    </row>
    <row r="6494" spans="1:4">
      <c r="A6494" s="1" t="s">
        <v>12874</v>
      </c>
      <c r="B6494" s="2">
        <v>37</v>
      </c>
      <c r="C6494" s="1" t="s">
        <v>12775</v>
      </c>
      <c r="D6494" s="4">
        <v>65.845</v>
      </c>
    </row>
    <row r="6495" spans="1:4">
      <c r="A6495" s="1" t="s">
        <v>12875</v>
      </c>
      <c r="B6495" s="2">
        <v>37</v>
      </c>
      <c r="C6495" s="1" t="s">
        <v>12876</v>
      </c>
      <c r="D6495" s="4">
        <v>67.232</v>
      </c>
    </row>
    <row r="6496" spans="1:4">
      <c r="A6496" s="1" t="s">
        <v>12877</v>
      </c>
      <c r="B6496" s="2">
        <v>37</v>
      </c>
      <c r="C6496" s="1" t="s">
        <v>12878</v>
      </c>
      <c r="D6496" s="4">
        <v>68.101</v>
      </c>
    </row>
    <row r="6497" spans="1:4">
      <c r="A6497" s="1" t="s">
        <v>12879</v>
      </c>
      <c r="B6497" s="2">
        <v>37</v>
      </c>
      <c r="C6497" s="1" t="s">
        <v>12880</v>
      </c>
      <c r="D6497" s="4">
        <v>68.24</v>
      </c>
    </row>
    <row r="6498" spans="1:4">
      <c r="A6498" s="1" t="s">
        <v>12881</v>
      </c>
      <c r="B6498" s="2">
        <v>37</v>
      </c>
      <c r="C6498" s="1" t="s">
        <v>12882</v>
      </c>
      <c r="D6498" s="4">
        <v>69.307</v>
      </c>
    </row>
    <row r="6499" spans="1:4">
      <c r="A6499" s="1" t="s">
        <v>12883</v>
      </c>
      <c r="B6499" s="2">
        <v>37</v>
      </c>
      <c r="C6499" s="1" t="s">
        <v>12884</v>
      </c>
      <c r="D6499" s="4">
        <v>70.413</v>
      </c>
    </row>
    <row r="6500" spans="1:4">
      <c r="A6500" s="1" t="s">
        <v>12885</v>
      </c>
      <c r="B6500" s="2">
        <v>37</v>
      </c>
      <c r="C6500" s="1" t="s">
        <v>12886</v>
      </c>
      <c r="D6500" s="4">
        <v>70.64</v>
      </c>
    </row>
    <row r="6501" spans="1:4">
      <c r="A6501" s="1" t="s">
        <v>12887</v>
      </c>
      <c r="B6501" s="2">
        <v>37</v>
      </c>
      <c r="C6501" s="1" t="s">
        <v>12888</v>
      </c>
      <c r="D6501" s="4">
        <v>71.405</v>
      </c>
    </row>
    <row r="6502" spans="1:4">
      <c r="A6502" s="1" t="s">
        <v>12889</v>
      </c>
      <c r="B6502" s="2">
        <v>37</v>
      </c>
      <c r="C6502" s="1" t="s">
        <v>12890</v>
      </c>
      <c r="D6502" s="4">
        <v>71.519</v>
      </c>
    </row>
    <row r="6503" spans="1:4">
      <c r="A6503" s="1" t="s">
        <v>12891</v>
      </c>
      <c r="B6503" s="2">
        <v>37</v>
      </c>
      <c r="C6503" s="1" t="s">
        <v>12892</v>
      </c>
      <c r="D6503" s="4">
        <v>72.905</v>
      </c>
    </row>
    <row r="6504" spans="1:4">
      <c r="A6504" s="1" t="s">
        <v>12893</v>
      </c>
      <c r="B6504" s="2">
        <v>37</v>
      </c>
      <c r="C6504" s="1" t="s">
        <v>12894</v>
      </c>
      <c r="D6504" s="4">
        <v>73.596</v>
      </c>
    </row>
    <row r="6505" spans="1:4">
      <c r="A6505" s="1" t="s">
        <v>12895</v>
      </c>
      <c r="B6505" s="2">
        <v>37</v>
      </c>
      <c r="C6505" s="1" t="s">
        <v>12896</v>
      </c>
      <c r="D6505" s="4">
        <v>75.347</v>
      </c>
    </row>
    <row r="6506" spans="1:4">
      <c r="A6506" s="1" t="s">
        <v>12897</v>
      </c>
      <c r="B6506" s="2">
        <v>37</v>
      </c>
      <c r="C6506" s="1" t="s">
        <v>12898</v>
      </c>
      <c r="D6506" s="4">
        <v>77.358</v>
      </c>
    </row>
    <row r="6507" spans="1:4">
      <c r="A6507" s="1" t="s">
        <v>12899</v>
      </c>
      <c r="B6507" s="2">
        <v>37</v>
      </c>
      <c r="C6507" s="1" t="s">
        <v>12900</v>
      </c>
      <c r="D6507" s="4">
        <v>82.86</v>
      </c>
    </row>
    <row r="6508" spans="1:4">
      <c r="A6508" s="1" t="s">
        <v>12901</v>
      </c>
      <c r="B6508" s="2">
        <v>37</v>
      </c>
      <c r="C6508" s="1" t="s">
        <v>12902</v>
      </c>
      <c r="D6508" s="4">
        <v>85.95</v>
      </c>
    </row>
    <row r="6509" spans="1:4">
      <c r="A6509" s="1" t="s">
        <v>12903</v>
      </c>
      <c r="B6509" s="2">
        <v>37</v>
      </c>
      <c r="C6509" s="1" t="s">
        <v>12904</v>
      </c>
      <c r="D6509" s="4">
        <v>89.14</v>
      </c>
    </row>
    <row r="6510" spans="1:4">
      <c r="A6510" s="1" t="s">
        <v>12905</v>
      </c>
      <c r="B6510" s="2">
        <v>37</v>
      </c>
      <c r="C6510" s="1" t="s">
        <v>12906</v>
      </c>
      <c r="D6510" s="4">
        <v>92.046</v>
      </c>
    </row>
    <row r="6511" spans="1:4">
      <c r="A6511" s="1" t="s">
        <v>12907</v>
      </c>
      <c r="B6511" s="2">
        <v>37</v>
      </c>
      <c r="C6511" s="1" t="s">
        <v>12908</v>
      </c>
      <c r="D6511" s="4">
        <v>94.339</v>
      </c>
    </row>
    <row r="6512" spans="1:4">
      <c r="A6512" s="1" t="s">
        <v>12909</v>
      </c>
      <c r="B6512" s="2">
        <v>37</v>
      </c>
      <c r="C6512" s="1" t="s">
        <v>12910</v>
      </c>
      <c r="D6512" s="4">
        <v>96.508</v>
      </c>
    </row>
    <row r="6513" spans="1:4">
      <c r="A6513" s="1" t="s">
        <v>12911</v>
      </c>
      <c r="B6513" s="2">
        <v>37</v>
      </c>
      <c r="C6513" s="1" t="s">
        <v>12912</v>
      </c>
      <c r="D6513" s="4">
        <v>103.716</v>
      </c>
    </row>
    <row r="6514" spans="1:4">
      <c r="A6514" s="1" t="s">
        <v>12913</v>
      </c>
      <c r="B6514" s="2">
        <v>38</v>
      </c>
      <c r="C6514" s="1" t="s">
        <v>12914</v>
      </c>
      <c r="D6514" s="4">
        <v>0</v>
      </c>
    </row>
    <row r="6515" spans="1:4">
      <c r="A6515" s="1" t="s">
        <v>12915</v>
      </c>
      <c r="B6515" s="2">
        <v>38</v>
      </c>
      <c r="C6515" s="1" t="s">
        <v>12916</v>
      </c>
      <c r="D6515" s="4">
        <v>1.933</v>
      </c>
    </row>
    <row r="6516" spans="1:4">
      <c r="A6516" s="1" t="s">
        <v>12917</v>
      </c>
      <c r="B6516" s="2">
        <v>38</v>
      </c>
      <c r="C6516" s="1" t="s">
        <v>12918</v>
      </c>
      <c r="D6516" s="4">
        <v>3.865</v>
      </c>
    </row>
    <row r="6517" spans="1:4">
      <c r="A6517" s="1" t="s">
        <v>12919</v>
      </c>
      <c r="B6517" s="2">
        <v>38</v>
      </c>
      <c r="C6517" s="1" t="s">
        <v>12920</v>
      </c>
      <c r="D6517" s="4">
        <v>4.996</v>
      </c>
    </row>
    <row r="6518" spans="1:4">
      <c r="A6518" s="1" t="s">
        <v>12921</v>
      </c>
      <c r="B6518" s="2">
        <v>38</v>
      </c>
      <c r="C6518" s="1" t="s">
        <v>12922</v>
      </c>
      <c r="D6518" s="4">
        <v>5.448</v>
      </c>
    </row>
    <row r="6519" spans="1:4">
      <c r="A6519" s="1" t="s">
        <v>12923</v>
      </c>
      <c r="B6519" s="2">
        <v>38</v>
      </c>
      <c r="C6519" s="1" t="s">
        <v>12924</v>
      </c>
      <c r="D6519" s="4">
        <v>6.129</v>
      </c>
    </row>
    <row r="6520" spans="1:4">
      <c r="A6520" s="1" t="s">
        <v>12925</v>
      </c>
      <c r="B6520" s="2">
        <v>38</v>
      </c>
      <c r="C6520" s="1" t="s">
        <v>12926</v>
      </c>
      <c r="D6520" s="4">
        <v>7.04</v>
      </c>
    </row>
    <row r="6521" spans="1:4">
      <c r="A6521" s="1" t="s">
        <v>12927</v>
      </c>
      <c r="B6521" s="2">
        <v>38</v>
      </c>
      <c r="C6521" s="1" t="s">
        <v>12928</v>
      </c>
      <c r="D6521" s="4">
        <v>8.409</v>
      </c>
    </row>
    <row r="6522" spans="1:4">
      <c r="A6522" s="1" t="s">
        <v>12929</v>
      </c>
      <c r="B6522" s="2">
        <v>38</v>
      </c>
      <c r="C6522" s="1" t="s">
        <v>12930</v>
      </c>
      <c r="D6522" s="4">
        <v>8.823</v>
      </c>
    </row>
    <row r="6523" spans="1:4">
      <c r="A6523" s="1" t="s">
        <v>12931</v>
      </c>
      <c r="B6523" s="2">
        <v>38</v>
      </c>
      <c r="C6523" s="1" t="s">
        <v>12932</v>
      </c>
      <c r="D6523" s="4">
        <v>9.24</v>
      </c>
    </row>
    <row r="6524" spans="1:4">
      <c r="A6524" s="1" t="s">
        <v>12933</v>
      </c>
      <c r="B6524" s="2">
        <v>38</v>
      </c>
      <c r="C6524" s="1" t="s">
        <v>12934</v>
      </c>
      <c r="D6524" s="4">
        <v>9.887</v>
      </c>
    </row>
    <row r="6525" spans="1:4">
      <c r="A6525" s="1" t="s">
        <v>12935</v>
      </c>
      <c r="B6525" s="2">
        <v>38</v>
      </c>
      <c r="C6525" s="1" t="s">
        <v>12936</v>
      </c>
      <c r="D6525" s="4">
        <v>10.232</v>
      </c>
    </row>
    <row r="6526" spans="1:4">
      <c r="A6526" s="1" t="s">
        <v>12937</v>
      </c>
      <c r="B6526" s="2">
        <v>38</v>
      </c>
      <c r="C6526" s="1" t="s">
        <v>12938</v>
      </c>
      <c r="D6526" s="4">
        <v>10.498</v>
      </c>
    </row>
    <row r="6527" spans="1:4">
      <c r="A6527" s="1" t="s">
        <v>12939</v>
      </c>
      <c r="B6527" s="2">
        <v>38</v>
      </c>
      <c r="C6527" s="1" t="s">
        <v>12940</v>
      </c>
      <c r="D6527" s="4">
        <v>10.728</v>
      </c>
    </row>
    <row r="6528" spans="1:4">
      <c r="A6528" s="1" t="s">
        <v>12941</v>
      </c>
      <c r="B6528" s="2">
        <v>38</v>
      </c>
      <c r="C6528" s="1" t="s">
        <v>12942</v>
      </c>
      <c r="D6528" s="4">
        <v>10.904</v>
      </c>
    </row>
    <row r="6529" spans="1:4">
      <c r="A6529" s="1" t="s">
        <v>12943</v>
      </c>
      <c r="B6529" s="2">
        <v>38</v>
      </c>
      <c r="C6529" s="1" t="s">
        <v>12944</v>
      </c>
      <c r="D6529" s="4">
        <v>11.277</v>
      </c>
    </row>
    <row r="6530" spans="1:4">
      <c r="A6530" s="1" t="s">
        <v>12945</v>
      </c>
      <c r="B6530" s="2">
        <v>38</v>
      </c>
      <c r="C6530" s="1" t="s">
        <v>12946</v>
      </c>
      <c r="D6530" s="4">
        <v>11.402</v>
      </c>
    </row>
    <row r="6531" spans="1:4">
      <c r="A6531" s="1" t="s">
        <v>12947</v>
      </c>
      <c r="B6531" s="2">
        <v>38</v>
      </c>
      <c r="C6531" s="1" t="s">
        <v>12948</v>
      </c>
      <c r="D6531" s="4">
        <v>11.618</v>
      </c>
    </row>
    <row r="6532" spans="1:4">
      <c r="A6532" s="1" t="s">
        <v>12949</v>
      </c>
      <c r="B6532" s="2">
        <v>38</v>
      </c>
      <c r="C6532" s="1" t="s">
        <v>12950</v>
      </c>
      <c r="D6532" s="4">
        <v>11.802</v>
      </c>
    </row>
    <row r="6533" spans="1:4">
      <c r="A6533" s="1" t="s">
        <v>12951</v>
      </c>
      <c r="B6533" s="2">
        <v>38</v>
      </c>
      <c r="C6533" s="1" t="s">
        <v>12952</v>
      </c>
      <c r="D6533" s="4">
        <v>11.899</v>
      </c>
    </row>
    <row r="6534" spans="1:4">
      <c r="A6534" s="1" t="s">
        <v>12953</v>
      </c>
      <c r="B6534" s="2">
        <v>38</v>
      </c>
      <c r="C6534" s="1" t="s">
        <v>12954</v>
      </c>
      <c r="D6534" s="4">
        <v>12.026</v>
      </c>
    </row>
    <row r="6535" spans="1:4">
      <c r="A6535" s="1" t="s">
        <v>12955</v>
      </c>
      <c r="B6535" s="2">
        <v>38</v>
      </c>
      <c r="C6535" s="1" t="s">
        <v>12956</v>
      </c>
      <c r="D6535" s="4">
        <v>12.356</v>
      </c>
    </row>
    <row r="6536" spans="1:4">
      <c r="A6536" s="1" t="s">
        <v>12957</v>
      </c>
      <c r="B6536" s="2">
        <v>38</v>
      </c>
      <c r="C6536" s="1" t="s">
        <v>12958</v>
      </c>
      <c r="D6536" s="4">
        <v>12.59</v>
      </c>
    </row>
    <row r="6537" spans="1:4">
      <c r="A6537" s="1" t="s">
        <v>12959</v>
      </c>
      <c r="B6537" s="2">
        <v>38</v>
      </c>
      <c r="C6537" s="1" t="s">
        <v>12960</v>
      </c>
      <c r="D6537" s="4">
        <v>12.843</v>
      </c>
    </row>
    <row r="6538" spans="1:4">
      <c r="A6538" s="1" t="s">
        <v>12961</v>
      </c>
      <c r="B6538" s="2">
        <v>38</v>
      </c>
      <c r="C6538" s="1" t="s">
        <v>12962</v>
      </c>
      <c r="D6538" s="4">
        <v>12.996</v>
      </c>
    </row>
    <row r="6539" spans="1:4">
      <c r="A6539" s="1" t="s">
        <v>12963</v>
      </c>
      <c r="B6539" s="2">
        <v>38</v>
      </c>
      <c r="C6539" s="1" t="s">
        <v>12964</v>
      </c>
      <c r="D6539" s="4">
        <v>13.477</v>
      </c>
    </row>
    <row r="6540" spans="1:4">
      <c r="A6540" s="1" t="s">
        <v>12965</v>
      </c>
      <c r="B6540" s="2">
        <v>38</v>
      </c>
      <c r="C6540" s="1" t="s">
        <v>12966</v>
      </c>
      <c r="D6540" s="4">
        <v>13.902</v>
      </c>
    </row>
    <row r="6541" spans="1:4">
      <c r="A6541" s="1" t="s">
        <v>12967</v>
      </c>
      <c r="B6541" s="2">
        <v>38</v>
      </c>
      <c r="C6541" s="1" t="s">
        <v>12968</v>
      </c>
      <c r="D6541" s="4">
        <v>14.248</v>
      </c>
    </row>
    <row r="6542" spans="1:4">
      <c r="A6542" s="1" t="s">
        <v>12969</v>
      </c>
      <c r="B6542" s="2">
        <v>38</v>
      </c>
      <c r="C6542" s="1" t="s">
        <v>12970</v>
      </c>
      <c r="D6542" s="4">
        <v>15.082</v>
      </c>
    </row>
    <row r="6543" spans="1:4">
      <c r="A6543" s="1" t="s">
        <v>12971</v>
      </c>
      <c r="B6543" s="2">
        <v>38</v>
      </c>
      <c r="C6543" s="1" t="s">
        <v>12972</v>
      </c>
      <c r="D6543" s="4">
        <v>15.596</v>
      </c>
    </row>
    <row r="6544" spans="1:4">
      <c r="A6544" s="1" t="s">
        <v>12973</v>
      </c>
      <c r="B6544" s="2">
        <v>38</v>
      </c>
      <c r="C6544" s="1" t="s">
        <v>12974</v>
      </c>
      <c r="D6544" s="4">
        <v>15.974</v>
      </c>
    </row>
    <row r="6545" spans="1:4">
      <c r="A6545" s="1" t="s">
        <v>12975</v>
      </c>
      <c r="B6545" s="2">
        <v>38</v>
      </c>
      <c r="C6545" s="1" t="s">
        <v>12976</v>
      </c>
      <c r="D6545" s="4">
        <v>16.529</v>
      </c>
    </row>
    <row r="6546" spans="1:4">
      <c r="A6546" s="1" t="s">
        <v>12977</v>
      </c>
      <c r="B6546" s="2">
        <v>38</v>
      </c>
      <c r="C6546" s="1" t="s">
        <v>12978</v>
      </c>
      <c r="D6546" s="4">
        <v>18.032</v>
      </c>
    </row>
    <row r="6547" spans="1:4">
      <c r="A6547" s="1" t="s">
        <v>12979</v>
      </c>
      <c r="B6547" s="2">
        <v>38</v>
      </c>
      <c r="C6547" s="1" t="s">
        <v>12980</v>
      </c>
      <c r="D6547" s="4">
        <v>19.228</v>
      </c>
    </row>
    <row r="6548" spans="1:4">
      <c r="A6548" s="1" t="s">
        <v>12981</v>
      </c>
      <c r="B6548" s="2">
        <v>38</v>
      </c>
      <c r="C6548" s="1" t="s">
        <v>12982</v>
      </c>
      <c r="D6548" s="4">
        <v>19.481</v>
      </c>
    </row>
    <row r="6549" spans="1:4">
      <c r="A6549" s="1" t="s">
        <v>12983</v>
      </c>
      <c r="B6549" s="2">
        <v>38</v>
      </c>
      <c r="C6549" s="1" t="s">
        <v>12984</v>
      </c>
      <c r="D6549" s="4">
        <v>20.08</v>
      </c>
    </row>
    <row r="6550" spans="1:4">
      <c r="A6550" s="1" t="s">
        <v>12985</v>
      </c>
      <c r="B6550" s="2">
        <v>38</v>
      </c>
      <c r="C6550" s="1" t="s">
        <v>12986</v>
      </c>
      <c r="D6550" s="4">
        <v>20.915</v>
      </c>
    </row>
    <row r="6551" spans="1:4">
      <c r="A6551" s="1" t="s">
        <v>12987</v>
      </c>
      <c r="B6551" s="2">
        <v>38</v>
      </c>
      <c r="C6551" s="1" t="s">
        <v>12988</v>
      </c>
      <c r="D6551" s="4">
        <v>22.048</v>
      </c>
    </row>
    <row r="6552" spans="1:4">
      <c r="A6552" s="1" t="s">
        <v>12989</v>
      </c>
      <c r="B6552" s="2">
        <v>38</v>
      </c>
      <c r="C6552" s="1" t="s">
        <v>12990</v>
      </c>
      <c r="D6552" s="4">
        <v>22.742</v>
      </c>
    </row>
    <row r="6553" spans="1:4">
      <c r="A6553" s="1" t="s">
        <v>12991</v>
      </c>
      <c r="B6553" s="2">
        <v>38</v>
      </c>
      <c r="C6553" s="1" t="s">
        <v>12992</v>
      </c>
      <c r="D6553" s="4">
        <v>22.927</v>
      </c>
    </row>
    <row r="6554" spans="1:4">
      <c r="A6554" s="1" t="s">
        <v>12993</v>
      </c>
      <c r="B6554" s="2">
        <v>38</v>
      </c>
      <c r="C6554" s="1" t="s">
        <v>12994</v>
      </c>
      <c r="D6554" s="4">
        <v>23.798</v>
      </c>
    </row>
    <row r="6555" spans="1:4">
      <c r="A6555" s="1" t="s">
        <v>12995</v>
      </c>
      <c r="B6555" s="2">
        <v>38</v>
      </c>
      <c r="C6555" s="1" t="s">
        <v>12996</v>
      </c>
      <c r="D6555" s="4">
        <v>24.307</v>
      </c>
    </row>
    <row r="6556" spans="1:4">
      <c r="A6556" s="1" t="s">
        <v>12997</v>
      </c>
      <c r="B6556" s="2">
        <v>38</v>
      </c>
      <c r="C6556" s="1" t="s">
        <v>12998</v>
      </c>
      <c r="D6556" s="4">
        <v>24.81</v>
      </c>
    </row>
    <row r="6557" spans="1:4">
      <c r="A6557" s="1" t="s">
        <v>12999</v>
      </c>
      <c r="B6557" s="2">
        <v>38</v>
      </c>
      <c r="C6557" s="1" t="s">
        <v>13000</v>
      </c>
      <c r="D6557" s="4">
        <v>26.176</v>
      </c>
    </row>
    <row r="6558" spans="1:4">
      <c r="A6558" s="1" t="s">
        <v>13001</v>
      </c>
      <c r="B6558" s="2">
        <v>38</v>
      </c>
      <c r="C6558" s="1" t="s">
        <v>13002</v>
      </c>
      <c r="D6558" s="4">
        <v>27.318</v>
      </c>
    </row>
    <row r="6559" spans="1:4">
      <c r="A6559" s="1" t="s">
        <v>13003</v>
      </c>
      <c r="B6559" s="2">
        <v>38</v>
      </c>
      <c r="C6559" s="1" t="s">
        <v>13004</v>
      </c>
      <c r="D6559" s="4">
        <v>27.961</v>
      </c>
    </row>
    <row r="6560" spans="1:4">
      <c r="A6560" s="1" t="s">
        <v>13005</v>
      </c>
      <c r="B6560" s="2">
        <v>38</v>
      </c>
      <c r="C6560" s="1" t="s">
        <v>13006</v>
      </c>
      <c r="D6560" s="4">
        <v>28.117</v>
      </c>
    </row>
    <row r="6561" spans="1:4">
      <c r="A6561" s="1" t="s">
        <v>13007</v>
      </c>
      <c r="B6561" s="2">
        <v>38</v>
      </c>
      <c r="C6561" s="1" t="s">
        <v>13008</v>
      </c>
      <c r="D6561" s="4">
        <v>28.152</v>
      </c>
    </row>
    <row r="6562" spans="1:4">
      <c r="A6562" s="1" t="s">
        <v>13009</v>
      </c>
      <c r="B6562" s="2">
        <v>38</v>
      </c>
      <c r="C6562" s="1" t="s">
        <v>13010</v>
      </c>
      <c r="D6562" s="4">
        <v>29.771</v>
      </c>
    </row>
    <row r="6563" spans="1:4">
      <c r="A6563" s="1" t="s">
        <v>13011</v>
      </c>
      <c r="B6563" s="2">
        <v>38</v>
      </c>
      <c r="C6563" s="1" t="s">
        <v>13012</v>
      </c>
      <c r="D6563" s="4">
        <v>29.872</v>
      </c>
    </row>
    <row r="6564" spans="1:4">
      <c r="A6564" s="1" t="s">
        <v>13013</v>
      </c>
      <c r="B6564" s="2">
        <v>38</v>
      </c>
      <c r="C6564" s="1" t="s">
        <v>13014</v>
      </c>
      <c r="D6564" s="4">
        <v>31.902</v>
      </c>
    </row>
    <row r="6565" spans="1:4">
      <c r="A6565" s="1" t="s">
        <v>13015</v>
      </c>
      <c r="B6565" s="2">
        <v>38</v>
      </c>
      <c r="C6565" s="1" t="s">
        <v>13016</v>
      </c>
      <c r="D6565" s="4">
        <v>32.05</v>
      </c>
    </row>
    <row r="6566" spans="1:4">
      <c r="A6566" s="1" t="s">
        <v>13017</v>
      </c>
      <c r="B6566" s="2">
        <v>38</v>
      </c>
      <c r="C6566" s="1" t="s">
        <v>13018</v>
      </c>
      <c r="D6566" s="4">
        <v>33.336</v>
      </c>
    </row>
    <row r="6567" spans="1:4">
      <c r="A6567" s="1" t="s">
        <v>13019</v>
      </c>
      <c r="B6567" s="2">
        <v>38</v>
      </c>
      <c r="C6567" s="1" t="s">
        <v>13020</v>
      </c>
      <c r="D6567" s="4">
        <v>34.146</v>
      </c>
    </row>
    <row r="6568" spans="1:4">
      <c r="A6568" s="1" t="s">
        <v>13021</v>
      </c>
      <c r="B6568" s="2">
        <v>38</v>
      </c>
      <c r="C6568" s="1" t="s">
        <v>13022</v>
      </c>
      <c r="D6568" s="4">
        <v>35.008</v>
      </c>
    </row>
    <row r="6569" spans="1:4">
      <c r="A6569" s="1" t="s">
        <v>13023</v>
      </c>
      <c r="B6569" s="2">
        <v>38</v>
      </c>
      <c r="C6569" s="1" t="s">
        <v>13024</v>
      </c>
      <c r="D6569" s="4">
        <v>35.054</v>
      </c>
    </row>
    <row r="6570" spans="1:4">
      <c r="A6570" s="1" t="s">
        <v>13025</v>
      </c>
      <c r="B6570" s="2">
        <v>38</v>
      </c>
      <c r="C6570" s="1" t="s">
        <v>13026</v>
      </c>
      <c r="D6570" s="4">
        <v>35.39</v>
      </c>
    </row>
    <row r="6571" spans="1:4">
      <c r="A6571" s="1" t="s">
        <v>13027</v>
      </c>
      <c r="B6571" s="2">
        <v>38</v>
      </c>
      <c r="C6571" s="1" t="s">
        <v>13028</v>
      </c>
      <c r="D6571" s="4">
        <v>36.535</v>
      </c>
    </row>
    <row r="6572" spans="1:4">
      <c r="A6572" s="1" t="s">
        <v>13029</v>
      </c>
      <c r="B6572" s="2">
        <v>38</v>
      </c>
      <c r="C6572" s="1" t="s">
        <v>13030</v>
      </c>
      <c r="D6572" s="4">
        <v>36.824</v>
      </c>
    </row>
    <row r="6573" spans="1:4">
      <c r="A6573" s="1" t="s">
        <v>13031</v>
      </c>
      <c r="B6573" s="2">
        <v>38</v>
      </c>
      <c r="C6573" s="1" t="s">
        <v>13032</v>
      </c>
      <c r="D6573" s="4">
        <v>36.944</v>
      </c>
    </row>
    <row r="6574" spans="1:4">
      <c r="A6574" s="1" t="s">
        <v>13033</v>
      </c>
      <c r="B6574" s="2">
        <v>38</v>
      </c>
      <c r="C6574" s="1" t="s">
        <v>13034</v>
      </c>
      <c r="D6574" s="4">
        <v>37.834</v>
      </c>
    </row>
    <row r="6575" spans="1:4">
      <c r="A6575" s="1" t="s">
        <v>13035</v>
      </c>
      <c r="B6575" s="2">
        <v>38</v>
      </c>
      <c r="C6575" s="1" t="s">
        <v>13036</v>
      </c>
      <c r="D6575" s="4">
        <v>38.853</v>
      </c>
    </row>
    <row r="6576" spans="1:4">
      <c r="A6576" s="1" t="s">
        <v>13037</v>
      </c>
      <c r="B6576" s="2">
        <v>38</v>
      </c>
      <c r="C6576" s="1" t="s">
        <v>13038</v>
      </c>
      <c r="D6576" s="4">
        <v>38.854</v>
      </c>
    </row>
    <row r="6577" spans="1:4">
      <c r="A6577" s="1" t="s">
        <v>13039</v>
      </c>
      <c r="B6577" s="2">
        <v>38</v>
      </c>
      <c r="C6577" s="1" t="s">
        <v>13040</v>
      </c>
      <c r="D6577" s="4">
        <v>39.267</v>
      </c>
    </row>
    <row r="6578" spans="1:4">
      <c r="A6578" s="1" t="s">
        <v>13041</v>
      </c>
      <c r="B6578" s="2">
        <v>38</v>
      </c>
      <c r="C6578" s="1" t="s">
        <v>13042</v>
      </c>
      <c r="D6578" s="4">
        <v>39.279</v>
      </c>
    </row>
    <row r="6579" spans="1:4">
      <c r="A6579" s="1" t="s">
        <v>13043</v>
      </c>
      <c r="B6579" s="2">
        <v>38</v>
      </c>
      <c r="C6579" s="1" t="s">
        <v>13044</v>
      </c>
      <c r="D6579" s="4">
        <v>39.681</v>
      </c>
    </row>
    <row r="6580" spans="1:4">
      <c r="A6580" s="1" t="s">
        <v>13045</v>
      </c>
      <c r="B6580" s="2">
        <v>38</v>
      </c>
      <c r="C6580" s="1" t="s">
        <v>13046</v>
      </c>
      <c r="D6580" s="4">
        <v>40.154</v>
      </c>
    </row>
    <row r="6581" spans="1:4">
      <c r="A6581" s="1" t="s">
        <v>13047</v>
      </c>
      <c r="B6581" s="2">
        <v>38</v>
      </c>
      <c r="C6581" s="1" t="s">
        <v>13048</v>
      </c>
      <c r="D6581" s="4">
        <v>40.548</v>
      </c>
    </row>
    <row r="6582" spans="1:4">
      <c r="A6582" s="1" t="s">
        <v>13049</v>
      </c>
      <c r="B6582" s="2">
        <v>38</v>
      </c>
      <c r="C6582" s="1" t="s">
        <v>13050</v>
      </c>
      <c r="D6582" s="4">
        <v>40.659</v>
      </c>
    </row>
    <row r="6583" spans="1:4">
      <c r="A6583" s="1" t="s">
        <v>13051</v>
      </c>
      <c r="B6583" s="2">
        <v>38</v>
      </c>
      <c r="C6583" s="1" t="s">
        <v>13052</v>
      </c>
      <c r="D6583" s="4">
        <v>40.895</v>
      </c>
    </row>
    <row r="6584" spans="1:4">
      <c r="A6584" s="1" t="s">
        <v>13053</v>
      </c>
      <c r="B6584" s="2">
        <v>38</v>
      </c>
      <c r="C6584" s="1" t="s">
        <v>13054</v>
      </c>
      <c r="D6584" s="4">
        <v>41.172</v>
      </c>
    </row>
    <row r="6585" spans="1:4">
      <c r="A6585" s="1" t="s">
        <v>13055</v>
      </c>
      <c r="B6585" s="2">
        <v>38</v>
      </c>
      <c r="C6585" s="1" t="s">
        <v>13056</v>
      </c>
      <c r="D6585" s="4">
        <v>41.223</v>
      </c>
    </row>
    <row r="6586" spans="1:4">
      <c r="A6586" s="1" t="s">
        <v>13057</v>
      </c>
      <c r="B6586" s="2">
        <v>38</v>
      </c>
      <c r="C6586" s="1" t="s">
        <v>13058</v>
      </c>
      <c r="D6586" s="4">
        <v>41.843</v>
      </c>
    </row>
    <row r="6587" spans="1:4">
      <c r="A6587" s="1" t="s">
        <v>13059</v>
      </c>
      <c r="B6587" s="2">
        <v>38</v>
      </c>
      <c r="C6587" s="1" t="s">
        <v>13060</v>
      </c>
      <c r="D6587" s="4">
        <v>41.933</v>
      </c>
    </row>
    <row r="6588" spans="1:4">
      <c r="A6588" s="1" t="s">
        <v>13061</v>
      </c>
      <c r="B6588" s="2">
        <v>38</v>
      </c>
      <c r="C6588" s="1" t="s">
        <v>13062</v>
      </c>
      <c r="D6588" s="4">
        <v>42.117</v>
      </c>
    </row>
    <row r="6589" spans="1:4">
      <c r="A6589" s="1" t="s">
        <v>13063</v>
      </c>
      <c r="B6589" s="2">
        <v>38</v>
      </c>
      <c r="C6589" s="1" t="s">
        <v>13064</v>
      </c>
      <c r="D6589" s="4">
        <v>42.809</v>
      </c>
    </row>
    <row r="6590" spans="1:4">
      <c r="A6590" s="1" t="s">
        <v>13065</v>
      </c>
      <c r="B6590" s="2">
        <v>38</v>
      </c>
      <c r="C6590" s="1" t="s">
        <v>13066</v>
      </c>
      <c r="D6590" s="4">
        <v>42.82</v>
      </c>
    </row>
    <row r="6591" spans="1:4">
      <c r="A6591" s="1" t="s">
        <v>13067</v>
      </c>
      <c r="B6591" s="2">
        <v>38</v>
      </c>
      <c r="C6591" s="1" t="s">
        <v>13068</v>
      </c>
      <c r="D6591" s="4">
        <v>42.855</v>
      </c>
    </row>
    <row r="6592" spans="1:4">
      <c r="A6592" s="1" t="s">
        <v>13069</v>
      </c>
      <c r="B6592" s="2">
        <v>38</v>
      </c>
      <c r="C6592" s="1" t="s">
        <v>13070</v>
      </c>
      <c r="D6592" s="4">
        <v>43.36</v>
      </c>
    </row>
    <row r="6593" spans="1:4">
      <c r="A6593" s="1" t="s">
        <v>13071</v>
      </c>
      <c r="B6593" s="2">
        <v>38</v>
      </c>
      <c r="C6593" s="1" t="s">
        <v>13072</v>
      </c>
      <c r="D6593" s="4">
        <v>43.5</v>
      </c>
    </row>
    <row r="6594" spans="1:4">
      <c r="A6594" s="1" t="s">
        <v>13073</v>
      </c>
      <c r="B6594" s="2">
        <v>38</v>
      </c>
      <c r="C6594" s="1" t="s">
        <v>13074</v>
      </c>
      <c r="D6594" s="4">
        <v>44.049</v>
      </c>
    </row>
    <row r="6595" spans="1:4">
      <c r="A6595" s="1" t="s">
        <v>13075</v>
      </c>
      <c r="B6595" s="2">
        <v>38</v>
      </c>
      <c r="C6595" s="1" t="s">
        <v>13076</v>
      </c>
      <c r="D6595" s="4">
        <v>44.386</v>
      </c>
    </row>
    <row r="6596" spans="1:4">
      <c r="A6596" s="1" t="s">
        <v>13077</v>
      </c>
      <c r="B6596" s="2">
        <v>38</v>
      </c>
      <c r="C6596" s="1" t="s">
        <v>13078</v>
      </c>
      <c r="D6596" s="4">
        <v>44.619</v>
      </c>
    </row>
    <row r="6597" spans="1:4">
      <c r="A6597" s="1" t="s">
        <v>13079</v>
      </c>
      <c r="B6597" s="2">
        <v>38</v>
      </c>
      <c r="C6597" s="1" t="s">
        <v>13080</v>
      </c>
      <c r="D6597" s="4">
        <v>45.053</v>
      </c>
    </row>
    <row r="6598" spans="1:4">
      <c r="A6598" s="1" t="s">
        <v>13081</v>
      </c>
      <c r="B6598" s="2">
        <v>38</v>
      </c>
      <c r="C6598" s="1" t="s">
        <v>13082</v>
      </c>
      <c r="D6598" s="4">
        <v>45.372</v>
      </c>
    </row>
    <row r="6599" spans="1:4">
      <c r="A6599" s="1" t="s">
        <v>13083</v>
      </c>
      <c r="B6599" s="2">
        <v>38</v>
      </c>
      <c r="C6599" s="1" t="s">
        <v>13084</v>
      </c>
      <c r="D6599" s="4">
        <v>45.92</v>
      </c>
    </row>
    <row r="6600" spans="1:4">
      <c r="A6600" s="1" t="s">
        <v>13085</v>
      </c>
      <c r="B6600" s="2">
        <v>38</v>
      </c>
      <c r="C6600" s="1" t="s">
        <v>13086</v>
      </c>
      <c r="D6600" s="4">
        <v>46.049</v>
      </c>
    </row>
    <row r="6601" spans="1:4">
      <c r="A6601" s="1" t="s">
        <v>13087</v>
      </c>
      <c r="B6601" s="2">
        <v>38</v>
      </c>
      <c r="C6601" s="1" t="s">
        <v>13088</v>
      </c>
      <c r="D6601" s="4">
        <v>46.052</v>
      </c>
    </row>
    <row r="6602" spans="1:4">
      <c r="A6602" s="1" t="s">
        <v>13089</v>
      </c>
      <c r="B6602" s="2">
        <v>38</v>
      </c>
      <c r="C6602" s="1" t="s">
        <v>13090</v>
      </c>
      <c r="D6602" s="4">
        <v>46.7</v>
      </c>
    </row>
    <row r="6603" spans="1:4">
      <c r="A6603" s="1" t="s">
        <v>13091</v>
      </c>
      <c r="B6603" s="2">
        <v>38</v>
      </c>
      <c r="C6603" s="1" t="s">
        <v>13092</v>
      </c>
      <c r="D6603" s="4">
        <v>46.92</v>
      </c>
    </row>
    <row r="6604" spans="1:4">
      <c r="A6604" s="1" t="s">
        <v>13093</v>
      </c>
      <c r="B6604" s="2">
        <v>38</v>
      </c>
      <c r="C6604" s="1" t="s">
        <v>13094</v>
      </c>
      <c r="D6604" s="4">
        <v>47.136</v>
      </c>
    </row>
    <row r="6605" spans="1:4">
      <c r="A6605" s="1" t="s">
        <v>13095</v>
      </c>
      <c r="B6605" s="2">
        <v>38</v>
      </c>
      <c r="C6605" s="1" t="s">
        <v>13096</v>
      </c>
      <c r="D6605" s="4">
        <v>47.246</v>
      </c>
    </row>
    <row r="6606" spans="1:4">
      <c r="A6606" s="1" t="s">
        <v>13097</v>
      </c>
      <c r="B6606" s="2">
        <v>38</v>
      </c>
      <c r="C6606" s="1" t="s">
        <v>13098</v>
      </c>
      <c r="D6606" s="4">
        <v>47.349</v>
      </c>
    </row>
    <row r="6607" spans="1:4">
      <c r="A6607" s="1" t="s">
        <v>13099</v>
      </c>
      <c r="B6607" s="2">
        <v>38</v>
      </c>
      <c r="C6607" s="1" t="s">
        <v>13100</v>
      </c>
      <c r="D6607" s="4">
        <v>47.987</v>
      </c>
    </row>
    <row r="6608" spans="1:4">
      <c r="A6608" s="1" t="s">
        <v>13101</v>
      </c>
      <c r="B6608" s="2">
        <v>38</v>
      </c>
      <c r="C6608" s="1" t="s">
        <v>13102</v>
      </c>
      <c r="D6608" s="4">
        <v>49.087</v>
      </c>
    </row>
    <row r="6609" spans="1:4">
      <c r="A6609" s="1" t="s">
        <v>13103</v>
      </c>
      <c r="B6609" s="2">
        <v>38</v>
      </c>
      <c r="C6609" s="1" t="s">
        <v>13104</v>
      </c>
      <c r="D6609" s="4">
        <v>49.4</v>
      </c>
    </row>
    <row r="6610" spans="1:4">
      <c r="A6610" s="1" t="s">
        <v>13105</v>
      </c>
      <c r="B6610" s="2">
        <v>38</v>
      </c>
      <c r="C6610" s="1" t="s">
        <v>13106</v>
      </c>
      <c r="D6610" s="4">
        <v>49.532</v>
      </c>
    </row>
    <row r="6611" spans="1:4">
      <c r="A6611" s="1" t="s">
        <v>13107</v>
      </c>
      <c r="B6611" s="2">
        <v>38</v>
      </c>
      <c r="C6611" s="1" t="s">
        <v>13108</v>
      </c>
      <c r="D6611" s="4">
        <v>49.533</v>
      </c>
    </row>
    <row r="6612" spans="1:4">
      <c r="A6612" s="1" t="s">
        <v>13109</v>
      </c>
      <c r="B6612" s="2">
        <v>38</v>
      </c>
      <c r="C6612" s="1" t="s">
        <v>13110</v>
      </c>
      <c r="D6612" s="4">
        <v>49.798</v>
      </c>
    </row>
    <row r="6613" spans="1:4">
      <c r="A6613" s="1" t="s">
        <v>13111</v>
      </c>
      <c r="B6613" s="2">
        <v>38</v>
      </c>
      <c r="C6613" s="1" t="s">
        <v>13112</v>
      </c>
      <c r="D6613" s="4">
        <v>49.801</v>
      </c>
    </row>
    <row r="6614" spans="1:4">
      <c r="A6614" s="1" t="s">
        <v>13113</v>
      </c>
      <c r="B6614" s="2">
        <v>38</v>
      </c>
      <c r="C6614" s="1" t="s">
        <v>13114</v>
      </c>
      <c r="D6614" s="4">
        <v>49.923</v>
      </c>
    </row>
    <row r="6615" spans="1:4">
      <c r="A6615" s="1" t="s">
        <v>13115</v>
      </c>
      <c r="B6615" s="2">
        <v>38</v>
      </c>
      <c r="C6615" s="1" t="s">
        <v>13116</v>
      </c>
      <c r="D6615" s="4">
        <v>50.175</v>
      </c>
    </row>
    <row r="6616" spans="1:4">
      <c r="A6616" s="1" t="s">
        <v>13117</v>
      </c>
      <c r="B6616" s="2">
        <v>38</v>
      </c>
      <c r="C6616" s="1" t="s">
        <v>13118</v>
      </c>
      <c r="D6616" s="4">
        <v>50.538</v>
      </c>
    </row>
    <row r="6617" spans="1:4">
      <c r="A6617" s="1" t="s">
        <v>13119</v>
      </c>
      <c r="B6617" s="2">
        <v>38</v>
      </c>
      <c r="C6617" s="1" t="s">
        <v>13120</v>
      </c>
      <c r="D6617" s="4">
        <v>50.74</v>
      </c>
    </row>
    <row r="6618" spans="1:4">
      <c r="A6618" s="1" t="s">
        <v>13121</v>
      </c>
      <c r="B6618" s="2">
        <v>38</v>
      </c>
      <c r="C6618" s="1" t="s">
        <v>13122</v>
      </c>
      <c r="D6618" s="4">
        <v>51.508</v>
      </c>
    </row>
    <row r="6619" spans="1:4">
      <c r="A6619" s="1" t="s">
        <v>13123</v>
      </c>
      <c r="B6619" s="2">
        <v>38</v>
      </c>
      <c r="C6619" s="1" t="s">
        <v>13124</v>
      </c>
      <c r="D6619" s="4">
        <v>51.538</v>
      </c>
    </row>
    <row r="6620" spans="1:4">
      <c r="A6620" s="1" t="s">
        <v>13125</v>
      </c>
      <c r="B6620" s="2">
        <v>38</v>
      </c>
      <c r="C6620" s="1" t="s">
        <v>13126</v>
      </c>
      <c r="D6620" s="4">
        <v>52.686</v>
      </c>
    </row>
    <row r="6621" spans="1:4">
      <c r="A6621" s="1" t="s">
        <v>13127</v>
      </c>
      <c r="B6621" s="2">
        <v>38</v>
      </c>
      <c r="C6621" s="1" t="s">
        <v>13128</v>
      </c>
      <c r="D6621" s="4">
        <v>52.909</v>
      </c>
    </row>
    <row r="6622" spans="1:4">
      <c r="A6622" s="1" t="s">
        <v>13129</v>
      </c>
      <c r="B6622" s="2">
        <v>38</v>
      </c>
      <c r="C6622" s="1" t="s">
        <v>13130</v>
      </c>
      <c r="D6622" s="4">
        <v>53.044</v>
      </c>
    </row>
    <row r="6623" spans="1:4">
      <c r="A6623" s="1" t="s">
        <v>13131</v>
      </c>
      <c r="B6623" s="2">
        <v>38</v>
      </c>
      <c r="C6623" s="1" t="s">
        <v>13088</v>
      </c>
      <c r="D6623" s="4">
        <v>53.217</v>
      </c>
    </row>
    <row r="6624" spans="1:4">
      <c r="A6624" s="1" t="s">
        <v>13132</v>
      </c>
      <c r="B6624" s="2">
        <v>38</v>
      </c>
      <c r="C6624" s="1" t="s">
        <v>13133</v>
      </c>
      <c r="D6624" s="4">
        <v>53.889</v>
      </c>
    </row>
    <row r="6625" spans="1:4">
      <c r="A6625" s="1" t="s">
        <v>13134</v>
      </c>
      <c r="B6625" s="2">
        <v>38</v>
      </c>
      <c r="C6625" s="1" t="s">
        <v>13135</v>
      </c>
      <c r="D6625" s="4">
        <v>54.24</v>
      </c>
    </row>
    <row r="6626" spans="1:4">
      <c r="A6626" s="1" t="s">
        <v>13136</v>
      </c>
      <c r="B6626" s="2">
        <v>38</v>
      </c>
      <c r="C6626" s="1" t="s">
        <v>13137</v>
      </c>
      <c r="D6626" s="4">
        <v>54.273</v>
      </c>
    </row>
    <row r="6627" spans="1:4">
      <c r="A6627" s="1" t="s">
        <v>13138</v>
      </c>
      <c r="B6627" s="2">
        <v>38</v>
      </c>
      <c r="C6627" s="1" t="s">
        <v>13139</v>
      </c>
      <c r="D6627" s="4">
        <v>54.796</v>
      </c>
    </row>
    <row r="6628" spans="1:4">
      <c r="A6628" s="1" t="s">
        <v>13140</v>
      </c>
      <c r="B6628" s="2">
        <v>38</v>
      </c>
      <c r="C6628" s="1" t="s">
        <v>13141</v>
      </c>
      <c r="D6628" s="4">
        <v>55.184</v>
      </c>
    </row>
    <row r="6629" spans="1:4">
      <c r="A6629" s="1" t="s">
        <v>13142</v>
      </c>
      <c r="B6629" s="2">
        <v>38</v>
      </c>
      <c r="C6629" s="1" t="s">
        <v>13143</v>
      </c>
      <c r="D6629" s="4">
        <v>55.543</v>
      </c>
    </row>
    <row r="6630" spans="1:4">
      <c r="A6630" s="1" t="s">
        <v>13144</v>
      </c>
      <c r="B6630" s="2">
        <v>38</v>
      </c>
      <c r="C6630" s="1" t="s">
        <v>13145</v>
      </c>
      <c r="D6630" s="4">
        <v>55.556</v>
      </c>
    </row>
    <row r="6631" spans="1:4">
      <c r="A6631" s="1" t="s">
        <v>13146</v>
      </c>
      <c r="B6631" s="2">
        <v>38</v>
      </c>
      <c r="C6631" s="1" t="s">
        <v>13147</v>
      </c>
      <c r="D6631" s="4">
        <v>55.728</v>
      </c>
    </row>
    <row r="6632" spans="1:4">
      <c r="A6632" s="1" t="s">
        <v>13148</v>
      </c>
      <c r="B6632" s="2">
        <v>38</v>
      </c>
      <c r="C6632" s="1" t="s">
        <v>13149</v>
      </c>
      <c r="D6632" s="4">
        <v>56.976</v>
      </c>
    </row>
    <row r="6633" spans="1:4">
      <c r="A6633" s="1" t="s">
        <v>13150</v>
      </c>
      <c r="B6633" s="2">
        <v>38</v>
      </c>
      <c r="C6633" s="1" t="s">
        <v>13151</v>
      </c>
      <c r="D6633" s="4">
        <v>57.234</v>
      </c>
    </row>
    <row r="6634" spans="1:4">
      <c r="A6634" s="1" t="s">
        <v>13152</v>
      </c>
      <c r="B6634" s="2">
        <v>38</v>
      </c>
      <c r="C6634" s="1" t="s">
        <v>13153</v>
      </c>
      <c r="D6634" s="4">
        <v>59.381</v>
      </c>
    </row>
    <row r="6635" spans="1:4">
      <c r="A6635" s="1" t="s">
        <v>13154</v>
      </c>
      <c r="B6635" s="2">
        <v>38</v>
      </c>
      <c r="C6635" s="1" t="s">
        <v>13155</v>
      </c>
      <c r="D6635" s="4">
        <v>60.12</v>
      </c>
    </row>
    <row r="6636" spans="1:4">
      <c r="A6636" s="1" t="s">
        <v>13156</v>
      </c>
      <c r="B6636" s="2">
        <v>38</v>
      </c>
      <c r="C6636" s="1" t="s">
        <v>13157</v>
      </c>
      <c r="D6636" s="4">
        <v>60.631</v>
      </c>
    </row>
    <row r="6637" spans="1:4">
      <c r="A6637" s="1" t="s">
        <v>13158</v>
      </c>
      <c r="B6637" s="2">
        <v>38</v>
      </c>
      <c r="C6637" s="1" t="s">
        <v>13159</v>
      </c>
      <c r="D6637" s="4">
        <v>61.91</v>
      </c>
    </row>
    <row r="6638" spans="1:4">
      <c r="A6638" s="1" t="s">
        <v>13160</v>
      </c>
      <c r="B6638" s="2">
        <v>38</v>
      </c>
      <c r="C6638" s="1" t="s">
        <v>13161</v>
      </c>
      <c r="D6638" s="4">
        <v>62.409</v>
      </c>
    </row>
    <row r="6639" spans="1:4">
      <c r="A6639" s="1" t="s">
        <v>13162</v>
      </c>
      <c r="B6639" s="2">
        <v>38</v>
      </c>
      <c r="C6639" s="1" t="s">
        <v>13163</v>
      </c>
      <c r="D6639" s="4">
        <v>63.692</v>
      </c>
    </row>
    <row r="6640" spans="1:4">
      <c r="A6640" s="1" t="s">
        <v>13164</v>
      </c>
      <c r="B6640" s="2">
        <v>38</v>
      </c>
      <c r="C6640" s="1" t="s">
        <v>13165</v>
      </c>
      <c r="D6640" s="4">
        <v>64.34</v>
      </c>
    </row>
    <row r="6641" spans="1:4">
      <c r="A6641" s="1" t="s">
        <v>13166</v>
      </c>
      <c r="B6641" s="2">
        <v>38</v>
      </c>
      <c r="C6641" s="1" t="s">
        <v>13167</v>
      </c>
      <c r="D6641" s="4">
        <v>64.696</v>
      </c>
    </row>
    <row r="6642" spans="1:4">
      <c r="A6642" s="1" t="s">
        <v>13168</v>
      </c>
      <c r="B6642" s="2">
        <v>38</v>
      </c>
      <c r="C6642" s="1" t="s">
        <v>13169</v>
      </c>
      <c r="D6642" s="4">
        <v>64.773</v>
      </c>
    </row>
    <row r="6643" spans="1:4">
      <c r="A6643" s="1" t="s">
        <v>13170</v>
      </c>
      <c r="B6643" s="2">
        <v>38</v>
      </c>
      <c r="C6643" s="1" t="s">
        <v>13171</v>
      </c>
      <c r="D6643" s="4">
        <v>65.708</v>
      </c>
    </row>
    <row r="6644" spans="1:4">
      <c r="A6644" s="1" t="s">
        <v>13172</v>
      </c>
      <c r="B6644" s="2">
        <v>38</v>
      </c>
      <c r="C6644" s="1" t="s">
        <v>13173</v>
      </c>
      <c r="D6644" s="4">
        <v>65.94</v>
      </c>
    </row>
    <row r="6645" spans="1:4">
      <c r="A6645" s="1" t="s">
        <v>13174</v>
      </c>
      <c r="B6645" s="2">
        <v>38</v>
      </c>
      <c r="C6645" s="1" t="s">
        <v>13175</v>
      </c>
      <c r="D6645" s="4">
        <v>66.281</v>
      </c>
    </row>
    <row r="6646" spans="1:4">
      <c r="A6646" s="1" t="s">
        <v>13176</v>
      </c>
      <c r="B6646" s="2">
        <v>38</v>
      </c>
      <c r="C6646" s="1" t="s">
        <v>13177</v>
      </c>
      <c r="D6646" s="4">
        <v>66.415</v>
      </c>
    </row>
    <row r="6647" spans="1:4">
      <c r="A6647" s="1" t="s">
        <v>13178</v>
      </c>
      <c r="B6647" s="2">
        <v>38</v>
      </c>
      <c r="C6647" s="1" t="s">
        <v>13179</v>
      </c>
      <c r="D6647" s="4">
        <v>66.92</v>
      </c>
    </row>
    <row r="6648" spans="1:4">
      <c r="A6648" s="1" t="s">
        <v>13180</v>
      </c>
      <c r="B6648" s="2">
        <v>38</v>
      </c>
      <c r="C6648" s="1" t="s">
        <v>13181</v>
      </c>
      <c r="D6648" s="4">
        <v>67.131</v>
      </c>
    </row>
    <row r="6649" spans="1:4">
      <c r="A6649" s="1" t="s">
        <v>13182</v>
      </c>
      <c r="B6649" s="2">
        <v>38</v>
      </c>
      <c r="C6649" s="1" t="s">
        <v>13183</v>
      </c>
      <c r="D6649" s="4">
        <v>67.71</v>
      </c>
    </row>
    <row r="6650" spans="1:4">
      <c r="A6650" s="1" t="s">
        <v>13184</v>
      </c>
      <c r="B6650" s="2">
        <v>38</v>
      </c>
      <c r="C6650" s="1" t="s">
        <v>13185</v>
      </c>
      <c r="D6650" s="4">
        <v>67.941</v>
      </c>
    </row>
    <row r="6651" spans="1:4">
      <c r="A6651" s="1" t="s">
        <v>13186</v>
      </c>
      <c r="B6651" s="2">
        <v>38</v>
      </c>
      <c r="C6651" s="1" t="s">
        <v>13187</v>
      </c>
      <c r="D6651" s="4">
        <v>68.311</v>
      </c>
    </row>
    <row r="6652" spans="1:4">
      <c r="A6652" s="1" t="s">
        <v>13188</v>
      </c>
      <c r="B6652" s="2">
        <v>38</v>
      </c>
      <c r="C6652" s="1" t="s">
        <v>13189</v>
      </c>
      <c r="D6652" s="4">
        <v>68.919</v>
      </c>
    </row>
    <row r="6653" spans="1:4">
      <c r="A6653" s="1" t="s">
        <v>13190</v>
      </c>
      <c r="B6653" s="2">
        <v>38</v>
      </c>
      <c r="C6653" s="1" t="s">
        <v>13191</v>
      </c>
      <c r="D6653" s="4">
        <v>69.983</v>
      </c>
    </row>
    <row r="6654" spans="1:4">
      <c r="A6654" s="1" t="s">
        <v>13192</v>
      </c>
      <c r="B6654" s="2">
        <v>38</v>
      </c>
      <c r="C6654" s="1" t="s">
        <v>13193</v>
      </c>
      <c r="D6654" s="4">
        <v>71.382</v>
      </c>
    </row>
    <row r="6655" spans="1:4">
      <c r="A6655" s="1" t="s">
        <v>13194</v>
      </c>
      <c r="B6655" s="2">
        <v>38</v>
      </c>
      <c r="C6655" s="1" t="s">
        <v>13195</v>
      </c>
      <c r="D6655" s="4">
        <v>72.617</v>
      </c>
    </row>
    <row r="6656" spans="1:4">
      <c r="A6656" s="1" t="s">
        <v>13196</v>
      </c>
      <c r="B6656" s="2">
        <v>38</v>
      </c>
      <c r="C6656" s="1" t="s">
        <v>13197</v>
      </c>
      <c r="D6656" s="4">
        <v>76.247</v>
      </c>
    </row>
    <row r="6657" spans="1:4">
      <c r="A6657" s="1" t="s">
        <v>13198</v>
      </c>
      <c r="B6657" s="2">
        <v>38</v>
      </c>
      <c r="C6657" s="1" t="s">
        <v>13199</v>
      </c>
      <c r="D6657" s="4">
        <v>85.087</v>
      </c>
    </row>
    <row r="6658" spans="1:4">
      <c r="A6658" s="1" t="s">
        <v>13200</v>
      </c>
      <c r="B6658" s="2">
        <v>39</v>
      </c>
      <c r="C6658" s="1" t="s">
        <v>13201</v>
      </c>
      <c r="D6658" s="4">
        <v>0</v>
      </c>
    </row>
    <row r="6659" spans="1:4">
      <c r="A6659" s="1" t="s">
        <v>13202</v>
      </c>
      <c r="B6659" s="2">
        <v>39</v>
      </c>
      <c r="C6659" s="1" t="s">
        <v>13203</v>
      </c>
      <c r="D6659" s="4">
        <v>3.458</v>
      </c>
    </row>
    <row r="6660" spans="1:4">
      <c r="A6660" s="1" t="s">
        <v>13204</v>
      </c>
      <c r="B6660" s="2">
        <v>39</v>
      </c>
      <c r="C6660" s="1" t="s">
        <v>13205</v>
      </c>
      <c r="D6660" s="4">
        <v>7.769</v>
      </c>
    </row>
    <row r="6661" spans="1:4">
      <c r="A6661" s="1" t="s">
        <v>13206</v>
      </c>
      <c r="B6661" s="2">
        <v>39</v>
      </c>
      <c r="C6661" s="1" t="s">
        <v>13207</v>
      </c>
      <c r="D6661" s="4">
        <v>10.396</v>
      </c>
    </row>
    <row r="6662" spans="1:4">
      <c r="A6662" s="1" t="s">
        <v>13208</v>
      </c>
      <c r="B6662" s="2">
        <v>39</v>
      </c>
      <c r="C6662" s="1" t="s">
        <v>13209</v>
      </c>
      <c r="D6662" s="4">
        <v>10.699</v>
      </c>
    </row>
    <row r="6663" spans="1:4">
      <c r="A6663" s="1" t="s">
        <v>13210</v>
      </c>
      <c r="B6663" s="2">
        <v>39</v>
      </c>
      <c r="C6663" s="1" t="s">
        <v>13211</v>
      </c>
      <c r="D6663" s="4">
        <v>11.131</v>
      </c>
    </row>
    <row r="6664" spans="1:4">
      <c r="A6664" s="1" t="s">
        <v>13212</v>
      </c>
      <c r="B6664" s="2">
        <v>39</v>
      </c>
      <c r="C6664" s="1" t="s">
        <v>13213</v>
      </c>
      <c r="D6664" s="4">
        <v>12.612</v>
      </c>
    </row>
    <row r="6665" spans="1:4">
      <c r="A6665" s="1" t="s">
        <v>13214</v>
      </c>
      <c r="B6665" s="2">
        <v>39</v>
      </c>
      <c r="C6665" s="1" t="s">
        <v>13215</v>
      </c>
      <c r="D6665" s="4">
        <v>13.2</v>
      </c>
    </row>
    <row r="6666" spans="1:4">
      <c r="A6666" s="1" t="s">
        <v>13216</v>
      </c>
      <c r="B6666" s="2">
        <v>39</v>
      </c>
      <c r="C6666" s="1" t="s">
        <v>13217</v>
      </c>
      <c r="D6666" s="4">
        <v>13.481</v>
      </c>
    </row>
    <row r="6667" spans="1:4">
      <c r="A6667" s="1" t="s">
        <v>13218</v>
      </c>
      <c r="B6667" s="2">
        <v>39</v>
      </c>
      <c r="C6667" s="1" t="s">
        <v>13219</v>
      </c>
      <c r="D6667" s="4">
        <v>14.119</v>
      </c>
    </row>
    <row r="6668" spans="1:4">
      <c r="A6668" s="1" t="s">
        <v>13220</v>
      </c>
      <c r="B6668" s="2">
        <v>39</v>
      </c>
      <c r="C6668" s="1" t="s">
        <v>13221</v>
      </c>
      <c r="D6668" s="4">
        <v>14.588</v>
      </c>
    </row>
    <row r="6669" spans="1:4">
      <c r="A6669" s="1" t="s">
        <v>13222</v>
      </c>
      <c r="B6669" s="2">
        <v>39</v>
      </c>
      <c r="C6669" s="1" t="s">
        <v>13223</v>
      </c>
      <c r="D6669" s="4">
        <v>15.734</v>
      </c>
    </row>
    <row r="6670" spans="1:4">
      <c r="A6670" s="1" t="s">
        <v>13224</v>
      </c>
      <c r="B6670" s="2">
        <v>39</v>
      </c>
      <c r="C6670" s="1" t="s">
        <v>13225</v>
      </c>
      <c r="D6670" s="4">
        <v>16.207</v>
      </c>
    </row>
    <row r="6671" spans="1:4">
      <c r="A6671" s="1" t="s">
        <v>13226</v>
      </c>
      <c r="B6671" s="2">
        <v>39</v>
      </c>
      <c r="C6671" s="1" t="s">
        <v>13227</v>
      </c>
      <c r="D6671" s="4">
        <v>16.831</v>
      </c>
    </row>
    <row r="6672" spans="1:4">
      <c r="A6672" s="1" t="s">
        <v>13228</v>
      </c>
      <c r="B6672" s="2">
        <v>39</v>
      </c>
      <c r="C6672" s="1" t="s">
        <v>13229</v>
      </c>
      <c r="D6672" s="4">
        <v>16.967</v>
      </c>
    </row>
    <row r="6673" spans="1:4">
      <c r="A6673" s="1" t="s">
        <v>13230</v>
      </c>
      <c r="B6673" s="2">
        <v>39</v>
      </c>
      <c r="C6673" s="1" t="s">
        <v>13231</v>
      </c>
      <c r="D6673" s="4">
        <v>17.513</v>
      </c>
    </row>
    <row r="6674" spans="1:4">
      <c r="A6674" s="1" t="s">
        <v>13232</v>
      </c>
      <c r="B6674" s="2">
        <v>39</v>
      </c>
      <c r="C6674" s="1" t="s">
        <v>13233</v>
      </c>
      <c r="D6674" s="4">
        <v>17.556</v>
      </c>
    </row>
    <row r="6675" spans="1:4">
      <c r="A6675" s="1" t="s">
        <v>13234</v>
      </c>
      <c r="B6675" s="2">
        <v>39</v>
      </c>
      <c r="C6675" s="1" t="s">
        <v>13235</v>
      </c>
      <c r="D6675" s="4">
        <v>19.212</v>
      </c>
    </row>
    <row r="6676" spans="1:4">
      <c r="A6676" s="1" t="s">
        <v>13236</v>
      </c>
      <c r="B6676" s="2">
        <v>39</v>
      </c>
      <c r="C6676" s="1" t="s">
        <v>13237</v>
      </c>
      <c r="D6676" s="4">
        <v>19.712</v>
      </c>
    </row>
    <row r="6677" spans="1:4">
      <c r="A6677" s="1" t="s">
        <v>13238</v>
      </c>
      <c r="B6677" s="2">
        <v>39</v>
      </c>
      <c r="C6677" s="1" t="s">
        <v>13239</v>
      </c>
      <c r="D6677" s="4">
        <v>20.213</v>
      </c>
    </row>
    <row r="6678" spans="1:4">
      <c r="A6678" s="1" t="s">
        <v>13240</v>
      </c>
      <c r="B6678" s="2">
        <v>39</v>
      </c>
      <c r="C6678" s="1" t="s">
        <v>13241</v>
      </c>
      <c r="D6678" s="4">
        <v>21.13</v>
      </c>
    </row>
    <row r="6679" spans="1:4">
      <c r="A6679" s="1" t="s">
        <v>13242</v>
      </c>
      <c r="B6679" s="2">
        <v>39</v>
      </c>
      <c r="C6679" s="1" t="s">
        <v>13243</v>
      </c>
      <c r="D6679" s="4">
        <v>21.881</v>
      </c>
    </row>
    <row r="6680" spans="1:4">
      <c r="A6680" s="1" t="s">
        <v>13244</v>
      </c>
      <c r="B6680" s="2">
        <v>39</v>
      </c>
      <c r="C6680" s="1" t="s">
        <v>13245</v>
      </c>
      <c r="D6680" s="4">
        <v>21.946</v>
      </c>
    </row>
    <row r="6681" spans="1:4">
      <c r="A6681" s="1" t="s">
        <v>13246</v>
      </c>
      <c r="B6681" s="2">
        <v>39</v>
      </c>
      <c r="C6681" s="1" t="s">
        <v>13247</v>
      </c>
      <c r="D6681" s="4">
        <v>21.988</v>
      </c>
    </row>
    <row r="6682" spans="1:4">
      <c r="A6682" s="1" t="s">
        <v>13248</v>
      </c>
      <c r="B6682" s="2">
        <v>39</v>
      </c>
      <c r="C6682" s="1" t="s">
        <v>13249</v>
      </c>
      <c r="D6682" s="4">
        <v>23.851</v>
      </c>
    </row>
    <row r="6683" spans="1:4">
      <c r="A6683" s="1" t="s">
        <v>13250</v>
      </c>
      <c r="B6683" s="2">
        <v>39</v>
      </c>
      <c r="C6683" s="1" t="s">
        <v>13251</v>
      </c>
      <c r="D6683" s="4">
        <v>24.48</v>
      </c>
    </row>
    <row r="6684" spans="1:4">
      <c r="A6684" s="1" t="s">
        <v>13252</v>
      </c>
      <c r="B6684" s="2">
        <v>39</v>
      </c>
      <c r="C6684" s="1" t="s">
        <v>13253</v>
      </c>
      <c r="D6684" s="4">
        <v>24.761</v>
      </c>
    </row>
    <row r="6685" spans="1:4">
      <c r="A6685" s="1" t="s">
        <v>13254</v>
      </c>
      <c r="B6685" s="2">
        <v>39</v>
      </c>
      <c r="C6685" s="1" t="s">
        <v>13255</v>
      </c>
      <c r="D6685" s="4">
        <v>24.924</v>
      </c>
    </row>
    <row r="6686" spans="1:4">
      <c r="A6686" s="1" t="s">
        <v>13256</v>
      </c>
      <c r="B6686" s="2">
        <v>39</v>
      </c>
      <c r="C6686" s="1" t="s">
        <v>13257</v>
      </c>
      <c r="D6686" s="4">
        <v>24.946</v>
      </c>
    </row>
    <row r="6687" spans="1:4">
      <c r="A6687" s="1" t="s">
        <v>13258</v>
      </c>
      <c r="B6687" s="2">
        <v>39</v>
      </c>
      <c r="C6687" s="1" t="s">
        <v>13259</v>
      </c>
      <c r="D6687" s="4">
        <v>25.316</v>
      </c>
    </row>
    <row r="6688" spans="1:4">
      <c r="A6688" s="1" t="s">
        <v>13260</v>
      </c>
      <c r="B6688" s="2">
        <v>39</v>
      </c>
      <c r="C6688" s="1" t="s">
        <v>13261</v>
      </c>
      <c r="D6688" s="4">
        <v>25.481</v>
      </c>
    </row>
    <row r="6689" spans="1:4">
      <c r="A6689" s="1" t="s">
        <v>13262</v>
      </c>
      <c r="B6689" s="2">
        <v>39</v>
      </c>
      <c r="C6689" s="1" t="s">
        <v>13263</v>
      </c>
      <c r="D6689" s="4">
        <v>25.77</v>
      </c>
    </row>
    <row r="6690" spans="1:4">
      <c r="A6690" s="1" t="s">
        <v>13264</v>
      </c>
      <c r="B6690" s="2">
        <v>39</v>
      </c>
      <c r="C6690" s="1" t="s">
        <v>13265</v>
      </c>
      <c r="D6690" s="4">
        <v>25.789</v>
      </c>
    </row>
    <row r="6691" spans="1:4">
      <c r="A6691" s="1" t="s">
        <v>13266</v>
      </c>
      <c r="B6691" s="2">
        <v>39</v>
      </c>
      <c r="C6691" s="1" t="s">
        <v>13267</v>
      </c>
      <c r="D6691" s="4">
        <v>25.988</v>
      </c>
    </row>
    <row r="6692" spans="1:4">
      <c r="A6692" s="1" t="s">
        <v>13268</v>
      </c>
      <c r="B6692" s="2">
        <v>39</v>
      </c>
      <c r="C6692" s="1" t="s">
        <v>13269</v>
      </c>
      <c r="D6692" s="4">
        <v>26.096</v>
      </c>
    </row>
    <row r="6693" spans="1:4">
      <c r="A6693" s="1" t="s">
        <v>13270</v>
      </c>
      <c r="B6693" s="2">
        <v>39</v>
      </c>
      <c r="C6693" s="1" t="s">
        <v>13271</v>
      </c>
      <c r="D6693" s="4">
        <v>26.175</v>
      </c>
    </row>
    <row r="6694" spans="1:4">
      <c r="A6694" s="1" t="s">
        <v>13272</v>
      </c>
      <c r="B6694" s="2">
        <v>39</v>
      </c>
      <c r="C6694" s="1" t="s">
        <v>13273</v>
      </c>
      <c r="D6694" s="4">
        <v>26.268</v>
      </c>
    </row>
    <row r="6695" spans="1:4">
      <c r="A6695" s="1" t="s">
        <v>13274</v>
      </c>
      <c r="B6695" s="2">
        <v>39</v>
      </c>
      <c r="C6695" s="1" t="s">
        <v>13275</v>
      </c>
      <c r="D6695" s="4">
        <v>26.524</v>
      </c>
    </row>
    <row r="6696" spans="1:4">
      <c r="A6696" s="1" t="s">
        <v>13276</v>
      </c>
      <c r="B6696" s="2">
        <v>39</v>
      </c>
      <c r="C6696" s="1" t="s">
        <v>13277</v>
      </c>
      <c r="D6696" s="4">
        <v>26.977</v>
      </c>
    </row>
    <row r="6697" spans="1:4">
      <c r="A6697" s="1" t="s">
        <v>13278</v>
      </c>
      <c r="B6697" s="2">
        <v>39</v>
      </c>
      <c r="C6697" s="1" t="s">
        <v>13279</v>
      </c>
      <c r="D6697" s="4">
        <v>27.003</v>
      </c>
    </row>
    <row r="6698" spans="1:4">
      <c r="A6698" s="1" t="s">
        <v>13280</v>
      </c>
      <c r="B6698" s="2">
        <v>39</v>
      </c>
      <c r="C6698" s="1" t="s">
        <v>13281</v>
      </c>
      <c r="D6698" s="4">
        <v>27.168</v>
      </c>
    </row>
    <row r="6699" spans="1:4">
      <c r="A6699" s="1" t="s">
        <v>13282</v>
      </c>
      <c r="B6699" s="2">
        <v>39</v>
      </c>
      <c r="C6699" s="1" t="s">
        <v>13283</v>
      </c>
      <c r="D6699" s="4">
        <v>27.392</v>
      </c>
    </row>
    <row r="6700" spans="1:4">
      <c r="A6700" s="1" t="s">
        <v>13284</v>
      </c>
      <c r="B6700" s="2">
        <v>39</v>
      </c>
      <c r="C6700" s="1" t="s">
        <v>13285</v>
      </c>
      <c r="D6700" s="4">
        <v>27.523</v>
      </c>
    </row>
    <row r="6701" spans="1:4">
      <c r="A6701" s="1" t="s">
        <v>13286</v>
      </c>
      <c r="B6701" s="2">
        <v>39</v>
      </c>
      <c r="C6701" s="1" t="s">
        <v>13287</v>
      </c>
      <c r="D6701" s="4">
        <v>27.809</v>
      </c>
    </row>
    <row r="6702" spans="1:4">
      <c r="A6702" s="1" t="s">
        <v>13288</v>
      </c>
      <c r="B6702" s="2">
        <v>39</v>
      </c>
      <c r="C6702" s="1" t="s">
        <v>13289</v>
      </c>
      <c r="D6702" s="4">
        <v>27.87</v>
      </c>
    </row>
    <row r="6703" spans="1:4">
      <c r="A6703" s="1" t="s">
        <v>13290</v>
      </c>
      <c r="B6703" s="2">
        <v>39</v>
      </c>
      <c r="C6703" s="1" t="s">
        <v>13291</v>
      </c>
      <c r="D6703" s="4">
        <v>27.913</v>
      </c>
    </row>
    <row r="6704" spans="1:4">
      <c r="A6704" s="1" t="s">
        <v>13292</v>
      </c>
      <c r="B6704" s="2">
        <v>39</v>
      </c>
      <c r="C6704" s="1" t="s">
        <v>13293</v>
      </c>
      <c r="D6704" s="4">
        <v>28.288</v>
      </c>
    </row>
    <row r="6705" spans="1:4">
      <c r="A6705" s="1" t="s">
        <v>13294</v>
      </c>
      <c r="B6705" s="2">
        <v>39</v>
      </c>
      <c r="C6705" s="1" t="s">
        <v>13295</v>
      </c>
      <c r="D6705" s="4">
        <v>28.306</v>
      </c>
    </row>
    <row r="6706" spans="1:4">
      <c r="A6706" s="1" t="s">
        <v>13296</v>
      </c>
      <c r="B6706" s="2">
        <v>39</v>
      </c>
      <c r="C6706" s="1" t="s">
        <v>13297</v>
      </c>
      <c r="D6706" s="4">
        <v>28.58</v>
      </c>
    </row>
    <row r="6707" spans="1:4">
      <c r="A6707" s="1" t="s">
        <v>13298</v>
      </c>
      <c r="B6707" s="2">
        <v>39</v>
      </c>
      <c r="C6707" s="1" t="s">
        <v>13299</v>
      </c>
      <c r="D6707" s="4">
        <v>28.59</v>
      </c>
    </row>
    <row r="6708" spans="1:4">
      <c r="A6708" s="1" t="s">
        <v>13300</v>
      </c>
      <c r="B6708" s="2">
        <v>39</v>
      </c>
      <c r="C6708" s="1" t="s">
        <v>13301</v>
      </c>
      <c r="D6708" s="4">
        <v>28.846</v>
      </c>
    </row>
    <row r="6709" spans="1:4">
      <c r="A6709" s="1" t="s">
        <v>13302</v>
      </c>
      <c r="B6709" s="2">
        <v>39</v>
      </c>
      <c r="C6709" s="1" t="s">
        <v>13303</v>
      </c>
      <c r="D6709" s="4">
        <v>28.935</v>
      </c>
    </row>
    <row r="6710" spans="1:4">
      <c r="A6710" s="1" t="s">
        <v>13304</v>
      </c>
      <c r="B6710" s="2">
        <v>39</v>
      </c>
      <c r="C6710" s="1" t="s">
        <v>13305</v>
      </c>
      <c r="D6710" s="4">
        <v>28.955</v>
      </c>
    </row>
    <row r="6711" spans="1:4">
      <c r="A6711" s="1" t="s">
        <v>13306</v>
      </c>
      <c r="B6711" s="2">
        <v>39</v>
      </c>
      <c r="C6711" s="1" t="s">
        <v>13307</v>
      </c>
      <c r="D6711" s="4">
        <v>29.346</v>
      </c>
    </row>
    <row r="6712" spans="1:4">
      <c r="A6712" s="1" t="s">
        <v>13308</v>
      </c>
      <c r="B6712" s="2">
        <v>39</v>
      </c>
      <c r="C6712" s="1" t="s">
        <v>13309</v>
      </c>
      <c r="D6712" s="4">
        <v>29.377</v>
      </c>
    </row>
    <row r="6713" spans="1:4">
      <c r="A6713" s="1" t="s">
        <v>13310</v>
      </c>
      <c r="B6713" s="2">
        <v>39</v>
      </c>
      <c r="C6713" s="1" t="s">
        <v>13311</v>
      </c>
      <c r="D6713" s="4">
        <v>29.423</v>
      </c>
    </row>
    <row r="6714" spans="1:4">
      <c r="A6714" s="1" t="s">
        <v>13312</v>
      </c>
      <c r="B6714" s="2">
        <v>39</v>
      </c>
      <c r="C6714" s="1" t="s">
        <v>13313</v>
      </c>
      <c r="D6714" s="4">
        <v>29.434</v>
      </c>
    </row>
    <row r="6715" spans="1:4">
      <c r="A6715" s="1" t="s">
        <v>13314</v>
      </c>
      <c r="B6715" s="2">
        <v>39</v>
      </c>
      <c r="C6715" s="1" t="s">
        <v>13315</v>
      </c>
      <c r="D6715" s="4">
        <v>29.442</v>
      </c>
    </row>
    <row r="6716" spans="1:4">
      <c r="A6716" s="1" t="s">
        <v>13316</v>
      </c>
      <c r="B6716" s="2">
        <v>39</v>
      </c>
      <c r="C6716" s="1" t="s">
        <v>13317</v>
      </c>
      <c r="D6716" s="4">
        <v>29.454</v>
      </c>
    </row>
    <row r="6717" spans="1:4">
      <c r="A6717" s="1" t="s">
        <v>13318</v>
      </c>
      <c r="B6717" s="2">
        <v>39</v>
      </c>
      <c r="C6717" s="1" t="s">
        <v>13319</v>
      </c>
      <c r="D6717" s="4">
        <v>29.545</v>
      </c>
    </row>
    <row r="6718" spans="1:4">
      <c r="A6718" s="1" t="s">
        <v>13320</v>
      </c>
      <c r="B6718" s="2">
        <v>39</v>
      </c>
      <c r="C6718" s="1" t="s">
        <v>8494</v>
      </c>
      <c r="D6718" s="4">
        <v>29.598</v>
      </c>
    </row>
    <row r="6719" spans="1:4">
      <c r="A6719" s="1" t="s">
        <v>13321</v>
      </c>
      <c r="B6719" s="2">
        <v>39</v>
      </c>
      <c r="C6719" s="1" t="s">
        <v>13322</v>
      </c>
      <c r="D6719" s="4">
        <v>29.648</v>
      </c>
    </row>
    <row r="6720" spans="1:4">
      <c r="A6720" s="1" t="s">
        <v>13323</v>
      </c>
      <c r="B6720" s="2">
        <v>39</v>
      </c>
      <c r="C6720" s="1" t="s">
        <v>13324</v>
      </c>
      <c r="D6720" s="4">
        <v>29.885</v>
      </c>
    </row>
    <row r="6721" spans="1:4">
      <c r="A6721" s="1" t="s">
        <v>13325</v>
      </c>
      <c r="B6721" s="2">
        <v>39</v>
      </c>
      <c r="C6721" s="1" t="s">
        <v>13326</v>
      </c>
      <c r="D6721" s="4">
        <v>30.107</v>
      </c>
    </row>
    <row r="6722" spans="1:4">
      <c r="A6722" s="1" t="s">
        <v>13327</v>
      </c>
      <c r="B6722" s="2">
        <v>39</v>
      </c>
      <c r="C6722" s="1" t="s">
        <v>13328</v>
      </c>
      <c r="D6722" s="4">
        <v>30.293</v>
      </c>
    </row>
    <row r="6723" spans="1:4">
      <c r="A6723" s="1" t="s">
        <v>13329</v>
      </c>
      <c r="B6723" s="2">
        <v>39</v>
      </c>
      <c r="C6723" s="1" t="s">
        <v>13330</v>
      </c>
      <c r="D6723" s="4">
        <v>30.315</v>
      </c>
    </row>
    <row r="6724" spans="1:4">
      <c r="A6724" s="1" t="s">
        <v>13331</v>
      </c>
      <c r="B6724" s="2">
        <v>39</v>
      </c>
      <c r="C6724" s="1" t="s">
        <v>13332</v>
      </c>
      <c r="D6724" s="4">
        <v>30.477</v>
      </c>
    </row>
    <row r="6725" spans="1:4">
      <c r="A6725" s="1" t="s">
        <v>13333</v>
      </c>
      <c r="B6725" s="2">
        <v>39</v>
      </c>
      <c r="C6725" s="1" t="s">
        <v>13334</v>
      </c>
      <c r="D6725" s="4">
        <v>30.591</v>
      </c>
    </row>
    <row r="6726" spans="1:4">
      <c r="A6726" s="1" t="s">
        <v>13335</v>
      </c>
      <c r="B6726" s="2">
        <v>39</v>
      </c>
      <c r="C6726" s="1" t="s">
        <v>13336</v>
      </c>
      <c r="D6726" s="4">
        <v>30.782</v>
      </c>
    </row>
    <row r="6727" spans="1:4">
      <c r="A6727" s="1" t="s">
        <v>13337</v>
      </c>
      <c r="B6727" s="2">
        <v>39</v>
      </c>
      <c r="C6727" s="1" t="s">
        <v>13338</v>
      </c>
      <c r="D6727" s="4">
        <v>30.995</v>
      </c>
    </row>
    <row r="6728" spans="1:4">
      <c r="A6728" s="1" t="s">
        <v>13339</v>
      </c>
      <c r="B6728" s="2">
        <v>39</v>
      </c>
      <c r="C6728" s="1" t="s">
        <v>13340</v>
      </c>
      <c r="D6728" s="4">
        <v>31.277</v>
      </c>
    </row>
    <row r="6729" spans="1:4">
      <c r="A6729" s="1" t="s">
        <v>13341</v>
      </c>
      <c r="B6729" s="2">
        <v>39</v>
      </c>
      <c r="C6729" s="1" t="s">
        <v>13342</v>
      </c>
      <c r="D6729" s="4">
        <v>31.406</v>
      </c>
    </row>
    <row r="6730" spans="1:4">
      <c r="A6730" s="1" t="s">
        <v>13343</v>
      </c>
      <c r="B6730" s="2">
        <v>39</v>
      </c>
      <c r="C6730" s="1" t="s">
        <v>13344</v>
      </c>
      <c r="D6730" s="4">
        <v>31.873</v>
      </c>
    </row>
    <row r="6731" spans="1:4">
      <c r="A6731" s="1" t="s">
        <v>13345</v>
      </c>
      <c r="B6731" s="2">
        <v>39</v>
      </c>
      <c r="C6731" s="1" t="s">
        <v>13346</v>
      </c>
      <c r="D6731" s="4">
        <v>32.32</v>
      </c>
    </row>
    <row r="6732" spans="1:4">
      <c r="A6732" s="1" t="s">
        <v>13347</v>
      </c>
      <c r="B6732" s="2">
        <v>39</v>
      </c>
      <c r="C6732" s="1" t="s">
        <v>13348</v>
      </c>
      <c r="D6732" s="4">
        <v>32.59</v>
      </c>
    </row>
    <row r="6733" spans="1:4">
      <c r="A6733" s="1" t="s">
        <v>13349</v>
      </c>
      <c r="B6733" s="2">
        <v>39</v>
      </c>
      <c r="C6733" s="1" t="s">
        <v>13350</v>
      </c>
      <c r="D6733" s="4">
        <v>32.941</v>
      </c>
    </row>
    <row r="6734" spans="1:4">
      <c r="A6734" s="1" t="s">
        <v>13351</v>
      </c>
      <c r="B6734" s="2">
        <v>39</v>
      </c>
      <c r="C6734" s="1" t="s">
        <v>13352</v>
      </c>
      <c r="D6734" s="4">
        <v>32.986</v>
      </c>
    </row>
    <row r="6735" spans="1:4">
      <c r="A6735" s="1" t="s">
        <v>13353</v>
      </c>
      <c r="B6735" s="2">
        <v>39</v>
      </c>
      <c r="C6735" s="1" t="s">
        <v>13354</v>
      </c>
      <c r="D6735" s="4">
        <v>33.06</v>
      </c>
    </row>
    <row r="6736" spans="1:4">
      <c r="A6736" s="1" t="s">
        <v>13355</v>
      </c>
      <c r="B6736" s="2">
        <v>39</v>
      </c>
      <c r="C6736" s="1" t="s">
        <v>13356</v>
      </c>
      <c r="D6736" s="4">
        <v>33.366</v>
      </c>
    </row>
    <row r="6737" spans="1:4">
      <c r="A6737" s="1" t="s">
        <v>13357</v>
      </c>
      <c r="B6737" s="2">
        <v>39</v>
      </c>
      <c r="C6737" s="1" t="s">
        <v>13358</v>
      </c>
      <c r="D6737" s="4">
        <v>33.64</v>
      </c>
    </row>
    <row r="6738" spans="1:4">
      <c r="A6738" s="1" t="s">
        <v>13359</v>
      </c>
      <c r="B6738" s="2">
        <v>39</v>
      </c>
      <c r="C6738" s="1" t="s">
        <v>13360</v>
      </c>
      <c r="D6738" s="4">
        <v>34.017</v>
      </c>
    </row>
    <row r="6739" spans="1:4">
      <c r="A6739" s="1" t="s">
        <v>13361</v>
      </c>
      <c r="B6739" s="2">
        <v>39</v>
      </c>
      <c r="C6739" s="1" t="s">
        <v>13362</v>
      </c>
      <c r="D6739" s="4">
        <v>34.367</v>
      </c>
    </row>
    <row r="6740" spans="1:4">
      <c r="A6740" s="1" t="s">
        <v>13363</v>
      </c>
      <c r="B6740" s="2">
        <v>39</v>
      </c>
      <c r="C6740" s="1" t="s">
        <v>13364</v>
      </c>
      <c r="D6740" s="4">
        <v>34.535</v>
      </c>
    </row>
    <row r="6741" spans="1:4">
      <c r="A6741" s="1" t="s">
        <v>13365</v>
      </c>
      <c r="B6741" s="2">
        <v>39</v>
      </c>
      <c r="C6741" s="1" t="s">
        <v>13366</v>
      </c>
      <c r="D6741" s="4">
        <v>34.947</v>
      </c>
    </row>
    <row r="6742" spans="1:4">
      <c r="A6742" s="1" t="s">
        <v>13367</v>
      </c>
      <c r="B6742" s="2">
        <v>39</v>
      </c>
      <c r="C6742" s="1" t="s">
        <v>13368</v>
      </c>
      <c r="D6742" s="4">
        <v>35.025</v>
      </c>
    </row>
    <row r="6743" spans="1:4">
      <c r="A6743" s="1" t="s">
        <v>13369</v>
      </c>
      <c r="B6743" s="2">
        <v>39</v>
      </c>
      <c r="C6743" s="1" t="s">
        <v>13370</v>
      </c>
      <c r="D6743" s="4">
        <v>35.501</v>
      </c>
    </row>
    <row r="6744" spans="1:4">
      <c r="A6744" s="1" t="s">
        <v>13371</v>
      </c>
      <c r="B6744" s="2">
        <v>39</v>
      </c>
      <c r="C6744" s="1" t="s">
        <v>13372</v>
      </c>
      <c r="D6744" s="4">
        <v>35.626</v>
      </c>
    </row>
    <row r="6745" spans="1:4">
      <c r="A6745" s="1" t="s">
        <v>13373</v>
      </c>
      <c r="B6745" s="2">
        <v>39</v>
      </c>
      <c r="C6745" s="1" t="s">
        <v>13374</v>
      </c>
      <c r="D6745" s="4">
        <v>35.655</v>
      </c>
    </row>
    <row r="6746" spans="1:4">
      <c r="A6746" s="1" t="s">
        <v>13375</v>
      </c>
      <c r="B6746" s="2">
        <v>39</v>
      </c>
      <c r="C6746" s="1" t="s">
        <v>13376</v>
      </c>
      <c r="D6746" s="4">
        <v>36.583</v>
      </c>
    </row>
    <row r="6747" spans="1:4">
      <c r="A6747" s="1" t="s">
        <v>13377</v>
      </c>
      <c r="B6747" s="2">
        <v>39</v>
      </c>
      <c r="C6747" s="1" t="s">
        <v>13378</v>
      </c>
      <c r="D6747" s="4">
        <v>36.773</v>
      </c>
    </row>
    <row r="6748" spans="1:4">
      <c r="A6748" s="1" t="s">
        <v>13379</v>
      </c>
      <c r="B6748" s="2">
        <v>39</v>
      </c>
      <c r="C6748" s="1" t="s">
        <v>13380</v>
      </c>
      <c r="D6748" s="4">
        <v>36.799</v>
      </c>
    </row>
    <row r="6749" spans="1:4">
      <c r="A6749" s="1" t="s">
        <v>13381</v>
      </c>
      <c r="B6749" s="2">
        <v>39</v>
      </c>
      <c r="C6749" s="1" t="s">
        <v>13382</v>
      </c>
      <c r="D6749" s="4">
        <v>36.838</v>
      </c>
    </row>
    <row r="6750" spans="1:4">
      <c r="A6750" s="1" t="s">
        <v>13383</v>
      </c>
      <c r="B6750" s="2">
        <v>39</v>
      </c>
      <c r="C6750" s="1" t="s">
        <v>13336</v>
      </c>
      <c r="D6750" s="4">
        <v>36.915</v>
      </c>
    </row>
    <row r="6751" spans="1:4">
      <c r="A6751" s="1" t="s">
        <v>13384</v>
      </c>
      <c r="B6751" s="2">
        <v>39</v>
      </c>
      <c r="C6751" s="1" t="s">
        <v>13385</v>
      </c>
      <c r="D6751" s="4">
        <v>37.162</v>
      </c>
    </row>
    <row r="6752" spans="1:4">
      <c r="A6752" s="1" t="s">
        <v>13386</v>
      </c>
      <c r="B6752" s="2">
        <v>39</v>
      </c>
      <c r="C6752" s="1" t="s">
        <v>13387</v>
      </c>
      <c r="D6752" s="4">
        <v>38.042</v>
      </c>
    </row>
    <row r="6753" spans="1:4">
      <c r="A6753" s="1" t="s">
        <v>13388</v>
      </c>
      <c r="B6753" s="2">
        <v>39</v>
      </c>
      <c r="C6753" s="1" t="s">
        <v>13389</v>
      </c>
      <c r="D6753" s="4">
        <v>38.066</v>
      </c>
    </row>
    <row r="6754" spans="1:4">
      <c r="A6754" s="1" t="s">
        <v>13390</v>
      </c>
      <c r="B6754" s="2">
        <v>39</v>
      </c>
      <c r="C6754" s="1" t="s">
        <v>13391</v>
      </c>
      <c r="D6754" s="4">
        <v>38.097</v>
      </c>
    </row>
    <row r="6755" spans="1:4">
      <c r="A6755" s="1" t="s">
        <v>13392</v>
      </c>
      <c r="B6755" s="2">
        <v>39</v>
      </c>
      <c r="C6755" s="1" t="s">
        <v>13393</v>
      </c>
      <c r="D6755" s="4">
        <v>38.603</v>
      </c>
    </row>
    <row r="6756" spans="1:4">
      <c r="A6756" s="1" t="s">
        <v>13394</v>
      </c>
      <c r="B6756" s="2">
        <v>39</v>
      </c>
      <c r="C6756" s="1" t="s">
        <v>13395</v>
      </c>
      <c r="D6756" s="4">
        <v>38.883</v>
      </c>
    </row>
    <row r="6757" spans="1:4">
      <c r="A6757" s="1" t="s">
        <v>13396</v>
      </c>
      <c r="B6757" s="2">
        <v>39</v>
      </c>
      <c r="C6757" s="1" t="s">
        <v>13397</v>
      </c>
      <c r="D6757" s="4">
        <v>39.583</v>
      </c>
    </row>
    <row r="6758" spans="1:4">
      <c r="A6758" s="1" t="s">
        <v>13398</v>
      </c>
      <c r="B6758" s="2">
        <v>39</v>
      </c>
      <c r="C6758" s="1" t="s">
        <v>13399</v>
      </c>
      <c r="D6758" s="4">
        <v>40.001</v>
      </c>
    </row>
    <row r="6759" spans="1:4">
      <c r="A6759" s="1" t="s">
        <v>13400</v>
      </c>
      <c r="B6759" s="2">
        <v>39</v>
      </c>
      <c r="C6759" s="1" t="s">
        <v>13401</v>
      </c>
      <c r="D6759" s="4">
        <v>40.088</v>
      </c>
    </row>
    <row r="6760" spans="1:4">
      <c r="A6760" s="1" t="s">
        <v>13402</v>
      </c>
      <c r="B6760" s="2">
        <v>39</v>
      </c>
      <c r="C6760" s="1" t="s">
        <v>13380</v>
      </c>
      <c r="D6760" s="4">
        <v>40.379</v>
      </c>
    </row>
    <row r="6761" spans="1:4">
      <c r="A6761" s="1" t="s">
        <v>13403</v>
      </c>
      <c r="B6761" s="2">
        <v>39</v>
      </c>
      <c r="C6761" s="1" t="s">
        <v>13404</v>
      </c>
      <c r="D6761" s="4">
        <v>41.076</v>
      </c>
    </row>
    <row r="6762" spans="1:4">
      <c r="A6762" s="1" t="s">
        <v>13405</v>
      </c>
      <c r="B6762" s="2">
        <v>39</v>
      </c>
      <c r="C6762" s="1" t="s">
        <v>13406</v>
      </c>
      <c r="D6762" s="4">
        <v>41.302</v>
      </c>
    </row>
    <row r="6763" spans="1:4">
      <c r="A6763" s="1" t="s">
        <v>13407</v>
      </c>
      <c r="B6763" s="2">
        <v>39</v>
      </c>
      <c r="C6763" s="1" t="s">
        <v>13408</v>
      </c>
      <c r="D6763" s="4">
        <v>41.946</v>
      </c>
    </row>
    <row r="6764" spans="1:4">
      <c r="A6764" s="1" t="s">
        <v>13409</v>
      </c>
      <c r="B6764" s="2">
        <v>39</v>
      </c>
      <c r="C6764" s="1" t="s">
        <v>13410</v>
      </c>
      <c r="D6764" s="4">
        <v>42.94</v>
      </c>
    </row>
    <row r="6765" spans="1:4">
      <c r="A6765" s="1" t="s">
        <v>13411</v>
      </c>
      <c r="B6765" s="2">
        <v>39</v>
      </c>
      <c r="C6765" s="1" t="s">
        <v>13412</v>
      </c>
      <c r="D6765" s="4">
        <v>44.325</v>
      </c>
    </row>
    <row r="6766" spans="1:4">
      <c r="A6766" s="1" t="s">
        <v>13413</v>
      </c>
      <c r="B6766" s="2">
        <v>39</v>
      </c>
      <c r="C6766" s="1" t="s">
        <v>8494</v>
      </c>
      <c r="D6766" s="4">
        <v>44.868</v>
      </c>
    </row>
    <row r="6767" spans="1:4">
      <c r="A6767" s="1" t="s">
        <v>13414</v>
      </c>
      <c r="B6767" s="2">
        <v>39</v>
      </c>
      <c r="C6767" s="1" t="s">
        <v>13415</v>
      </c>
      <c r="D6767" s="4">
        <v>45.002</v>
      </c>
    </row>
    <row r="6768" spans="1:4">
      <c r="A6768" s="1" t="s">
        <v>13416</v>
      </c>
      <c r="B6768" s="2">
        <v>39</v>
      </c>
      <c r="C6768" s="1" t="s">
        <v>13417</v>
      </c>
      <c r="D6768" s="4">
        <v>45.462</v>
      </c>
    </row>
    <row r="6769" spans="1:4">
      <c r="A6769" s="1" t="s">
        <v>13418</v>
      </c>
      <c r="B6769" s="2">
        <v>39</v>
      </c>
      <c r="C6769" s="1" t="s">
        <v>13419</v>
      </c>
      <c r="D6769" s="4">
        <v>46.165</v>
      </c>
    </row>
    <row r="6770" spans="1:4">
      <c r="A6770" s="1" t="s">
        <v>13420</v>
      </c>
      <c r="B6770" s="2">
        <v>39</v>
      </c>
      <c r="C6770" s="1" t="s">
        <v>13421</v>
      </c>
      <c r="D6770" s="4">
        <v>47.648</v>
      </c>
    </row>
    <row r="6771" spans="1:4">
      <c r="A6771" s="1" t="s">
        <v>13422</v>
      </c>
      <c r="B6771" s="2">
        <v>39</v>
      </c>
      <c r="C6771" s="1" t="s">
        <v>13423</v>
      </c>
      <c r="D6771" s="4">
        <v>48.68</v>
      </c>
    </row>
    <row r="6772" spans="1:4">
      <c r="A6772" s="1" t="s">
        <v>13424</v>
      </c>
      <c r="B6772" s="2">
        <v>39</v>
      </c>
      <c r="C6772" s="1" t="s">
        <v>13425</v>
      </c>
      <c r="D6772" s="4">
        <v>49.824</v>
      </c>
    </row>
    <row r="6773" spans="1:4">
      <c r="A6773" s="1" t="s">
        <v>13426</v>
      </c>
      <c r="B6773" s="2">
        <v>39</v>
      </c>
      <c r="C6773" s="1" t="s">
        <v>13427</v>
      </c>
      <c r="D6773" s="4">
        <v>52.901</v>
      </c>
    </row>
    <row r="6774" spans="1:4">
      <c r="A6774" s="1" t="s">
        <v>13428</v>
      </c>
      <c r="B6774" s="2">
        <v>39</v>
      </c>
      <c r="C6774" s="1" t="s">
        <v>13429</v>
      </c>
      <c r="D6774" s="4">
        <v>54.493</v>
      </c>
    </row>
    <row r="6775" spans="1:4">
      <c r="A6775" s="1" t="s">
        <v>13430</v>
      </c>
      <c r="B6775" s="2">
        <v>39</v>
      </c>
      <c r="C6775" s="1" t="s">
        <v>13431</v>
      </c>
      <c r="D6775" s="4">
        <v>56.952</v>
      </c>
    </row>
    <row r="6776" spans="1:4">
      <c r="A6776" s="1" t="s">
        <v>13432</v>
      </c>
      <c r="B6776" s="2">
        <v>40</v>
      </c>
      <c r="C6776" s="1" t="s">
        <v>13433</v>
      </c>
      <c r="D6776" s="4">
        <v>0</v>
      </c>
    </row>
    <row r="6777" spans="1:4">
      <c r="A6777" s="1" t="s">
        <v>13434</v>
      </c>
      <c r="B6777" s="2">
        <v>40</v>
      </c>
      <c r="C6777" s="1" t="s">
        <v>13435</v>
      </c>
      <c r="D6777" s="4">
        <v>1.452</v>
      </c>
    </row>
    <row r="6778" spans="1:4">
      <c r="A6778" s="1" t="s">
        <v>13436</v>
      </c>
      <c r="B6778" s="2">
        <v>40</v>
      </c>
      <c r="C6778" s="1" t="s">
        <v>13437</v>
      </c>
      <c r="D6778" s="4">
        <v>1.828</v>
      </c>
    </row>
    <row r="6779" spans="1:4">
      <c r="A6779" s="1" t="s">
        <v>13438</v>
      </c>
      <c r="B6779" s="2">
        <v>40</v>
      </c>
      <c r="C6779" s="1" t="s">
        <v>13439</v>
      </c>
      <c r="D6779" s="4">
        <v>3.907</v>
      </c>
    </row>
    <row r="6780" spans="1:4">
      <c r="A6780" s="1" t="s">
        <v>13440</v>
      </c>
      <c r="B6780" s="2">
        <v>40</v>
      </c>
      <c r="C6780" s="1" t="s">
        <v>13441</v>
      </c>
      <c r="D6780" s="4">
        <v>4.688</v>
      </c>
    </row>
    <row r="6781" spans="1:4">
      <c r="A6781" s="1" t="s">
        <v>13442</v>
      </c>
      <c r="B6781" s="2">
        <v>40</v>
      </c>
      <c r="C6781" s="1" t="s">
        <v>13443</v>
      </c>
      <c r="D6781" s="4">
        <v>5.737</v>
      </c>
    </row>
    <row r="6782" spans="1:4">
      <c r="A6782" s="1" t="s">
        <v>13444</v>
      </c>
      <c r="B6782" s="2">
        <v>40</v>
      </c>
      <c r="C6782" s="1" t="s">
        <v>13445</v>
      </c>
      <c r="D6782" s="4">
        <v>6.775</v>
      </c>
    </row>
    <row r="6783" spans="1:4">
      <c r="A6783" s="1" t="s">
        <v>13446</v>
      </c>
      <c r="B6783" s="2">
        <v>40</v>
      </c>
      <c r="C6783" s="1" t="s">
        <v>13447</v>
      </c>
      <c r="D6783" s="4">
        <v>8.342</v>
      </c>
    </row>
    <row r="6784" spans="1:4">
      <c r="A6784" s="1" t="s">
        <v>13448</v>
      </c>
      <c r="B6784" s="2">
        <v>40</v>
      </c>
      <c r="C6784" s="1" t="s">
        <v>13449</v>
      </c>
      <c r="D6784" s="4">
        <v>8.892</v>
      </c>
    </row>
    <row r="6785" spans="1:4">
      <c r="A6785" s="1" t="s">
        <v>13450</v>
      </c>
      <c r="B6785" s="2">
        <v>40</v>
      </c>
      <c r="C6785" s="1" t="s">
        <v>13451</v>
      </c>
      <c r="D6785" s="4">
        <v>9.897</v>
      </c>
    </row>
    <row r="6786" spans="1:4">
      <c r="A6786" s="1" t="s">
        <v>13452</v>
      </c>
      <c r="B6786" s="2">
        <v>40</v>
      </c>
      <c r="C6786" s="1" t="s">
        <v>13453</v>
      </c>
      <c r="D6786" s="4">
        <v>10.155</v>
      </c>
    </row>
    <row r="6787" spans="1:4">
      <c r="A6787" s="1" t="s">
        <v>13454</v>
      </c>
      <c r="B6787" s="2">
        <v>40</v>
      </c>
      <c r="C6787" s="1" t="s">
        <v>13455</v>
      </c>
      <c r="D6787" s="4">
        <v>10.668</v>
      </c>
    </row>
    <row r="6788" spans="1:4">
      <c r="A6788" s="1" t="s">
        <v>13456</v>
      </c>
      <c r="B6788" s="2">
        <v>40</v>
      </c>
      <c r="C6788" s="1" t="s">
        <v>13457</v>
      </c>
      <c r="D6788" s="4">
        <v>11.436</v>
      </c>
    </row>
    <row r="6789" spans="1:4">
      <c r="A6789" s="1" t="s">
        <v>13458</v>
      </c>
      <c r="B6789" s="2">
        <v>40</v>
      </c>
      <c r="C6789" s="1" t="s">
        <v>13459</v>
      </c>
      <c r="D6789" s="4">
        <v>11.544</v>
      </c>
    </row>
    <row r="6790" spans="1:4">
      <c r="A6790" s="1" t="s">
        <v>13460</v>
      </c>
      <c r="B6790" s="2">
        <v>40</v>
      </c>
      <c r="C6790" s="1" t="s">
        <v>13461</v>
      </c>
      <c r="D6790" s="4">
        <v>11.984</v>
      </c>
    </row>
    <row r="6791" spans="1:4">
      <c r="A6791" s="1" t="s">
        <v>13462</v>
      </c>
      <c r="B6791" s="2">
        <v>40</v>
      </c>
      <c r="C6791" s="1" t="s">
        <v>13463</v>
      </c>
      <c r="D6791" s="4">
        <v>12.852</v>
      </c>
    </row>
    <row r="6792" spans="1:4">
      <c r="A6792" s="1" t="s">
        <v>13464</v>
      </c>
      <c r="B6792" s="2">
        <v>40</v>
      </c>
      <c r="C6792" s="1" t="s">
        <v>13465</v>
      </c>
      <c r="D6792" s="4">
        <v>12.912</v>
      </c>
    </row>
    <row r="6793" spans="1:4">
      <c r="A6793" s="1" t="s">
        <v>13466</v>
      </c>
      <c r="B6793" s="2">
        <v>40</v>
      </c>
      <c r="C6793" s="1" t="s">
        <v>13467</v>
      </c>
      <c r="D6793" s="4">
        <v>13.27</v>
      </c>
    </row>
    <row r="6794" spans="1:4">
      <c r="A6794" s="1" t="s">
        <v>13468</v>
      </c>
      <c r="B6794" s="2">
        <v>40</v>
      </c>
      <c r="C6794" s="1" t="s">
        <v>13469</v>
      </c>
      <c r="D6794" s="4">
        <v>13.693</v>
      </c>
    </row>
    <row r="6795" spans="1:4">
      <c r="A6795" s="1" t="s">
        <v>13470</v>
      </c>
      <c r="B6795" s="2">
        <v>40</v>
      </c>
      <c r="C6795" s="1" t="s">
        <v>13471</v>
      </c>
      <c r="D6795" s="4">
        <v>14.208</v>
      </c>
    </row>
    <row r="6796" spans="1:4">
      <c r="A6796" s="1" t="s">
        <v>13472</v>
      </c>
      <c r="B6796" s="2">
        <v>40</v>
      </c>
      <c r="C6796" s="1" t="s">
        <v>13473</v>
      </c>
      <c r="D6796" s="4">
        <v>14.803</v>
      </c>
    </row>
    <row r="6797" spans="1:4">
      <c r="A6797" s="1" t="s">
        <v>13474</v>
      </c>
      <c r="B6797" s="2">
        <v>40</v>
      </c>
      <c r="C6797" s="1" t="s">
        <v>13475</v>
      </c>
      <c r="D6797" s="4">
        <v>15.078</v>
      </c>
    </row>
    <row r="6798" spans="1:4">
      <c r="A6798" s="1" t="s">
        <v>13476</v>
      </c>
      <c r="B6798" s="2">
        <v>40</v>
      </c>
      <c r="C6798" s="1" t="s">
        <v>13477</v>
      </c>
      <c r="D6798" s="4">
        <v>15.119</v>
      </c>
    </row>
    <row r="6799" spans="1:4">
      <c r="A6799" s="1" t="s">
        <v>13478</v>
      </c>
      <c r="B6799" s="2">
        <v>40</v>
      </c>
      <c r="C6799" s="1" t="s">
        <v>13479</v>
      </c>
      <c r="D6799" s="4">
        <v>15.773</v>
      </c>
    </row>
    <row r="6800" spans="1:4">
      <c r="A6800" s="1" t="s">
        <v>13480</v>
      </c>
      <c r="B6800" s="2">
        <v>40</v>
      </c>
      <c r="C6800" s="1" t="s">
        <v>13481</v>
      </c>
      <c r="D6800" s="4">
        <v>16.231</v>
      </c>
    </row>
    <row r="6801" spans="1:4">
      <c r="A6801" s="1" t="s">
        <v>13482</v>
      </c>
      <c r="B6801" s="2">
        <v>40</v>
      </c>
      <c r="C6801" s="1" t="s">
        <v>13483</v>
      </c>
      <c r="D6801" s="4">
        <v>16.343</v>
      </c>
    </row>
    <row r="6802" spans="1:4">
      <c r="A6802" s="1" t="s">
        <v>13484</v>
      </c>
      <c r="B6802" s="2">
        <v>40</v>
      </c>
      <c r="C6802" s="1" t="s">
        <v>13485</v>
      </c>
      <c r="D6802" s="4">
        <v>16.358</v>
      </c>
    </row>
    <row r="6803" spans="1:4">
      <c r="A6803" s="1" t="s">
        <v>13486</v>
      </c>
      <c r="B6803" s="2">
        <v>40</v>
      </c>
      <c r="C6803" s="1" t="s">
        <v>13487</v>
      </c>
      <c r="D6803" s="4">
        <v>16.619</v>
      </c>
    </row>
    <row r="6804" spans="1:4">
      <c r="A6804" s="1" t="s">
        <v>13488</v>
      </c>
      <c r="B6804" s="2">
        <v>40</v>
      </c>
      <c r="C6804" s="1" t="s">
        <v>13489</v>
      </c>
      <c r="D6804" s="4">
        <v>16.816</v>
      </c>
    </row>
    <row r="6805" spans="1:4">
      <c r="A6805" s="1" t="s">
        <v>13490</v>
      </c>
      <c r="B6805" s="2">
        <v>40</v>
      </c>
      <c r="C6805" s="1" t="s">
        <v>13491</v>
      </c>
      <c r="D6805" s="4">
        <v>17.042</v>
      </c>
    </row>
    <row r="6806" spans="1:4">
      <c r="A6806" s="1" t="s">
        <v>13492</v>
      </c>
      <c r="B6806" s="2">
        <v>40</v>
      </c>
      <c r="C6806" s="1" t="s">
        <v>13493</v>
      </c>
      <c r="D6806" s="4">
        <v>17.224</v>
      </c>
    </row>
    <row r="6807" spans="1:4">
      <c r="A6807" s="1" t="s">
        <v>13494</v>
      </c>
      <c r="B6807" s="2">
        <v>40</v>
      </c>
      <c r="C6807" s="1" t="s">
        <v>13495</v>
      </c>
      <c r="D6807" s="4">
        <v>17.293</v>
      </c>
    </row>
    <row r="6808" spans="1:4">
      <c r="A6808" s="1" t="s">
        <v>13496</v>
      </c>
      <c r="B6808" s="2">
        <v>40</v>
      </c>
      <c r="C6808" s="1" t="s">
        <v>13497</v>
      </c>
      <c r="D6808" s="4">
        <v>17.314</v>
      </c>
    </row>
    <row r="6809" spans="1:4">
      <c r="A6809" s="1" t="s">
        <v>13498</v>
      </c>
      <c r="B6809" s="2">
        <v>40</v>
      </c>
      <c r="C6809" s="1" t="s">
        <v>13499</v>
      </c>
      <c r="D6809" s="4">
        <v>17.514</v>
      </c>
    </row>
    <row r="6810" spans="1:4">
      <c r="A6810" s="1" t="s">
        <v>13500</v>
      </c>
      <c r="B6810" s="2">
        <v>40</v>
      </c>
      <c r="C6810" s="1" t="s">
        <v>13501</v>
      </c>
      <c r="D6810" s="4">
        <v>17.735</v>
      </c>
    </row>
    <row r="6811" spans="1:4">
      <c r="A6811" s="1" t="s">
        <v>13502</v>
      </c>
      <c r="B6811" s="2">
        <v>40</v>
      </c>
      <c r="C6811" s="1" t="s">
        <v>13503</v>
      </c>
      <c r="D6811" s="4">
        <v>18.029</v>
      </c>
    </row>
    <row r="6812" spans="1:4">
      <c r="A6812" s="1" t="s">
        <v>13504</v>
      </c>
      <c r="B6812" s="2">
        <v>40</v>
      </c>
      <c r="C6812" s="1" t="s">
        <v>13505</v>
      </c>
      <c r="D6812" s="4">
        <v>18.097</v>
      </c>
    </row>
    <row r="6813" spans="1:4">
      <c r="A6813" s="1" t="s">
        <v>13506</v>
      </c>
      <c r="B6813" s="2">
        <v>40</v>
      </c>
      <c r="C6813" s="1" t="s">
        <v>13507</v>
      </c>
      <c r="D6813" s="4">
        <v>18.19</v>
      </c>
    </row>
    <row r="6814" spans="1:4">
      <c r="A6814" s="1" t="s">
        <v>13508</v>
      </c>
      <c r="B6814" s="2">
        <v>40</v>
      </c>
      <c r="C6814" s="1" t="s">
        <v>13509</v>
      </c>
      <c r="D6814" s="4">
        <v>18.435</v>
      </c>
    </row>
    <row r="6815" spans="1:4">
      <c r="A6815" s="1" t="s">
        <v>13510</v>
      </c>
      <c r="B6815" s="2">
        <v>40</v>
      </c>
      <c r="C6815" s="1" t="s">
        <v>13511</v>
      </c>
      <c r="D6815" s="4">
        <v>18.615</v>
      </c>
    </row>
    <row r="6816" spans="1:4">
      <c r="A6816" s="1" t="s">
        <v>13512</v>
      </c>
      <c r="B6816" s="2">
        <v>40</v>
      </c>
      <c r="C6816" s="1" t="s">
        <v>13513</v>
      </c>
      <c r="D6816" s="4">
        <v>18.618</v>
      </c>
    </row>
    <row r="6817" spans="1:4">
      <c r="A6817" s="1" t="s">
        <v>13514</v>
      </c>
      <c r="B6817" s="2">
        <v>40</v>
      </c>
      <c r="C6817" s="1" t="s">
        <v>13515</v>
      </c>
      <c r="D6817" s="4">
        <v>18.685</v>
      </c>
    </row>
    <row r="6818" spans="1:4">
      <c r="A6818" s="1" t="s">
        <v>13516</v>
      </c>
      <c r="B6818" s="2">
        <v>40</v>
      </c>
      <c r="C6818" s="1" t="s">
        <v>13517</v>
      </c>
      <c r="D6818" s="4">
        <v>19.095</v>
      </c>
    </row>
    <row r="6819" spans="1:4">
      <c r="A6819" s="1" t="s">
        <v>13518</v>
      </c>
      <c r="B6819" s="2">
        <v>40</v>
      </c>
      <c r="C6819" s="1" t="s">
        <v>13519</v>
      </c>
      <c r="D6819" s="4">
        <v>19.213</v>
      </c>
    </row>
    <row r="6820" spans="1:4">
      <c r="A6820" s="1" t="s">
        <v>13520</v>
      </c>
      <c r="B6820" s="2">
        <v>40</v>
      </c>
      <c r="C6820" s="1" t="s">
        <v>13521</v>
      </c>
      <c r="D6820" s="4">
        <v>19.301</v>
      </c>
    </row>
    <row r="6821" spans="1:4">
      <c r="A6821" s="1" t="s">
        <v>13522</v>
      </c>
      <c r="B6821" s="2">
        <v>40</v>
      </c>
      <c r="C6821" s="1" t="s">
        <v>13523</v>
      </c>
      <c r="D6821" s="4">
        <v>19.627</v>
      </c>
    </row>
    <row r="6822" spans="1:4">
      <c r="A6822" s="1" t="s">
        <v>13524</v>
      </c>
      <c r="B6822" s="2">
        <v>40</v>
      </c>
      <c r="C6822" s="1" t="s">
        <v>13525</v>
      </c>
      <c r="D6822" s="4">
        <v>19.681</v>
      </c>
    </row>
    <row r="6823" spans="1:4">
      <c r="A6823" s="1" t="s">
        <v>13526</v>
      </c>
      <c r="B6823" s="2">
        <v>40</v>
      </c>
      <c r="C6823" s="1" t="s">
        <v>13495</v>
      </c>
      <c r="D6823" s="4">
        <v>19.708</v>
      </c>
    </row>
    <row r="6824" spans="1:4">
      <c r="A6824" s="1" t="s">
        <v>13527</v>
      </c>
      <c r="B6824" s="2">
        <v>40</v>
      </c>
      <c r="C6824" s="1" t="s">
        <v>13528</v>
      </c>
      <c r="D6824" s="4">
        <v>20.152</v>
      </c>
    </row>
    <row r="6825" spans="1:4">
      <c r="A6825" s="1" t="s">
        <v>13529</v>
      </c>
      <c r="B6825" s="2">
        <v>40</v>
      </c>
      <c r="C6825" s="1" t="s">
        <v>13530</v>
      </c>
      <c r="D6825" s="4">
        <v>20.157</v>
      </c>
    </row>
    <row r="6826" spans="1:4">
      <c r="A6826" s="1" t="s">
        <v>13531</v>
      </c>
      <c r="B6826" s="2">
        <v>40</v>
      </c>
      <c r="C6826" s="1" t="s">
        <v>13532</v>
      </c>
      <c r="D6826" s="4">
        <v>20.263</v>
      </c>
    </row>
    <row r="6827" spans="1:4">
      <c r="A6827" s="1" t="s">
        <v>13533</v>
      </c>
      <c r="B6827" s="2">
        <v>40</v>
      </c>
      <c r="C6827" s="1" t="s">
        <v>13534</v>
      </c>
      <c r="D6827" s="4">
        <v>20.727</v>
      </c>
    </row>
    <row r="6828" spans="1:4">
      <c r="A6828" s="1" t="s">
        <v>13535</v>
      </c>
      <c r="B6828" s="2">
        <v>40</v>
      </c>
      <c r="C6828" s="1" t="s">
        <v>13536</v>
      </c>
      <c r="D6828" s="4">
        <v>21.046</v>
      </c>
    </row>
    <row r="6829" spans="1:4">
      <c r="A6829" s="1" t="s">
        <v>13537</v>
      </c>
      <c r="B6829" s="2">
        <v>40</v>
      </c>
      <c r="C6829" s="1" t="s">
        <v>13538</v>
      </c>
      <c r="D6829" s="4">
        <v>21.219</v>
      </c>
    </row>
    <row r="6830" spans="1:4">
      <c r="A6830" s="1" t="s">
        <v>13539</v>
      </c>
      <c r="B6830" s="2">
        <v>40</v>
      </c>
      <c r="C6830" s="1" t="s">
        <v>13540</v>
      </c>
      <c r="D6830" s="4">
        <v>21.432</v>
      </c>
    </row>
    <row r="6831" spans="1:4">
      <c r="A6831" s="1" t="s">
        <v>13541</v>
      </c>
      <c r="B6831" s="2">
        <v>40</v>
      </c>
      <c r="C6831" s="1" t="s">
        <v>13542</v>
      </c>
      <c r="D6831" s="4">
        <v>21.551</v>
      </c>
    </row>
    <row r="6832" spans="1:4">
      <c r="A6832" s="1" t="s">
        <v>13543</v>
      </c>
      <c r="B6832" s="2">
        <v>40</v>
      </c>
      <c r="C6832" s="1" t="s">
        <v>13544</v>
      </c>
      <c r="D6832" s="4">
        <v>21.573</v>
      </c>
    </row>
    <row r="6833" spans="1:4">
      <c r="A6833" s="1" t="s">
        <v>13545</v>
      </c>
      <c r="B6833" s="2">
        <v>40</v>
      </c>
      <c r="C6833" s="1" t="s">
        <v>13546</v>
      </c>
      <c r="D6833" s="4">
        <v>21.645</v>
      </c>
    </row>
    <row r="6834" spans="1:4">
      <c r="A6834" s="1" t="s">
        <v>13547</v>
      </c>
      <c r="B6834" s="2">
        <v>40</v>
      </c>
      <c r="C6834" s="1" t="s">
        <v>13548</v>
      </c>
      <c r="D6834" s="4">
        <v>21.872</v>
      </c>
    </row>
    <row r="6835" spans="1:4">
      <c r="A6835" s="1" t="s">
        <v>13549</v>
      </c>
      <c r="B6835" s="2">
        <v>40</v>
      </c>
      <c r="C6835" s="1" t="s">
        <v>13550</v>
      </c>
      <c r="D6835" s="4">
        <v>21.917</v>
      </c>
    </row>
    <row r="6836" spans="1:4">
      <c r="A6836" s="1" t="s">
        <v>13551</v>
      </c>
      <c r="B6836" s="2">
        <v>40</v>
      </c>
      <c r="C6836" s="1" t="s">
        <v>13552</v>
      </c>
      <c r="D6836" s="4">
        <v>22.105</v>
      </c>
    </row>
    <row r="6837" spans="1:4">
      <c r="A6837" s="1" t="s">
        <v>13553</v>
      </c>
      <c r="B6837" s="2">
        <v>40</v>
      </c>
      <c r="C6837" s="1" t="s">
        <v>13554</v>
      </c>
      <c r="D6837" s="4">
        <v>22.142</v>
      </c>
    </row>
    <row r="6838" spans="1:4">
      <c r="A6838" s="1" t="s">
        <v>13555</v>
      </c>
      <c r="B6838" s="2">
        <v>40</v>
      </c>
      <c r="C6838" s="1" t="s">
        <v>13556</v>
      </c>
      <c r="D6838" s="4">
        <v>22.439</v>
      </c>
    </row>
    <row r="6839" spans="1:4">
      <c r="A6839" s="1" t="s">
        <v>13557</v>
      </c>
      <c r="B6839" s="2">
        <v>40</v>
      </c>
      <c r="C6839" s="1" t="s">
        <v>13558</v>
      </c>
      <c r="D6839" s="4">
        <v>22.707</v>
      </c>
    </row>
    <row r="6840" spans="1:4">
      <c r="A6840" s="1" t="s">
        <v>13559</v>
      </c>
      <c r="B6840" s="2">
        <v>40</v>
      </c>
      <c r="C6840" s="1" t="s">
        <v>13560</v>
      </c>
      <c r="D6840" s="4">
        <v>22.828</v>
      </c>
    </row>
    <row r="6841" spans="1:4">
      <c r="A6841" s="1" t="s">
        <v>13561</v>
      </c>
      <c r="B6841" s="2">
        <v>40</v>
      </c>
      <c r="C6841" s="1" t="s">
        <v>13562</v>
      </c>
      <c r="D6841" s="4">
        <v>23.254</v>
      </c>
    </row>
    <row r="6842" spans="1:4">
      <c r="A6842" s="1" t="s">
        <v>13563</v>
      </c>
      <c r="B6842" s="2">
        <v>40</v>
      </c>
      <c r="C6842" s="1" t="s">
        <v>13564</v>
      </c>
      <c r="D6842" s="4">
        <v>23.402</v>
      </c>
    </row>
    <row r="6843" spans="1:4">
      <c r="A6843" s="1" t="s">
        <v>13565</v>
      </c>
      <c r="B6843" s="2">
        <v>40</v>
      </c>
      <c r="C6843" s="1" t="s">
        <v>13566</v>
      </c>
      <c r="D6843" s="4">
        <v>23.496</v>
      </c>
    </row>
    <row r="6844" spans="1:4">
      <c r="A6844" s="1" t="s">
        <v>13567</v>
      </c>
      <c r="B6844" s="2">
        <v>40</v>
      </c>
      <c r="C6844" s="1" t="s">
        <v>13568</v>
      </c>
      <c r="D6844" s="4">
        <v>23.623</v>
      </c>
    </row>
    <row r="6845" spans="1:4">
      <c r="A6845" s="1" t="s">
        <v>13569</v>
      </c>
      <c r="B6845" s="2">
        <v>40</v>
      </c>
      <c r="C6845" s="1" t="s">
        <v>13570</v>
      </c>
      <c r="D6845" s="4">
        <v>23.972</v>
      </c>
    </row>
    <row r="6846" spans="1:4">
      <c r="A6846" s="1" t="s">
        <v>13571</v>
      </c>
      <c r="B6846" s="2">
        <v>40</v>
      </c>
      <c r="C6846" s="1" t="s">
        <v>13572</v>
      </c>
      <c r="D6846" s="4">
        <v>24.346</v>
      </c>
    </row>
    <row r="6847" spans="1:4">
      <c r="A6847" s="1" t="s">
        <v>13573</v>
      </c>
      <c r="B6847" s="2">
        <v>40</v>
      </c>
      <c r="C6847" s="1" t="s">
        <v>13574</v>
      </c>
      <c r="D6847" s="4">
        <v>24.994</v>
      </c>
    </row>
    <row r="6848" spans="1:4">
      <c r="A6848" s="1" t="s">
        <v>13575</v>
      </c>
      <c r="B6848" s="2">
        <v>40</v>
      </c>
      <c r="C6848" s="1" t="s">
        <v>13576</v>
      </c>
      <c r="D6848" s="4">
        <v>25.305</v>
      </c>
    </row>
    <row r="6849" spans="1:4">
      <c r="A6849" s="1" t="s">
        <v>13577</v>
      </c>
      <c r="B6849" s="2">
        <v>40</v>
      </c>
      <c r="C6849" s="1" t="s">
        <v>13505</v>
      </c>
      <c r="D6849" s="4">
        <v>25.336</v>
      </c>
    </row>
    <row r="6850" spans="1:4">
      <c r="A6850" s="1" t="s">
        <v>13578</v>
      </c>
      <c r="B6850" s="2">
        <v>40</v>
      </c>
      <c r="C6850" s="1" t="s">
        <v>13579</v>
      </c>
      <c r="D6850" s="4">
        <v>25.666</v>
      </c>
    </row>
    <row r="6851" spans="1:4">
      <c r="A6851" s="1" t="s">
        <v>13580</v>
      </c>
      <c r="B6851" s="2">
        <v>40</v>
      </c>
      <c r="C6851" s="1" t="s">
        <v>13581</v>
      </c>
      <c r="D6851" s="4">
        <v>25.917</v>
      </c>
    </row>
    <row r="6852" spans="1:4">
      <c r="A6852" s="1" t="s">
        <v>13582</v>
      </c>
      <c r="B6852" s="2">
        <v>40</v>
      </c>
      <c r="C6852" s="1" t="s">
        <v>13583</v>
      </c>
      <c r="D6852" s="4">
        <v>26.017</v>
      </c>
    </row>
    <row r="6853" spans="1:4">
      <c r="A6853" s="1" t="s">
        <v>13584</v>
      </c>
      <c r="B6853" s="2">
        <v>40</v>
      </c>
      <c r="C6853" s="1" t="s">
        <v>13585</v>
      </c>
      <c r="D6853" s="4">
        <v>26.621</v>
      </c>
    </row>
    <row r="6854" spans="1:4">
      <c r="A6854" s="1" t="s">
        <v>13586</v>
      </c>
      <c r="B6854" s="2">
        <v>40</v>
      </c>
      <c r="C6854" s="1" t="s">
        <v>13587</v>
      </c>
      <c r="D6854" s="4">
        <v>27.24</v>
      </c>
    </row>
    <row r="6855" spans="1:4">
      <c r="A6855" s="1" t="s">
        <v>13588</v>
      </c>
      <c r="B6855" s="2">
        <v>40</v>
      </c>
      <c r="C6855" s="1" t="s">
        <v>13589</v>
      </c>
      <c r="D6855" s="4">
        <v>27.93</v>
      </c>
    </row>
    <row r="6856" spans="1:4">
      <c r="A6856" s="1" t="s">
        <v>13590</v>
      </c>
      <c r="B6856" s="2">
        <v>40</v>
      </c>
      <c r="C6856" s="1" t="s">
        <v>13591</v>
      </c>
      <c r="D6856" s="4">
        <v>28.361</v>
      </c>
    </row>
    <row r="6857" spans="1:4">
      <c r="A6857" s="1" t="s">
        <v>13592</v>
      </c>
      <c r="B6857" s="2">
        <v>40</v>
      </c>
      <c r="C6857" s="1" t="s">
        <v>13593</v>
      </c>
      <c r="D6857" s="4">
        <v>29.281</v>
      </c>
    </row>
    <row r="6858" spans="1:4">
      <c r="A6858" s="1" t="s">
        <v>13594</v>
      </c>
      <c r="B6858" s="2">
        <v>40</v>
      </c>
      <c r="C6858" s="1" t="s">
        <v>13595</v>
      </c>
      <c r="D6858" s="4">
        <v>29.703</v>
      </c>
    </row>
    <row r="6859" spans="1:4">
      <c r="A6859" s="1" t="s">
        <v>13596</v>
      </c>
      <c r="B6859" s="2">
        <v>40</v>
      </c>
      <c r="C6859" s="1" t="s">
        <v>13597</v>
      </c>
      <c r="D6859" s="4">
        <v>30.278</v>
      </c>
    </row>
    <row r="6860" spans="1:4">
      <c r="A6860" s="1" t="s">
        <v>13598</v>
      </c>
      <c r="B6860" s="2">
        <v>40</v>
      </c>
      <c r="C6860" s="1" t="s">
        <v>13599</v>
      </c>
      <c r="D6860" s="4">
        <v>30.847</v>
      </c>
    </row>
    <row r="6861" spans="1:4">
      <c r="A6861" s="1" t="s">
        <v>13600</v>
      </c>
      <c r="B6861" s="2">
        <v>40</v>
      </c>
      <c r="C6861" s="1" t="s">
        <v>13601</v>
      </c>
      <c r="D6861" s="4">
        <v>31.24</v>
      </c>
    </row>
    <row r="6862" spans="1:4">
      <c r="A6862" s="1" t="s">
        <v>13602</v>
      </c>
      <c r="B6862" s="2">
        <v>40</v>
      </c>
      <c r="C6862" s="1" t="s">
        <v>13603</v>
      </c>
      <c r="D6862" s="4">
        <v>31.752</v>
      </c>
    </row>
    <row r="6863" spans="1:4">
      <c r="A6863" s="1" t="s">
        <v>13604</v>
      </c>
      <c r="B6863" s="2">
        <v>40</v>
      </c>
      <c r="C6863" s="1" t="s">
        <v>13605</v>
      </c>
      <c r="D6863" s="4">
        <v>32.489</v>
      </c>
    </row>
    <row r="6864" spans="1:4">
      <c r="A6864" s="1" t="s">
        <v>13606</v>
      </c>
      <c r="B6864" s="2">
        <v>40</v>
      </c>
      <c r="C6864" s="1" t="s">
        <v>13607</v>
      </c>
      <c r="D6864" s="4">
        <v>33.407</v>
      </c>
    </row>
    <row r="6865" spans="1:4">
      <c r="A6865" s="1" t="s">
        <v>13608</v>
      </c>
      <c r="B6865" s="2">
        <v>40</v>
      </c>
      <c r="C6865" s="1" t="s">
        <v>13609</v>
      </c>
      <c r="D6865" s="4">
        <v>33.857</v>
      </c>
    </row>
    <row r="6866" spans="1:4">
      <c r="A6866" s="1" t="s">
        <v>13610</v>
      </c>
      <c r="B6866" s="2">
        <v>40</v>
      </c>
      <c r="C6866" s="1" t="s">
        <v>13611</v>
      </c>
      <c r="D6866" s="4">
        <v>34.478</v>
      </c>
    </row>
    <row r="6867" spans="1:4">
      <c r="A6867" s="1" t="s">
        <v>13612</v>
      </c>
      <c r="B6867" s="2">
        <v>40</v>
      </c>
      <c r="C6867" s="1" t="s">
        <v>13613</v>
      </c>
      <c r="D6867" s="4">
        <v>34.882</v>
      </c>
    </row>
    <row r="6868" spans="1:4">
      <c r="A6868" s="1" t="s">
        <v>13614</v>
      </c>
      <c r="B6868" s="2">
        <v>40</v>
      </c>
      <c r="C6868" s="1" t="s">
        <v>13615</v>
      </c>
      <c r="D6868" s="4">
        <v>35.747</v>
      </c>
    </row>
    <row r="6869" spans="1:4">
      <c r="A6869" s="1" t="s">
        <v>13616</v>
      </c>
      <c r="B6869" s="2">
        <v>40</v>
      </c>
      <c r="C6869" s="1" t="s">
        <v>13617</v>
      </c>
      <c r="D6869" s="4">
        <v>36.658</v>
      </c>
    </row>
    <row r="6870" spans="1:4">
      <c r="A6870" s="1" t="s">
        <v>13618</v>
      </c>
      <c r="B6870" s="2">
        <v>40</v>
      </c>
      <c r="C6870" s="1" t="s">
        <v>13619</v>
      </c>
      <c r="D6870" s="4">
        <v>36.796</v>
      </c>
    </row>
    <row r="6871" spans="1:4">
      <c r="A6871" s="1" t="s">
        <v>13620</v>
      </c>
      <c r="B6871" s="2">
        <v>40</v>
      </c>
      <c r="C6871" s="1" t="s">
        <v>13621</v>
      </c>
      <c r="D6871" s="4">
        <v>37.725</v>
      </c>
    </row>
    <row r="6872" spans="1:4">
      <c r="A6872" s="1" t="s">
        <v>13622</v>
      </c>
      <c r="B6872" s="2">
        <v>40</v>
      </c>
      <c r="C6872" s="1" t="s">
        <v>13623</v>
      </c>
      <c r="D6872" s="4">
        <v>38.923</v>
      </c>
    </row>
    <row r="6873" spans="1:4">
      <c r="A6873" s="1" t="s">
        <v>13624</v>
      </c>
      <c r="B6873" s="2">
        <v>40</v>
      </c>
      <c r="C6873" s="1" t="s">
        <v>13625</v>
      </c>
      <c r="D6873" s="4">
        <v>39.976</v>
      </c>
    </row>
    <row r="6874" spans="1:4">
      <c r="A6874" s="1" t="s">
        <v>13626</v>
      </c>
      <c r="B6874" s="2">
        <v>40</v>
      </c>
      <c r="C6874" s="1" t="s">
        <v>13627</v>
      </c>
      <c r="D6874" s="4">
        <v>40.235</v>
      </c>
    </row>
    <row r="6875" spans="1:4">
      <c r="A6875" s="1" t="s">
        <v>13628</v>
      </c>
      <c r="B6875" s="2">
        <v>40</v>
      </c>
      <c r="C6875" s="1" t="s">
        <v>13629</v>
      </c>
      <c r="D6875" s="4">
        <v>40.369</v>
      </c>
    </row>
    <row r="6876" spans="1:4">
      <c r="A6876" s="1" t="s">
        <v>13630</v>
      </c>
      <c r="B6876" s="2">
        <v>40</v>
      </c>
      <c r="C6876" s="1" t="s">
        <v>13631</v>
      </c>
      <c r="D6876" s="4">
        <v>41.864</v>
      </c>
    </row>
    <row r="6877" spans="1:4">
      <c r="A6877" s="1" t="s">
        <v>13632</v>
      </c>
      <c r="B6877" s="2">
        <v>40</v>
      </c>
      <c r="C6877" s="1" t="s">
        <v>13633</v>
      </c>
      <c r="D6877" s="4">
        <v>42.561</v>
      </c>
    </row>
    <row r="6878" spans="1:4">
      <c r="A6878" s="1" t="s">
        <v>13634</v>
      </c>
      <c r="B6878" s="2">
        <v>40</v>
      </c>
      <c r="C6878" s="1" t="s">
        <v>13635</v>
      </c>
      <c r="D6878" s="4">
        <v>43.238</v>
      </c>
    </row>
    <row r="6879" spans="1:4">
      <c r="A6879" s="1" t="s">
        <v>13636</v>
      </c>
      <c r="B6879" s="2">
        <v>40</v>
      </c>
      <c r="C6879" s="1" t="s">
        <v>13637</v>
      </c>
      <c r="D6879" s="4">
        <v>45.75</v>
      </c>
    </row>
    <row r="6880" spans="1:4">
      <c r="A6880" s="1" t="s">
        <v>13638</v>
      </c>
      <c r="B6880" s="2">
        <v>40</v>
      </c>
      <c r="C6880" s="1" t="s">
        <v>13639</v>
      </c>
      <c r="D6880" s="4">
        <v>46.544</v>
      </c>
    </row>
    <row r="6881" spans="1:4">
      <c r="A6881" s="1" t="s">
        <v>13640</v>
      </c>
      <c r="B6881" s="2">
        <v>40</v>
      </c>
      <c r="C6881" s="1" t="s">
        <v>13641</v>
      </c>
      <c r="D6881" s="4">
        <v>48</v>
      </c>
    </row>
    <row r="6882" spans="1:4">
      <c r="A6882" s="1" t="s">
        <v>13642</v>
      </c>
      <c r="B6882" s="2">
        <v>40</v>
      </c>
      <c r="C6882" s="1" t="s">
        <v>13643</v>
      </c>
      <c r="D6882" s="4">
        <v>50.384</v>
      </c>
    </row>
    <row r="6883" spans="1:4">
      <c r="A6883" s="1" t="s">
        <v>13644</v>
      </c>
      <c r="B6883" s="2">
        <v>40</v>
      </c>
      <c r="C6883" s="1" t="s">
        <v>13645</v>
      </c>
      <c r="D6883" s="4">
        <v>51.67</v>
      </c>
    </row>
    <row r="6884" spans="1:4">
      <c r="A6884" s="1" t="s">
        <v>13646</v>
      </c>
      <c r="B6884" s="2">
        <v>40</v>
      </c>
      <c r="C6884" s="1" t="s">
        <v>13647</v>
      </c>
      <c r="D6884" s="4">
        <v>52.675</v>
      </c>
    </row>
    <row r="6885" spans="1:4">
      <c r="A6885" s="1" t="s">
        <v>13648</v>
      </c>
      <c r="B6885" s="2">
        <v>40</v>
      </c>
      <c r="C6885" s="1" t="s">
        <v>13649</v>
      </c>
      <c r="D6885" s="4">
        <v>53.111</v>
      </c>
    </row>
    <row r="6886" spans="1:4">
      <c r="A6886" s="1" t="s">
        <v>13650</v>
      </c>
      <c r="B6886" s="2">
        <v>40</v>
      </c>
      <c r="C6886" s="1" t="s">
        <v>13651</v>
      </c>
      <c r="D6886" s="4">
        <v>54.806</v>
      </c>
    </row>
    <row r="6887" spans="1:4">
      <c r="A6887" s="1" t="s">
        <v>13652</v>
      </c>
      <c r="B6887" s="2">
        <v>40</v>
      </c>
      <c r="C6887" s="1" t="s">
        <v>13653</v>
      </c>
      <c r="D6887" s="4">
        <v>55.156</v>
      </c>
    </row>
    <row r="6888" spans="1:4">
      <c r="A6888" s="1" t="s">
        <v>13654</v>
      </c>
      <c r="B6888" s="2">
        <v>40</v>
      </c>
      <c r="C6888" s="1" t="s">
        <v>13655</v>
      </c>
      <c r="D6888" s="4">
        <v>56.615</v>
      </c>
    </row>
    <row r="6889" spans="1:4">
      <c r="A6889" s="1" t="s">
        <v>13656</v>
      </c>
      <c r="B6889" s="2">
        <v>40</v>
      </c>
      <c r="C6889" s="1" t="s">
        <v>13657</v>
      </c>
      <c r="D6889" s="4">
        <v>57.294</v>
      </c>
    </row>
    <row r="6890" spans="1:4">
      <c r="A6890" s="1" t="s">
        <v>13658</v>
      </c>
      <c r="B6890" s="2">
        <v>40</v>
      </c>
      <c r="C6890" s="1" t="s">
        <v>13659</v>
      </c>
      <c r="D6890" s="4">
        <v>57.37</v>
      </c>
    </row>
    <row r="6891" spans="1:4">
      <c r="A6891" s="1" t="s">
        <v>13660</v>
      </c>
      <c r="B6891" s="2">
        <v>40</v>
      </c>
      <c r="C6891" s="1" t="s">
        <v>13655</v>
      </c>
      <c r="D6891" s="4">
        <v>57.467</v>
      </c>
    </row>
    <row r="6892" spans="1:4">
      <c r="A6892" s="1" t="s">
        <v>13661</v>
      </c>
      <c r="B6892" s="2">
        <v>40</v>
      </c>
      <c r="C6892" s="1" t="s">
        <v>13662</v>
      </c>
      <c r="D6892" s="4">
        <v>57.767</v>
      </c>
    </row>
    <row r="6893" spans="1:4">
      <c r="A6893" s="1" t="s">
        <v>13663</v>
      </c>
      <c r="B6893" s="2">
        <v>40</v>
      </c>
      <c r="C6893" s="1" t="s">
        <v>13664</v>
      </c>
      <c r="D6893" s="4">
        <v>57.894</v>
      </c>
    </row>
    <row r="6894" spans="1:4">
      <c r="A6894" s="1" t="s">
        <v>13665</v>
      </c>
      <c r="B6894" s="2">
        <v>40</v>
      </c>
      <c r="C6894" s="1" t="s">
        <v>13666</v>
      </c>
      <c r="D6894" s="4">
        <v>58.591</v>
      </c>
    </row>
    <row r="6895" spans="1:4">
      <c r="A6895" s="1" t="s">
        <v>13667</v>
      </c>
      <c r="B6895" s="2">
        <v>40</v>
      </c>
      <c r="C6895" s="1" t="s">
        <v>13668</v>
      </c>
      <c r="D6895" s="4">
        <v>59.492</v>
      </c>
    </row>
    <row r="6896" spans="1:4">
      <c r="A6896" s="1" t="s">
        <v>13669</v>
      </c>
      <c r="B6896" s="2">
        <v>40</v>
      </c>
      <c r="C6896" s="1" t="s">
        <v>13670</v>
      </c>
      <c r="D6896" s="4">
        <v>59.769</v>
      </c>
    </row>
    <row r="6897" spans="1:4">
      <c r="A6897" s="1" t="s">
        <v>13671</v>
      </c>
      <c r="B6897" s="2">
        <v>40</v>
      </c>
      <c r="C6897" s="1" t="s">
        <v>13672</v>
      </c>
      <c r="D6897" s="4">
        <v>59.945</v>
      </c>
    </row>
    <row r="6898" spans="1:4">
      <c r="A6898" s="1" t="s">
        <v>13673</v>
      </c>
      <c r="B6898" s="2">
        <v>40</v>
      </c>
      <c r="C6898" s="1" t="s">
        <v>13674</v>
      </c>
      <c r="D6898" s="4">
        <v>60.598</v>
      </c>
    </row>
    <row r="6899" spans="1:4">
      <c r="A6899" s="1" t="s">
        <v>13675</v>
      </c>
      <c r="B6899" s="2">
        <v>40</v>
      </c>
      <c r="C6899" s="1" t="s">
        <v>13676</v>
      </c>
      <c r="D6899" s="4">
        <v>60.835</v>
      </c>
    </row>
    <row r="6900" spans="1:4">
      <c r="A6900" s="1" t="s">
        <v>13677</v>
      </c>
      <c r="B6900" s="2">
        <v>40</v>
      </c>
      <c r="C6900" s="1" t="s">
        <v>13678</v>
      </c>
      <c r="D6900" s="4">
        <v>61.587</v>
      </c>
    </row>
    <row r="6901" spans="1:4">
      <c r="A6901" s="1" t="s">
        <v>13679</v>
      </c>
      <c r="B6901" s="2">
        <v>40</v>
      </c>
      <c r="C6901" s="1" t="s">
        <v>13680</v>
      </c>
      <c r="D6901" s="4">
        <v>62.375</v>
      </c>
    </row>
    <row r="6902" spans="1:4">
      <c r="A6902" s="1" t="s">
        <v>13681</v>
      </c>
      <c r="B6902" s="2">
        <v>40</v>
      </c>
      <c r="C6902" s="1" t="s">
        <v>13682</v>
      </c>
      <c r="D6902" s="4">
        <v>62.795</v>
      </c>
    </row>
    <row r="6903" spans="1:4">
      <c r="A6903" s="1" t="s">
        <v>13683</v>
      </c>
      <c r="B6903" s="2">
        <v>40</v>
      </c>
      <c r="C6903" s="1" t="s">
        <v>13684</v>
      </c>
      <c r="D6903" s="4">
        <v>64.709</v>
      </c>
    </row>
    <row r="6904" spans="1:4">
      <c r="A6904" s="1" t="s">
        <v>13685</v>
      </c>
      <c r="B6904" s="2">
        <v>40</v>
      </c>
      <c r="C6904" s="1" t="s">
        <v>13686</v>
      </c>
      <c r="D6904" s="4">
        <v>66.651</v>
      </c>
    </row>
    <row r="6905" spans="1:4">
      <c r="A6905" s="1" t="s">
        <v>13687</v>
      </c>
      <c r="B6905" s="2">
        <v>40</v>
      </c>
      <c r="C6905" s="1" t="s">
        <v>13688</v>
      </c>
      <c r="D6905" s="4">
        <v>69.102</v>
      </c>
    </row>
    <row r="6906" spans="1:4">
      <c r="A6906" s="1" t="s">
        <v>13689</v>
      </c>
      <c r="B6906" s="2">
        <v>41</v>
      </c>
      <c r="C6906" s="1" t="s">
        <v>13690</v>
      </c>
      <c r="D6906" s="4">
        <v>0</v>
      </c>
    </row>
    <row r="6907" spans="1:4">
      <c r="A6907" s="1" t="s">
        <v>13691</v>
      </c>
      <c r="B6907" s="2">
        <v>41</v>
      </c>
      <c r="C6907" s="1" t="s">
        <v>13690</v>
      </c>
      <c r="D6907" s="4">
        <v>0.874</v>
      </c>
    </row>
    <row r="6908" spans="1:4">
      <c r="A6908" s="1" t="s">
        <v>13692</v>
      </c>
      <c r="B6908" s="2">
        <v>41</v>
      </c>
      <c r="C6908" s="1" t="s">
        <v>13693</v>
      </c>
      <c r="D6908" s="4">
        <v>4.339</v>
      </c>
    </row>
    <row r="6909" spans="1:4">
      <c r="A6909" s="1" t="s">
        <v>13694</v>
      </c>
      <c r="B6909" s="2">
        <v>41</v>
      </c>
      <c r="C6909" s="1" t="s">
        <v>13695</v>
      </c>
      <c r="D6909" s="4">
        <v>5.225</v>
      </c>
    </row>
    <row r="6910" spans="1:4">
      <c r="A6910" s="1" t="s">
        <v>13696</v>
      </c>
      <c r="B6910" s="2">
        <v>41</v>
      </c>
      <c r="C6910" s="1" t="s">
        <v>13697</v>
      </c>
      <c r="D6910" s="4">
        <v>6.027</v>
      </c>
    </row>
    <row r="6911" spans="1:4">
      <c r="A6911" s="1" t="s">
        <v>13698</v>
      </c>
      <c r="B6911" s="2">
        <v>41</v>
      </c>
      <c r="C6911" s="1" t="s">
        <v>13699</v>
      </c>
      <c r="D6911" s="4">
        <v>8.625</v>
      </c>
    </row>
    <row r="6912" spans="1:4">
      <c r="A6912" s="1" t="s">
        <v>13700</v>
      </c>
      <c r="B6912" s="2">
        <v>41</v>
      </c>
      <c r="C6912" s="1" t="s">
        <v>13701</v>
      </c>
      <c r="D6912" s="4">
        <v>8.701</v>
      </c>
    </row>
    <row r="6913" spans="1:4">
      <c r="A6913" s="1" t="s">
        <v>13702</v>
      </c>
      <c r="B6913" s="2">
        <v>41</v>
      </c>
      <c r="C6913" s="1" t="s">
        <v>13703</v>
      </c>
      <c r="D6913" s="4">
        <v>10.855</v>
      </c>
    </row>
    <row r="6914" spans="1:4">
      <c r="A6914" s="1" t="s">
        <v>13704</v>
      </c>
      <c r="B6914" s="2">
        <v>41</v>
      </c>
      <c r="C6914" s="1" t="s">
        <v>13705</v>
      </c>
      <c r="D6914" s="4">
        <v>11.123</v>
      </c>
    </row>
    <row r="6915" spans="1:4">
      <c r="A6915" s="1" t="s">
        <v>13706</v>
      </c>
      <c r="B6915" s="2">
        <v>41</v>
      </c>
      <c r="C6915" s="1" t="s">
        <v>13707</v>
      </c>
      <c r="D6915" s="4">
        <v>12.505</v>
      </c>
    </row>
    <row r="6916" spans="1:4">
      <c r="A6916" s="1" t="s">
        <v>13708</v>
      </c>
      <c r="B6916" s="2">
        <v>41</v>
      </c>
      <c r="C6916" s="1" t="s">
        <v>13709</v>
      </c>
      <c r="D6916" s="4">
        <v>13.371</v>
      </c>
    </row>
    <row r="6917" spans="1:4">
      <c r="A6917" s="1" t="s">
        <v>13710</v>
      </c>
      <c r="B6917" s="2">
        <v>41</v>
      </c>
      <c r="C6917" s="1" t="s">
        <v>13711</v>
      </c>
      <c r="D6917" s="4">
        <v>13.554</v>
      </c>
    </row>
    <row r="6918" spans="1:4">
      <c r="A6918" s="1" t="s">
        <v>13712</v>
      </c>
      <c r="B6918" s="2">
        <v>41</v>
      </c>
      <c r="C6918" s="1" t="s">
        <v>13713</v>
      </c>
      <c r="D6918" s="4">
        <v>14.19</v>
      </c>
    </row>
    <row r="6919" spans="1:4">
      <c r="A6919" s="1" t="s">
        <v>13714</v>
      </c>
      <c r="B6919" s="2">
        <v>41</v>
      </c>
      <c r="C6919" s="1" t="s">
        <v>13715</v>
      </c>
      <c r="D6919" s="4">
        <v>14.336</v>
      </c>
    </row>
    <row r="6920" spans="1:4">
      <c r="A6920" s="1" t="s">
        <v>13716</v>
      </c>
      <c r="B6920" s="2">
        <v>41</v>
      </c>
      <c r="C6920" s="1" t="s">
        <v>13717</v>
      </c>
      <c r="D6920" s="4">
        <v>15.566</v>
      </c>
    </row>
    <row r="6921" spans="1:4">
      <c r="A6921" s="1" t="s">
        <v>13718</v>
      </c>
      <c r="B6921" s="2">
        <v>41</v>
      </c>
      <c r="C6921" s="1" t="s">
        <v>13719</v>
      </c>
      <c r="D6921" s="4">
        <v>15.871</v>
      </c>
    </row>
    <row r="6922" spans="1:4">
      <c r="A6922" s="1" t="s">
        <v>13720</v>
      </c>
      <c r="B6922" s="2">
        <v>41</v>
      </c>
      <c r="C6922" s="1" t="s">
        <v>13721</v>
      </c>
      <c r="D6922" s="4">
        <v>15.994</v>
      </c>
    </row>
    <row r="6923" spans="1:4">
      <c r="A6923" s="1" t="s">
        <v>13722</v>
      </c>
      <c r="B6923" s="2">
        <v>41</v>
      </c>
      <c r="C6923" s="1" t="s">
        <v>13723</v>
      </c>
      <c r="D6923" s="4">
        <v>16.025</v>
      </c>
    </row>
    <row r="6924" spans="1:4">
      <c r="A6924" s="1" t="s">
        <v>13724</v>
      </c>
      <c r="B6924" s="2">
        <v>41</v>
      </c>
      <c r="C6924" s="1" t="s">
        <v>13725</v>
      </c>
      <c r="D6924" s="4">
        <v>19.406</v>
      </c>
    </row>
    <row r="6925" spans="1:4">
      <c r="A6925" s="1" t="s">
        <v>13726</v>
      </c>
      <c r="B6925" s="2">
        <v>41</v>
      </c>
      <c r="C6925" s="1" t="s">
        <v>13727</v>
      </c>
      <c r="D6925" s="4">
        <v>20.707</v>
      </c>
    </row>
    <row r="6926" spans="1:4">
      <c r="A6926" s="1" t="s">
        <v>13728</v>
      </c>
      <c r="B6926" s="2">
        <v>41</v>
      </c>
      <c r="C6926" s="1" t="s">
        <v>13729</v>
      </c>
      <c r="D6926" s="4">
        <v>20.899</v>
      </c>
    </row>
    <row r="6927" spans="1:4">
      <c r="A6927" s="1" t="s">
        <v>13730</v>
      </c>
      <c r="B6927" s="2">
        <v>41</v>
      </c>
      <c r="C6927" s="1" t="s">
        <v>13731</v>
      </c>
      <c r="D6927" s="4">
        <v>21.686</v>
      </c>
    </row>
    <row r="6928" spans="1:4">
      <c r="A6928" s="1" t="s">
        <v>13732</v>
      </c>
      <c r="B6928" s="2">
        <v>41</v>
      </c>
      <c r="C6928" s="1" t="s">
        <v>13733</v>
      </c>
      <c r="D6928" s="4">
        <v>22.346</v>
      </c>
    </row>
    <row r="6929" spans="1:4">
      <c r="A6929" s="1" t="s">
        <v>13734</v>
      </c>
      <c r="B6929" s="2">
        <v>41</v>
      </c>
      <c r="C6929" s="1" t="s">
        <v>13735</v>
      </c>
      <c r="D6929" s="4">
        <v>22.868</v>
      </c>
    </row>
    <row r="6930" spans="1:4">
      <c r="A6930" s="1" t="s">
        <v>13736</v>
      </c>
      <c r="B6930" s="2">
        <v>41</v>
      </c>
      <c r="C6930" s="1" t="s">
        <v>13737</v>
      </c>
      <c r="D6930" s="4">
        <v>23.255</v>
      </c>
    </row>
    <row r="6931" spans="1:4">
      <c r="A6931" s="1" t="s">
        <v>13738</v>
      </c>
      <c r="B6931" s="2">
        <v>41</v>
      </c>
      <c r="C6931" s="1" t="s">
        <v>13739</v>
      </c>
      <c r="D6931" s="4">
        <v>23.904</v>
      </c>
    </row>
    <row r="6932" spans="1:4">
      <c r="A6932" s="1" t="s">
        <v>13740</v>
      </c>
      <c r="B6932" s="2">
        <v>41</v>
      </c>
      <c r="C6932" s="1" t="s">
        <v>13741</v>
      </c>
      <c r="D6932" s="4">
        <v>24.339</v>
      </c>
    </row>
    <row r="6933" spans="1:4">
      <c r="A6933" s="1" t="s">
        <v>13742</v>
      </c>
      <c r="B6933" s="2">
        <v>41</v>
      </c>
      <c r="C6933" s="1" t="s">
        <v>13743</v>
      </c>
      <c r="D6933" s="4">
        <v>24.571</v>
      </c>
    </row>
    <row r="6934" spans="1:4">
      <c r="A6934" s="1" t="s">
        <v>13744</v>
      </c>
      <c r="B6934" s="2">
        <v>41</v>
      </c>
      <c r="C6934" s="1" t="s">
        <v>13745</v>
      </c>
      <c r="D6934" s="4">
        <v>25.167</v>
      </c>
    </row>
    <row r="6935" spans="1:4">
      <c r="A6935" s="1" t="s">
        <v>13746</v>
      </c>
      <c r="B6935" s="2">
        <v>41</v>
      </c>
      <c r="C6935" s="1" t="s">
        <v>13747</v>
      </c>
      <c r="D6935" s="4">
        <v>25.665</v>
      </c>
    </row>
    <row r="6936" spans="1:4">
      <c r="A6936" s="1" t="s">
        <v>13748</v>
      </c>
      <c r="B6936" s="2">
        <v>41</v>
      </c>
      <c r="C6936" s="1" t="s">
        <v>13749</v>
      </c>
      <c r="D6936" s="4">
        <v>25.911</v>
      </c>
    </row>
    <row r="6937" spans="1:4">
      <c r="A6937" s="1" t="s">
        <v>13750</v>
      </c>
      <c r="B6937" s="2">
        <v>41</v>
      </c>
      <c r="C6937" s="1" t="s">
        <v>13751</v>
      </c>
      <c r="D6937" s="4">
        <v>26.391</v>
      </c>
    </row>
    <row r="6938" spans="1:4">
      <c r="A6938" s="1" t="s">
        <v>13752</v>
      </c>
      <c r="B6938" s="2">
        <v>41</v>
      </c>
      <c r="C6938" s="1" t="s">
        <v>13753</v>
      </c>
      <c r="D6938" s="4">
        <v>26.742</v>
      </c>
    </row>
    <row r="6939" spans="1:4">
      <c r="A6939" s="1" t="s">
        <v>13754</v>
      </c>
      <c r="B6939" s="2">
        <v>41</v>
      </c>
      <c r="C6939" s="1" t="s">
        <v>13755</v>
      </c>
      <c r="D6939" s="4">
        <v>26.792</v>
      </c>
    </row>
    <row r="6940" spans="1:4">
      <c r="A6940" s="1" t="s">
        <v>13756</v>
      </c>
      <c r="B6940" s="2">
        <v>41</v>
      </c>
      <c r="C6940" s="1" t="s">
        <v>13757</v>
      </c>
      <c r="D6940" s="4">
        <v>26.942</v>
      </c>
    </row>
    <row r="6941" spans="1:4">
      <c r="A6941" s="1" t="s">
        <v>13758</v>
      </c>
      <c r="B6941" s="2">
        <v>41</v>
      </c>
      <c r="C6941" s="1" t="s">
        <v>13759</v>
      </c>
      <c r="D6941" s="4">
        <v>27.085</v>
      </c>
    </row>
    <row r="6942" spans="1:4">
      <c r="A6942" s="1" t="s">
        <v>13760</v>
      </c>
      <c r="B6942" s="2">
        <v>41</v>
      </c>
      <c r="C6942" s="1" t="s">
        <v>13761</v>
      </c>
      <c r="D6942" s="4">
        <v>27.3</v>
      </c>
    </row>
    <row r="6943" spans="1:4">
      <c r="A6943" s="1" t="s">
        <v>13762</v>
      </c>
      <c r="B6943" s="2">
        <v>41</v>
      </c>
      <c r="C6943" s="1" t="s">
        <v>13763</v>
      </c>
      <c r="D6943" s="4">
        <v>27.461</v>
      </c>
    </row>
    <row r="6944" spans="1:4">
      <c r="A6944" s="1" t="s">
        <v>13764</v>
      </c>
      <c r="B6944" s="2">
        <v>41</v>
      </c>
      <c r="C6944" s="1" t="s">
        <v>13765</v>
      </c>
      <c r="D6944" s="4">
        <v>27.724</v>
      </c>
    </row>
    <row r="6945" spans="1:4">
      <c r="A6945" s="1" t="s">
        <v>13766</v>
      </c>
      <c r="B6945" s="2">
        <v>41</v>
      </c>
      <c r="C6945" s="1" t="s">
        <v>13767</v>
      </c>
      <c r="D6945" s="4">
        <v>27.824</v>
      </c>
    </row>
    <row r="6946" spans="1:4">
      <c r="A6946" s="1" t="s">
        <v>13768</v>
      </c>
      <c r="B6946" s="2">
        <v>41</v>
      </c>
      <c r="C6946" s="1" t="s">
        <v>13769</v>
      </c>
      <c r="D6946" s="4">
        <v>28.007</v>
      </c>
    </row>
    <row r="6947" spans="1:4">
      <c r="A6947" s="1" t="s">
        <v>13770</v>
      </c>
      <c r="B6947" s="2">
        <v>41</v>
      </c>
      <c r="C6947" s="1" t="s">
        <v>13771</v>
      </c>
      <c r="D6947" s="4">
        <v>28.21</v>
      </c>
    </row>
    <row r="6948" spans="1:4">
      <c r="A6948" s="1" t="s">
        <v>13772</v>
      </c>
      <c r="B6948" s="2">
        <v>41</v>
      </c>
      <c r="C6948" s="1" t="s">
        <v>13773</v>
      </c>
      <c r="D6948" s="4">
        <v>28.318</v>
      </c>
    </row>
    <row r="6949" spans="1:4">
      <c r="A6949" s="1" t="s">
        <v>13774</v>
      </c>
      <c r="B6949" s="2">
        <v>41</v>
      </c>
      <c r="C6949" s="1" t="s">
        <v>13775</v>
      </c>
      <c r="D6949" s="4">
        <v>28.431</v>
      </c>
    </row>
    <row r="6950" spans="1:4">
      <c r="A6950" s="1" t="s">
        <v>13776</v>
      </c>
      <c r="B6950" s="2">
        <v>41</v>
      </c>
      <c r="C6950" s="1" t="s">
        <v>13777</v>
      </c>
      <c r="D6950" s="4">
        <v>28.517</v>
      </c>
    </row>
    <row r="6951" spans="1:4">
      <c r="A6951" s="1" t="s">
        <v>13778</v>
      </c>
      <c r="B6951" s="2">
        <v>41</v>
      </c>
      <c r="C6951" s="1" t="s">
        <v>13779</v>
      </c>
      <c r="D6951" s="4">
        <v>28.609</v>
      </c>
    </row>
    <row r="6952" spans="1:4">
      <c r="A6952" s="1" t="s">
        <v>13780</v>
      </c>
      <c r="B6952" s="2">
        <v>41</v>
      </c>
      <c r="C6952" s="1" t="s">
        <v>13781</v>
      </c>
      <c r="D6952" s="4">
        <v>28.646</v>
      </c>
    </row>
    <row r="6953" spans="1:4">
      <c r="A6953" s="1" t="s">
        <v>13782</v>
      </c>
      <c r="B6953" s="2">
        <v>41</v>
      </c>
      <c r="C6953" s="1" t="s">
        <v>13783</v>
      </c>
      <c r="D6953" s="4">
        <v>28.773</v>
      </c>
    </row>
    <row r="6954" spans="1:4">
      <c r="A6954" s="1" t="s">
        <v>13784</v>
      </c>
      <c r="B6954" s="2">
        <v>41</v>
      </c>
      <c r="C6954" s="1" t="s">
        <v>13785</v>
      </c>
      <c r="D6954" s="4">
        <v>28.905</v>
      </c>
    </row>
    <row r="6955" spans="1:4">
      <c r="A6955" s="1" t="s">
        <v>13786</v>
      </c>
      <c r="B6955" s="2">
        <v>41</v>
      </c>
      <c r="C6955" s="1" t="s">
        <v>13787</v>
      </c>
      <c r="D6955" s="4">
        <v>29.035</v>
      </c>
    </row>
    <row r="6956" spans="1:4">
      <c r="A6956" s="1" t="s">
        <v>13788</v>
      </c>
      <c r="B6956" s="2">
        <v>41</v>
      </c>
      <c r="C6956" s="1" t="s">
        <v>13753</v>
      </c>
      <c r="D6956" s="4">
        <v>29.097</v>
      </c>
    </row>
    <row r="6957" spans="1:4">
      <c r="A6957" s="1" t="s">
        <v>13789</v>
      </c>
      <c r="B6957" s="2">
        <v>41</v>
      </c>
      <c r="C6957" s="1" t="s">
        <v>13790</v>
      </c>
      <c r="D6957" s="4">
        <v>29.287</v>
      </c>
    </row>
    <row r="6958" spans="1:4">
      <c r="A6958" s="1" t="s">
        <v>13791</v>
      </c>
      <c r="B6958" s="2">
        <v>41</v>
      </c>
      <c r="C6958" s="1" t="s">
        <v>13792</v>
      </c>
      <c r="D6958" s="4">
        <v>29.401</v>
      </c>
    </row>
    <row r="6959" spans="1:4">
      <c r="A6959" s="1" t="s">
        <v>13793</v>
      </c>
      <c r="B6959" s="2">
        <v>41</v>
      </c>
      <c r="C6959" s="1" t="s">
        <v>13794</v>
      </c>
      <c r="D6959" s="4">
        <v>29.43</v>
      </c>
    </row>
    <row r="6960" spans="1:4">
      <c r="A6960" s="1" t="s">
        <v>13795</v>
      </c>
      <c r="B6960" s="2">
        <v>41</v>
      </c>
      <c r="C6960" s="1" t="s">
        <v>13796</v>
      </c>
      <c r="D6960" s="4">
        <v>29.454</v>
      </c>
    </row>
    <row r="6961" spans="1:4">
      <c r="A6961" s="1" t="s">
        <v>13797</v>
      </c>
      <c r="B6961" s="2">
        <v>41</v>
      </c>
      <c r="C6961" s="1" t="s">
        <v>13798</v>
      </c>
      <c r="D6961" s="4">
        <v>29.556</v>
      </c>
    </row>
    <row r="6962" spans="1:4">
      <c r="A6962" s="1" t="s">
        <v>13799</v>
      </c>
      <c r="B6962" s="2">
        <v>41</v>
      </c>
      <c r="C6962" s="1" t="s">
        <v>13800</v>
      </c>
      <c r="D6962" s="4">
        <v>29.63</v>
      </c>
    </row>
    <row r="6963" spans="1:4">
      <c r="A6963" s="1" t="s">
        <v>13801</v>
      </c>
      <c r="B6963" s="2">
        <v>41</v>
      </c>
      <c r="C6963" s="1" t="s">
        <v>13802</v>
      </c>
      <c r="D6963" s="4">
        <v>29.729</v>
      </c>
    </row>
    <row r="6964" spans="1:4">
      <c r="A6964" s="1" t="s">
        <v>13803</v>
      </c>
      <c r="B6964" s="2">
        <v>41</v>
      </c>
      <c r="C6964" s="1" t="s">
        <v>13804</v>
      </c>
      <c r="D6964" s="4">
        <v>29.89</v>
      </c>
    </row>
    <row r="6965" spans="1:4">
      <c r="A6965" s="1" t="s">
        <v>13805</v>
      </c>
      <c r="B6965" s="2">
        <v>41</v>
      </c>
      <c r="C6965" s="1" t="s">
        <v>13806</v>
      </c>
      <c r="D6965" s="4">
        <v>29.907</v>
      </c>
    </row>
    <row r="6966" spans="1:4">
      <c r="A6966" s="1" t="s">
        <v>13807</v>
      </c>
      <c r="B6966" s="2">
        <v>41</v>
      </c>
      <c r="C6966" s="1" t="s">
        <v>13808</v>
      </c>
      <c r="D6966" s="4">
        <v>30.465</v>
      </c>
    </row>
    <row r="6967" spans="1:4">
      <c r="A6967" s="1" t="s">
        <v>13809</v>
      </c>
      <c r="B6967" s="2">
        <v>41</v>
      </c>
      <c r="C6967" s="1" t="s">
        <v>13810</v>
      </c>
      <c r="D6967" s="4">
        <v>30.486</v>
      </c>
    </row>
    <row r="6968" spans="1:4">
      <c r="A6968" s="1" t="s">
        <v>13811</v>
      </c>
      <c r="B6968" s="2">
        <v>41</v>
      </c>
      <c r="C6968" s="1" t="s">
        <v>13812</v>
      </c>
      <c r="D6968" s="4">
        <v>30.651</v>
      </c>
    </row>
    <row r="6969" spans="1:4">
      <c r="A6969" s="1" t="s">
        <v>13813</v>
      </c>
      <c r="B6969" s="2">
        <v>41</v>
      </c>
      <c r="C6969" s="1" t="s">
        <v>13814</v>
      </c>
      <c r="D6969" s="4">
        <v>30.711</v>
      </c>
    </row>
    <row r="6970" spans="1:4">
      <c r="A6970" s="1" t="s">
        <v>13815</v>
      </c>
      <c r="B6970" s="2">
        <v>41</v>
      </c>
      <c r="C6970" s="1" t="s">
        <v>13816</v>
      </c>
      <c r="D6970" s="4">
        <v>30.944</v>
      </c>
    </row>
    <row r="6971" spans="1:4">
      <c r="A6971" s="1" t="s">
        <v>13817</v>
      </c>
      <c r="B6971" s="2">
        <v>41</v>
      </c>
      <c r="C6971" s="1" t="s">
        <v>13818</v>
      </c>
      <c r="D6971" s="4">
        <v>31.044</v>
      </c>
    </row>
    <row r="6972" spans="1:4">
      <c r="A6972" s="1" t="s">
        <v>13819</v>
      </c>
      <c r="B6972" s="2">
        <v>41</v>
      </c>
      <c r="C6972" s="1" t="s">
        <v>13820</v>
      </c>
      <c r="D6972" s="4">
        <v>31.103</v>
      </c>
    </row>
    <row r="6973" spans="1:4">
      <c r="A6973" s="1" t="s">
        <v>13821</v>
      </c>
      <c r="B6973" s="2">
        <v>41</v>
      </c>
      <c r="C6973" s="1" t="s">
        <v>13822</v>
      </c>
      <c r="D6973" s="4">
        <v>31.231</v>
      </c>
    </row>
    <row r="6974" spans="1:4">
      <c r="A6974" s="1" t="s">
        <v>13823</v>
      </c>
      <c r="B6974" s="2">
        <v>41</v>
      </c>
      <c r="C6974" s="1" t="s">
        <v>13824</v>
      </c>
      <c r="D6974" s="4">
        <v>31.333</v>
      </c>
    </row>
    <row r="6975" spans="1:4">
      <c r="A6975" s="1" t="s">
        <v>13825</v>
      </c>
      <c r="B6975" s="2">
        <v>41</v>
      </c>
      <c r="C6975" s="1" t="s">
        <v>13826</v>
      </c>
      <c r="D6975" s="4">
        <v>31.487</v>
      </c>
    </row>
    <row r="6976" spans="1:4">
      <c r="A6976" s="1" t="s">
        <v>13827</v>
      </c>
      <c r="B6976" s="2">
        <v>41</v>
      </c>
      <c r="C6976" s="1" t="s">
        <v>13828</v>
      </c>
      <c r="D6976" s="4">
        <v>31.866</v>
      </c>
    </row>
    <row r="6977" spans="1:4">
      <c r="A6977" s="1" t="s">
        <v>13829</v>
      </c>
      <c r="B6977" s="2">
        <v>41</v>
      </c>
      <c r="C6977" s="1" t="s">
        <v>13830</v>
      </c>
      <c r="D6977" s="4">
        <v>31.882</v>
      </c>
    </row>
    <row r="6978" spans="1:4">
      <c r="A6978" s="1" t="s">
        <v>13831</v>
      </c>
      <c r="B6978" s="2">
        <v>41</v>
      </c>
      <c r="C6978" s="1" t="s">
        <v>13832</v>
      </c>
      <c r="D6978" s="4">
        <v>32.264</v>
      </c>
    </row>
    <row r="6979" spans="1:4">
      <c r="A6979" s="1" t="s">
        <v>13833</v>
      </c>
      <c r="B6979" s="2">
        <v>41</v>
      </c>
      <c r="C6979" s="1" t="s">
        <v>13834</v>
      </c>
      <c r="D6979" s="4">
        <v>32.559</v>
      </c>
    </row>
    <row r="6980" spans="1:4">
      <c r="A6980" s="1" t="s">
        <v>13835</v>
      </c>
      <c r="B6980" s="2">
        <v>41</v>
      </c>
      <c r="C6980" s="1" t="s">
        <v>13836</v>
      </c>
      <c r="D6980" s="4">
        <v>32.621</v>
      </c>
    </row>
    <row r="6981" spans="1:4">
      <c r="A6981" s="1" t="s">
        <v>13837</v>
      </c>
      <c r="B6981" s="2">
        <v>41</v>
      </c>
      <c r="C6981" s="1" t="s">
        <v>13838</v>
      </c>
      <c r="D6981" s="4">
        <v>32.747</v>
      </c>
    </row>
    <row r="6982" spans="1:4">
      <c r="A6982" s="1" t="s">
        <v>13839</v>
      </c>
      <c r="B6982" s="2">
        <v>41</v>
      </c>
      <c r="C6982" s="1" t="s">
        <v>13840</v>
      </c>
      <c r="D6982" s="4">
        <v>32.804</v>
      </c>
    </row>
    <row r="6983" spans="1:4">
      <c r="A6983" s="1" t="s">
        <v>13841</v>
      </c>
      <c r="B6983" s="2">
        <v>41</v>
      </c>
      <c r="C6983" s="1" t="s">
        <v>13842</v>
      </c>
      <c r="D6983" s="4">
        <v>32.996</v>
      </c>
    </row>
    <row r="6984" spans="1:4">
      <c r="A6984" s="1" t="s">
        <v>13843</v>
      </c>
      <c r="B6984" s="2">
        <v>41</v>
      </c>
      <c r="C6984" s="1" t="s">
        <v>13844</v>
      </c>
      <c r="D6984" s="4">
        <v>33.755</v>
      </c>
    </row>
    <row r="6985" spans="1:4">
      <c r="A6985" s="1" t="s">
        <v>13845</v>
      </c>
      <c r="B6985" s="2">
        <v>41</v>
      </c>
      <c r="C6985" s="1" t="s">
        <v>13846</v>
      </c>
      <c r="D6985" s="4">
        <v>33.942</v>
      </c>
    </row>
    <row r="6986" spans="1:4">
      <c r="A6986" s="1" t="s">
        <v>13847</v>
      </c>
      <c r="B6986" s="2">
        <v>41</v>
      </c>
      <c r="C6986" s="1" t="s">
        <v>13848</v>
      </c>
      <c r="D6986" s="4">
        <v>34.108</v>
      </c>
    </row>
    <row r="6987" spans="1:4">
      <c r="A6987" s="1" t="s">
        <v>13849</v>
      </c>
      <c r="B6987" s="2">
        <v>41</v>
      </c>
      <c r="C6987" s="1" t="s">
        <v>13850</v>
      </c>
      <c r="D6987" s="4">
        <v>34.371</v>
      </c>
    </row>
    <row r="6988" spans="1:4">
      <c r="A6988" s="1" t="s">
        <v>13851</v>
      </c>
      <c r="B6988" s="2">
        <v>41</v>
      </c>
      <c r="C6988" s="1" t="s">
        <v>13852</v>
      </c>
      <c r="D6988" s="4">
        <v>34.773</v>
      </c>
    </row>
    <row r="6989" spans="1:4">
      <c r="A6989" s="1" t="s">
        <v>13853</v>
      </c>
      <c r="B6989" s="2">
        <v>41</v>
      </c>
      <c r="C6989" s="1" t="s">
        <v>13854</v>
      </c>
      <c r="D6989" s="4">
        <v>35.241</v>
      </c>
    </row>
    <row r="6990" spans="1:4">
      <c r="A6990" s="1" t="s">
        <v>13855</v>
      </c>
      <c r="B6990" s="2">
        <v>41</v>
      </c>
      <c r="C6990" s="1" t="s">
        <v>13856</v>
      </c>
      <c r="D6990" s="4">
        <v>35.478</v>
      </c>
    </row>
    <row r="6991" spans="1:4">
      <c r="A6991" s="1" t="s">
        <v>13857</v>
      </c>
      <c r="B6991" s="2">
        <v>41</v>
      </c>
      <c r="C6991" s="1" t="s">
        <v>13858</v>
      </c>
      <c r="D6991" s="4">
        <v>35.519</v>
      </c>
    </row>
    <row r="6992" spans="1:4">
      <c r="A6992" s="1" t="s">
        <v>13859</v>
      </c>
      <c r="B6992" s="2">
        <v>41</v>
      </c>
      <c r="C6992" s="1" t="s">
        <v>13860</v>
      </c>
      <c r="D6992" s="4">
        <v>35.709</v>
      </c>
    </row>
    <row r="6993" spans="1:4">
      <c r="A6993" s="1" t="s">
        <v>13861</v>
      </c>
      <c r="B6993" s="2">
        <v>41</v>
      </c>
      <c r="C6993" s="1" t="s">
        <v>13862</v>
      </c>
      <c r="D6993" s="4">
        <v>35.733</v>
      </c>
    </row>
    <row r="6994" spans="1:4">
      <c r="A6994" s="1" t="s">
        <v>13863</v>
      </c>
      <c r="B6994" s="2">
        <v>41</v>
      </c>
      <c r="C6994" s="1" t="s">
        <v>13864</v>
      </c>
      <c r="D6994" s="4">
        <v>36.192</v>
      </c>
    </row>
    <row r="6995" spans="1:4">
      <c r="A6995" s="1" t="s">
        <v>13865</v>
      </c>
      <c r="B6995" s="2">
        <v>41</v>
      </c>
      <c r="C6995" s="1" t="s">
        <v>13866</v>
      </c>
      <c r="D6995" s="4">
        <v>36.389</v>
      </c>
    </row>
    <row r="6996" spans="1:4">
      <c r="A6996" s="1" t="s">
        <v>13867</v>
      </c>
      <c r="B6996" s="2">
        <v>41</v>
      </c>
      <c r="C6996" s="1" t="s">
        <v>13868</v>
      </c>
      <c r="D6996" s="4">
        <v>36.902</v>
      </c>
    </row>
    <row r="6997" spans="1:4">
      <c r="A6997" s="1" t="s">
        <v>13869</v>
      </c>
      <c r="B6997" s="2">
        <v>41</v>
      </c>
      <c r="C6997" s="1" t="s">
        <v>13870</v>
      </c>
      <c r="D6997" s="4">
        <v>38.007</v>
      </c>
    </row>
    <row r="6998" spans="1:4">
      <c r="A6998" s="1" t="s">
        <v>13871</v>
      </c>
      <c r="B6998" s="2">
        <v>41</v>
      </c>
      <c r="C6998" s="1" t="s">
        <v>13872</v>
      </c>
      <c r="D6998" s="4">
        <v>38.017</v>
      </c>
    </row>
    <row r="6999" spans="1:4">
      <c r="A6999" s="1" t="s">
        <v>13873</v>
      </c>
      <c r="B6999" s="2">
        <v>41</v>
      </c>
      <c r="C6999" s="1" t="s">
        <v>13874</v>
      </c>
      <c r="D6999" s="4">
        <v>38.359</v>
      </c>
    </row>
    <row r="7000" spans="1:4">
      <c r="A7000" s="1" t="s">
        <v>13875</v>
      </c>
      <c r="B7000" s="2">
        <v>41</v>
      </c>
      <c r="C7000" s="1" t="s">
        <v>13876</v>
      </c>
      <c r="D7000" s="4">
        <v>38.611</v>
      </c>
    </row>
    <row r="7001" spans="1:4">
      <c r="A7001" s="1" t="s">
        <v>13877</v>
      </c>
      <c r="B7001" s="2">
        <v>41</v>
      </c>
      <c r="C7001" s="1" t="s">
        <v>13878</v>
      </c>
      <c r="D7001" s="4">
        <v>39.448</v>
      </c>
    </row>
    <row r="7002" spans="1:4">
      <c r="A7002" s="1" t="s">
        <v>13879</v>
      </c>
      <c r="B7002" s="2">
        <v>41</v>
      </c>
      <c r="C7002" s="1" t="s">
        <v>13880</v>
      </c>
      <c r="D7002" s="4">
        <v>40.557</v>
      </c>
    </row>
    <row r="7003" spans="1:4">
      <c r="A7003" s="1" t="s">
        <v>13881</v>
      </c>
      <c r="B7003" s="2">
        <v>41</v>
      </c>
      <c r="C7003" s="1" t="s">
        <v>13882</v>
      </c>
      <c r="D7003" s="4">
        <v>40.931</v>
      </c>
    </row>
    <row r="7004" spans="1:4">
      <c r="A7004" s="1" t="s">
        <v>13883</v>
      </c>
      <c r="B7004" s="2">
        <v>41</v>
      </c>
      <c r="C7004" s="1" t="s">
        <v>13884</v>
      </c>
      <c r="D7004" s="4">
        <v>42.676</v>
      </c>
    </row>
    <row r="7005" spans="1:4">
      <c r="A7005" s="1" t="s">
        <v>13885</v>
      </c>
      <c r="B7005" s="2">
        <v>41</v>
      </c>
      <c r="C7005" s="1" t="s">
        <v>13886</v>
      </c>
      <c r="D7005" s="4">
        <v>42.702</v>
      </c>
    </row>
    <row r="7006" spans="1:4">
      <c r="A7006" s="1" t="s">
        <v>13887</v>
      </c>
      <c r="B7006" s="2">
        <v>41</v>
      </c>
      <c r="C7006" s="1" t="s">
        <v>13888</v>
      </c>
      <c r="D7006" s="4">
        <v>43.915</v>
      </c>
    </row>
    <row r="7007" spans="1:4">
      <c r="A7007" s="1" t="s">
        <v>13889</v>
      </c>
      <c r="B7007" s="2">
        <v>41</v>
      </c>
      <c r="C7007" s="1" t="s">
        <v>13890</v>
      </c>
      <c r="D7007" s="4">
        <v>44.993</v>
      </c>
    </row>
    <row r="7008" spans="1:4">
      <c r="A7008" s="1" t="s">
        <v>13891</v>
      </c>
      <c r="B7008" s="2">
        <v>41</v>
      </c>
      <c r="C7008" s="1" t="s">
        <v>13892</v>
      </c>
      <c r="D7008" s="4">
        <v>45.313</v>
      </c>
    </row>
    <row r="7009" spans="1:4">
      <c r="A7009" s="1" t="s">
        <v>13893</v>
      </c>
      <c r="B7009" s="2">
        <v>41</v>
      </c>
      <c r="C7009" s="1" t="s">
        <v>13894</v>
      </c>
      <c r="D7009" s="4">
        <v>46.385</v>
      </c>
    </row>
    <row r="7010" spans="1:4">
      <c r="A7010" s="1" t="s">
        <v>13895</v>
      </c>
      <c r="B7010" s="2">
        <v>41</v>
      </c>
      <c r="C7010" s="1" t="s">
        <v>13896</v>
      </c>
      <c r="D7010" s="4">
        <v>47.214</v>
      </c>
    </row>
    <row r="7011" spans="1:4">
      <c r="A7011" s="1" t="s">
        <v>13897</v>
      </c>
      <c r="B7011" s="2">
        <v>41</v>
      </c>
      <c r="C7011" s="1" t="s">
        <v>13898</v>
      </c>
      <c r="D7011" s="4">
        <v>51.818</v>
      </c>
    </row>
    <row r="7012" spans="1:4">
      <c r="A7012" s="1" t="s">
        <v>13899</v>
      </c>
      <c r="B7012" s="2">
        <v>41</v>
      </c>
      <c r="C7012" s="1" t="s">
        <v>13900</v>
      </c>
      <c r="D7012" s="4">
        <v>53.044</v>
      </c>
    </row>
    <row r="7013" spans="1:4">
      <c r="A7013" s="1" t="s">
        <v>13901</v>
      </c>
      <c r="B7013" s="2">
        <v>41</v>
      </c>
      <c r="C7013" s="1" t="s">
        <v>13902</v>
      </c>
      <c r="D7013" s="4">
        <v>53.98</v>
      </c>
    </row>
    <row r="7014" spans="1:4">
      <c r="A7014" s="1" t="s">
        <v>13903</v>
      </c>
      <c r="B7014" s="2">
        <v>41</v>
      </c>
      <c r="C7014" s="1" t="s">
        <v>13904</v>
      </c>
      <c r="D7014" s="4">
        <v>58.281</v>
      </c>
    </row>
    <row r="7015" spans="1:4">
      <c r="A7015" s="1" t="s">
        <v>13905</v>
      </c>
      <c r="B7015" s="2">
        <v>41</v>
      </c>
      <c r="C7015" s="1" t="s">
        <v>13906</v>
      </c>
      <c r="D7015" s="4">
        <v>65.803</v>
      </c>
    </row>
    <row r="7016" spans="1:4">
      <c r="A7016" s="1" t="s">
        <v>13907</v>
      </c>
      <c r="B7016" s="2">
        <v>41</v>
      </c>
      <c r="C7016" s="1" t="s">
        <v>13908</v>
      </c>
      <c r="D7016" s="4">
        <v>68.066</v>
      </c>
    </row>
    <row r="7017" spans="1:4">
      <c r="A7017" s="1" t="s">
        <v>13909</v>
      </c>
      <c r="B7017" s="2">
        <v>41</v>
      </c>
      <c r="C7017" s="1" t="s">
        <v>13910</v>
      </c>
      <c r="D7017" s="4">
        <v>70.155</v>
      </c>
    </row>
    <row r="7018" spans="1:4">
      <c r="A7018" s="1" t="s">
        <v>13911</v>
      </c>
      <c r="B7018" s="2">
        <v>41</v>
      </c>
      <c r="C7018" s="1" t="s">
        <v>13912</v>
      </c>
      <c r="D7018" s="4">
        <v>75.103</v>
      </c>
    </row>
    <row r="7019" spans="1:4">
      <c r="A7019" s="1" t="s">
        <v>13913</v>
      </c>
      <c r="B7019" s="2">
        <v>41</v>
      </c>
      <c r="C7019" s="1" t="s">
        <v>13914</v>
      </c>
      <c r="D7019" s="4">
        <v>79.47</v>
      </c>
    </row>
    <row r="7020" spans="1:4">
      <c r="A7020" s="1" t="s">
        <v>13915</v>
      </c>
      <c r="B7020" s="2">
        <v>41</v>
      </c>
      <c r="C7020" s="1" t="s">
        <v>13916</v>
      </c>
      <c r="D7020" s="4">
        <v>81.931</v>
      </c>
    </row>
    <row r="7021" spans="1:4">
      <c r="A7021" s="1" t="s">
        <v>13917</v>
      </c>
      <c r="B7021" s="2">
        <v>41</v>
      </c>
      <c r="C7021" s="1" t="s">
        <v>13918</v>
      </c>
      <c r="D7021" s="4">
        <v>87.619</v>
      </c>
    </row>
    <row r="7022" spans="1:4">
      <c r="A7022" s="1" t="s">
        <v>13919</v>
      </c>
      <c r="B7022" s="2">
        <v>41</v>
      </c>
      <c r="C7022" s="1" t="s">
        <v>13920</v>
      </c>
      <c r="D7022" s="4">
        <v>89.558</v>
      </c>
    </row>
    <row r="7023" spans="1:4">
      <c r="A7023" s="1" t="s">
        <v>13921</v>
      </c>
      <c r="B7023" s="2">
        <v>41</v>
      </c>
      <c r="C7023" s="1" t="s">
        <v>13922</v>
      </c>
      <c r="D7023" s="4">
        <v>91.958</v>
      </c>
    </row>
    <row r="7024" spans="1:4">
      <c r="A7024" s="1" t="s">
        <v>13923</v>
      </c>
      <c r="B7024" s="2">
        <v>41</v>
      </c>
      <c r="C7024" s="1" t="s">
        <v>13924</v>
      </c>
      <c r="D7024" s="4">
        <v>94.048</v>
      </c>
    </row>
    <row r="7025" spans="1:4">
      <c r="A7025" s="1" t="s">
        <v>13925</v>
      </c>
      <c r="B7025" s="2">
        <v>41</v>
      </c>
      <c r="C7025" s="1" t="s">
        <v>13926</v>
      </c>
      <c r="D7025" s="4">
        <v>95.277</v>
      </c>
    </row>
    <row r="7026" spans="1:4">
      <c r="A7026" s="1" t="s">
        <v>13927</v>
      </c>
      <c r="B7026" s="2">
        <v>41</v>
      </c>
      <c r="C7026" s="1" t="s">
        <v>13928</v>
      </c>
      <c r="D7026" s="4">
        <v>96.314</v>
      </c>
    </row>
    <row r="7027" spans="1:4">
      <c r="A7027" s="1" t="s">
        <v>13929</v>
      </c>
      <c r="B7027" s="2">
        <v>41</v>
      </c>
      <c r="C7027" s="1" t="s">
        <v>13930</v>
      </c>
      <c r="D7027" s="4">
        <v>98.704</v>
      </c>
    </row>
    <row r="7028" spans="1:4">
      <c r="A7028" s="1" t="s">
        <v>13931</v>
      </c>
      <c r="B7028" s="2">
        <v>41</v>
      </c>
      <c r="C7028" s="1" t="s">
        <v>13932</v>
      </c>
      <c r="D7028" s="4">
        <v>100.202</v>
      </c>
    </row>
    <row r="7029" spans="1:4">
      <c r="A7029" s="1" t="s">
        <v>13933</v>
      </c>
      <c r="B7029" s="2">
        <v>41</v>
      </c>
      <c r="C7029" s="1" t="s">
        <v>13934</v>
      </c>
      <c r="D7029" s="4">
        <v>100.732</v>
      </c>
    </row>
    <row r="7030" spans="1:4">
      <c r="A7030" s="1" t="s">
        <v>13935</v>
      </c>
      <c r="B7030" s="2">
        <v>41</v>
      </c>
      <c r="C7030" s="1" t="s">
        <v>13936</v>
      </c>
      <c r="D7030" s="4">
        <v>101.258</v>
      </c>
    </row>
    <row r="7031" spans="1:4">
      <c r="A7031" s="1" t="s">
        <v>13937</v>
      </c>
      <c r="B7031" s="2">
        <v>41</v>
      </c>
      <c r="C7031" s="1" t="s">
        <v>13938</v>
      </c>
      <c r="D7031" s="4">
        <v>101.837</v>
      </c>
    </row>
    <row r="7032" spans="1:4">
      <c r="A7032" s="1" t="s">
        <v>13939</v>
      </c>
      <c r="B7032" s="2">
        <v>41</v>
      </c>
      <c r="C7032" s="1" t="s">
        <v>13940</v>
      </c>
      <c r="D7032" s="4">
        <v>103.308</v>
      </c>
    </row>
    <row r="7033" spans="1:4">
      <c r="A7033" s="1" t="s">
        <v>13941</v>
      </c>
      <c r="B7033" s="2">
        <v>41</v>
      </c>
      <c r="C7033" s="1" t="s">
        <v>13942</v>
      </c>
      <c r="D7033" s="4">
        <v>106.781</v>
      </c>
    </row>
    <row r="7034" spans="1:4">
      <c r="A7034" s="1" t="s">
        <v>13943</v>
      </c>
      <c r="B7034" s="2">
        <v>41</v>
      </c>
      <c r="C7034" s="1" t="s">
        <v>13944</v>
      </c>
      <c r="D7034" s="4">
        <v>109.256</v>
      </c>
    </row>
    <row r="7035" spans="1:4">
      <c r="A7035" s="1" t="s">
        <v>13945</v>
      </c>
      <c r="B7035" s="2">
        <v>42</v>
      </c>
      <c r="C7035" s="1" t="s">
        <v>13946</v>
      </c>
      <c r="D7035" s="4">
        <v>0</v>
      </c>
    </row>
    <row r="7036" spans="1:4">
      <c r="A7036" s="1" t="s">
        <v>13947</v>
      </c>
      <c r="B7036" s="2">
        <v>42</v>
      </c>
      <c r="C7036" s="1" t="s">
        <v>13948</v>
      </c>
      <c r="D7036" s="4">
        <v>2.409</v>
      </c>
    </row>
    <row r="7037" spans="1:4">
      <c r="A7037" s="1" t="s">
        <v>13949</v>
      </c>
      <c r="B7037" s="2">
        <v>42</v>
      </c>
      <c r="C7037" s="1" t="s">
        <v>13950</v>
      </c>
      <c r="D7037" s="4">
        <v>2.761</v>
      </c>
    </row>
    <row r="7038" spans="1:4">
      <c r="A7038" s="1" t="s">
        <v>13951</v>
      </c>
      <c r="B7038" s="2">
        <v>42</v>
      </c>
      <c r="C7038" s="1" t="s">
        <v>13952</v>
      </c>
      <c r="D7038" s="4">
        <v>2.99</v>
      </c>
    </row>
    <row r="7039" spans="1:4">
      <c r="A7039" s="1" t="s">
        <v>13953</v>
      </c>
      <c r="B7039" s="2">
        <v>42</v>
      </c>
      <c r="C7039" s="1" t="s">
        <v>13954</v>
      </c>
      <c r="D7039" s="4">
        <v>8.502</v>
      </c>
    </row>
    <row r="7040" spans="1:4">
      <c r="A7040" s="1" t="s">
        <v>13955</v>
      </c>
      <c r="B7040" s="2">
        <v>42</v>
      </c>
      <c r="C7040" s="1" t="s">
        <v>13956</v>
      </c>
      <c r="D7040" s="4">
        <v>11.553</v>
      </c>
    </row>
    <row r="7041" spans="1:4">
      <c r="A7041" s="1" t="s">
        <v>13957</v>
      </c>
      <c r="B7041" s="2">
        <v>42</v>
      </c>
      <c r="C7041" s="1" t="s">
        <v>13958</v>
      </c>
      <c r="D7041" s="4">
        <v>11.577</v>
      </c>
    </row>
    <row r="7042" spans="1:4">
      <c r="A7042" s="1" t="s">
        <v>13959</v>
      </c>
      <c r="B7042" s="2">
        <v>42</v>
      </c>
      <c r="C7042" s="1" t="s">
        <v>13960</v>
      </c>
      <c r="D7042" s="4">
        <v>11.604</v>
      </c>
    </row>
    <row r="7043" spans="1:4">
      <c r="A7043" s="1" t="s">
        <v>13961</v>
      </c>
      <c r="B7043" s="2">
        <v>42</v>
      </c>
      <c r="C7043" s="1" t="s">
        <v>13962</v>
      </c>
      <c r="D7043" s="4">
        <v>11.739</v>
      </c>
    </row>
    <row r="7044" spans="1:4">
      <c r="A7044" s="1" t="s">
        <v>13963</v>
      </c>
      <c r="B7044" s="2">
        <v>42</v>
      </c>
      <c r="C7044" s="1" t="s">
        <v>13964</v>
      </c>
      <c r="D7044" s="4">
        <v>12.508</v>
      </c>
    </row>
    <row r="7045" spans="1:4">
      <c r="A7045" s="1" t="s">
        <v>13965</v>
      </c>
      <c r="B7045" s="2">
        <v>42</v>
      </c>
      <c r="C7045" s="1" t="s">
        <v>13966</v>
      </c>
      <c r="D7045" s="4">
        <v>13.815</v>
      </c>
    </row>
    <row r="7046" spans="1:4">
      <c r="A7046" s="1" t="s">
        <v>13967</v>
      </c>
      <c r="B7046" s="2">
        <v>42</v>
      </c>
      <c r="C7046" s="1" t="s">
        <v>13968</v>
      </c>
      <c r="D7046" s="4">
        <v>15.286</v>
      </c>
    </row>
    <row r="7047" spans="1:4">
      <c r="A7047" s="1" t="s">
        <v>13969</v>
      </c>
      <c r="B7047" s="2">
        <v>42</v>
      </c>
      <c r="C7047" s="1" t="s">
        <v>13970</v>
      </c>
      <c r="D7047" s="4">
        <v>16.858</v>
      </c>
    </row>
    <row r="7048" spans="1:4">
      <c r="A7048" s="1" t="s">
        <v>13971</v>
      </c>
      <c r="B7048" s="2">
        <v>42</v>
      </c>
      <c r="C7048" s="1" t="s">
        <v>13972</v>
      </c>
      <c r="D7048" s="4">
        <v>18.452</v>
      </c>
    </row>
    <row r="7049" spans="1:4">
      <c r="A7049" s="1" t="s">
        <v>13973</v>
      </c>
      <c r="B7049" s="2">
        <v>42</v>
      </c>
      <c r="C7049" s="1" t="s">
        <v>13974</v>
      </c>
      <c r="D7049" s="4">
        <v>18.518</v>
      </c>
    </row>
    <row r="7050" spans="1:4">
      <c r="A7050" s="1" t="s">
        <v>13975</v>
      </c>
      <c r="B7050" s="2">
        <v>42</v>
      </c>
      <c r="C7050" s="1" t="s">
        <v>13976</v>
      </c>
      <c r="D7050" s="4">
        <v>19.576</v>
      </c>
    </row>
    <row r="7051" spans="1:4">
      <c r="A7051" s="1" t="s">
        <v>13977</v>
      </c>
      <c r="B7051" s="2">
        <v>42</v>
      </c>
      <c r="C7051" s="1" t="s">
        <v>13978</v>
      </c>
      <c r="D7051" s="4">
        <v>21.238</v>
      </c>
    </row>
    <row r="7052" spans="1:4">
      <c r="A7052" s="1" t="s">
        <v>13979</v>
      </c>
      <c r="B7052" s="2">
        <v>42</v>
      </c>
      <c r="C7052" s="1" t="s">
        <v>13980</v>
      </c>
      <c r="D7052" s="4">
        <v>21.823</v>
      </c>
    </row>
    <row r="7053" spans="1:4">
      <c r="A7053" s="1" t="s">
        <v>13981</v>
      </c>
      <c r="B7053" s="2">
        <v>42</v>
      </c>
      <c r="C7053" s="1" t="s">
        <v>13982</v>
      </c>
      <c r="D7053" s="4">
        <v>22.358</v>
      </c>
    </row>
    <row r="7054" spans="1:4">
      <c r="A7054" s="1" t="s">
        <v>13983</v>
      </c>
      <c r="B7054" s="2">
        <v>42</v>
      </c>
      <c r="C7054" s="1" t="s">
        <v>13984</v>
      </c>
      <c r="D7054" s="4">
        <v>22.93</v>
      </c>
    </row>
    <row r="7055" spans="1:4">
      <c r="A7055" s="1" t="s">
        <v>13985</v>
      </c>
      <c r="B7055" s="2">
        <v>42</v>
      </c>
      <c r="C7055" s="1" t="s">
        <v>13986</v>
      </c>
      <c r="D7055" s="4">
        <v>23.221</v>
      </c>
    </row>
    <row r="7056" spans="1:4">
      <c r="A7056" s="1" t="s">
        <v>13987</v>
      </c>
      <c r="B7056" s="2">
        <v>42</v>
      </c>
      <c r="C7056" s="1" t="s">
        <v>13988</v>
      </c>
      <c r="D7056" s="4">
        <v>23.366</v>
      </c>
    </row>
    <row r="7057" spans="1:4">
      <c r="A7057" s="1" t="s">
        <v>13989</v>
      </c>
      <c r="B7057" s="2">
        <v>42</v>
      </c>
      <c r="C7057" s="1" t="s">
        <v>13990</v>
      </c>
      <c r="D7057" s="4">
        <v>24.403</v>
      </c>
    </row>
    <row r="7058" spans="1:4">
      <c r="A7058" s="1" t="s">
        <v>13991</v>
      </c>
      <c r="B7058" s="2">
        <v>42</v>
      </c>
      <c r="C7058" s="1" t="s">
        <v>13992</v>
      </c>
      <c r="D7058" s="4">
        <v>24.403</v>
      </c>
    </row>
    <row r="7059" spans="1:4">
      <c r="A7059" s="1" t="s">
        <v>13993</v>
      </c>
      <c r="B7059" s="2">
        <v>42</v>
      </c>
      <c r="C7059" s="1" t="s">
        <v>13992</v>
      </c>
      <c r="D7059" s="4">
        <v>25.486</v>
      </c>
    </row>
    <row r="7060" spans="1:4">
      <c r="A7060" s="1" t="s">
        <v>13994</v>
      </c>
      <c r="B7060" s="2">
        <v>42</v>
      </c>
      <c r="C7060" s="1" t="s">
        <v>13995</v>
      </c>
      <c r="D7060" s="4">
        <v>25.675</v>
      </c>
    </row>
    <row r="7061" spans="1:4">
      <c r="A7061" s="1" t="s">
        <v>13996</v>
      </c>
      <c r="B7061" s="2">
        <v>42</v>
      </c>
      <c r="C7061" s="1" t="s">
        <v>13997</v>
      </c>
      <c r="D7061" s="4">
        <v>26</v>
      </c>
    </row>
    <row r="7062" spans="1:4">
      <c r="A7062" s="1" t="s">
        <v>13998</v>
      </c>
      <c r="B7062" s="2">
        <v>42</v>
      </c>
      <c r="C7062" s="1" t="s">
        <v>13999</v>
      </c>
      <c r="D7062" s="4">
        <v>26.256</v>
      </c>
    </row>
    <row r="7063" spans="1:4">
      <c r="A7063" s="1" t="s">
        <v>14000</v>
      </c>
      <c r="B7063" s="2">
        <v>42</v>
      </c>
      <c r="C7063" s="1" t="s">
        <v>14001</v>
      </c>
      <c r="D7063" s="4">
        <v>26.974</v>
      </c>
    </row>
    <row r="7064" spans="1:4">
      <c r="A7064" s="1" t="s">
        <v>14002</v>
      </c>
      <c r="B7064" s="2">
        <v>42</v>
      </c>
      <c r="C7064" s="1" t="s">
        <v>14003</v>
      </c>
      <c r="D7064" s="4">
        <v>27.009</v>
      </c>
    </row>
    <row r="7065" spans="1:4">
      <c r="A7065" s="1" t="s">
        <v>14004</v>
      </c>
      <c r="B7065" s="2">
        <v>42</v>
      </c>
      <c r="C7065" s="1" t="s">
        <v>14005</v>
      </c>
      <c r="D7065" s="4">
        <v>27.673</v>
      </c>
    </row>
    <row r="7066" spans="1:4">
      <c r="A7066" s="1" t="s">
        <v>14006</v>
      </c>
      <c r="B7066" s="2">
        <v>42</v>
      </c>
      <c r="C7066" s="1" t="s">
        <v>14007</v>
      </c>
      <c r="D7066" s="4">
        <v>27.824</v>
      </c>
    </row>
    <row r="7067" spans="1:4">
      <c r="A7067" s="1" t="s">
        <v>14008</v>
      </c>
      <c r="B7067" s="2">
        <v>42</v>
      </c>
      <c r="C7067" s="1" t="s">
        <v>14007</v>
      </c>
      <c r="D7067" s="4">
        <v>27.862</v>
      </c>
    </row>
    <row r="7068" spans="1:4">
      <c r="A7068" s="1" t="s">
        <v>14009</v>
      </c>
      <c r="B7068" s="2">
        <v>42</v>
      </c>
      <c r="C7068" s="1" t="s">
        <v>14010</v>
      </c>
      <c r="D7068" s="4">
        <v>28.219</v>
      </c>
    </row>
    <row r="7069" spans="1:4">
      <c r="A7069" s="1" t="s">
        <v>14011</v>
      </c>
      <c r="B7069" s="2">
        <v>42</v>
      </c>
      <c r="C7069" s="1" t="s">
        <v>14012</v>
      </c>
      <c r="D7069" s="4">
        <v>29.388</v>
      </c>
    </row>
    <row r="7070" spans="1:4">
      <c r="A7070" s="1" t="s">
        <v>14013</v>
      </c>
      <c r="B7070" s="2">
        <v>42</v>
      </c>
      <c r="C7070" s="1" t="s">
        <v>14014</v>
      </c>
      <c r="D7070" s="4">
        <v>29.471</v>
      </c>
    </row>
    <row r="7071" spans="1:4">
      <c r="A7071" s="1" t="s">
        <v>14015</v>
      </c>
      <c r="B7071" s="2">
        <v>42</v>
      </c>
      <c r="C7071" s="1" t="s">
        <v>14016</v>
      </c>
      <c r="D7071" s="4">
        <v>29.521</v>
      </c>
    </row>
    <row r="7072" spans="1:4">
      <c r="A7072" s="1" t="s">
        <v>14017</v>
      </c>
      <c r="B7072" s="2">
        <v>42</v>
      </c>
      <c r="C7072" s="1" t="s">
        <v>14018</v>
      </c>
      <c r="D7072" s="4">
        <v>29.566</v>
      </c>
    </row>
    <row r="7073" spans="1:4">
      <c r="A7073" s="1" t="s">
        <v>14019</v>
      </c>
      <c r="B7073" s="2">
        <v>42</v>
      </c>
      <c r="C7073" s="1" t="s">
        <v>14020</v>
      </c>
      <c r="D7073" s="4">
        <v>29.975</v>
      </c>
    </row>
    <row r="7074" spans="1:4">
      <c r="A7074" s="1" t="s">
        <v>14021</v>
      </c>
      <c r="B7074" s="2">
        <v>42</v>
      </c>
      <c r="C7074" s="1" t="s">
        <v>14022</v>
      </c>
      <c r="D7074" s="4">
        <v>30.483</v>
      </c>
    </row>
    <row r="7075" spans="1:4">
      <c r="A7075" s="1" t="s">
        <v>14023</v>
      </c>
      <c r="B7075" s="2">
        <v>42</v>
      </c>
      <c r="C7075" s="1" t="s">
        <v>14024</v>
      </c>
      <c r="D7075" s="4">
        <v>30.617</v>
      </c>
    </row>
    <row r="7076" spans="1:4">
      <c r="A7076" s="1" t="s">
        <v>14025</v>
      </c>
      <c r="B7076" s="2">
        <v>42</v>
      </c>
      <c r="C7076" s="1" t="s">
        <v>14026</v>
      </c>
      <c r="D7076" s="4">
        <v>30.739</v>
      </c>
    </row>
    <row r="7077" spans="1:4">
      <c r="A7077" s="1" t="s">
        <v>14027</v>
      </c>
      <c r="B7077" s="2">
        <v>42</v>
      </c>
      <c r="C7077" s="1" t="s">
        <v>14028</v>
      </c>
      <c r="D7077" s="4">
        <v>30.842</v>
      </c>
    </row>
    <row r="7078" spans="1:4">
      <c r="A7078" s="1" t="s">
        <v>14029</v>
      </c>
      <c r="B7078" s="2">
        <v>42</v>
      </c>
      <c r="C7078" s="1" t="s">
        <v>14030</v>
      </c>
      <c r="D7078" s="4">
        <v>30.985</v>
      </c>
    </row>
    <row r="7079" spans="1:4">
      <c r="A7079" s="1" t="s">
        <v>14031</v>
      </c>
      <c r="B7079" s="2">
        <v>42</v>
      </c>
      <c r="C7079" s="1" t="s">
        <v>14032</v>
      </c>
      <c r="D7079" s="4">
        <v>31.138</v>
      </c>
    </row>
    <row r="7080" spans="1:4">
      <c r="A7080" s="1" t="s">
        <v>14033</v>
      </c>
      <c r="B7080" s="2">
        <v>42</v>
      </c>
      <c r="C7080" s="1" t="s">
        <v>14034</v>
      </c>
      <c r="D7080" s="4">
        <v>31.364</v>
      </c>
    </row>
    <row r="7081" spans="1:4">
      <c r="A7081" s="1" t="s">
        <v>14035</v>
      </c>
      <c r="B7081" s="2">
        <v>42</v>
      </c>
      <c r="C7081" s="1" t="s">
        <v>14036</v>
      </c>
      <c r="D7081" s="4">
        <v>31.782</v>
      </c>
    </row>
    <row r="7082" spans="1:4">
      <c r="A7082" s="1" t="s">
        <v>14037</v>
      </c>
      <c r="B7082" s="2">
        <v>42</v>
      </c>
      <c r="C7082" s="1" t="s">
        <v>14038</v>
      </c>
      <c r="D7082" s="4">
        <v>31.889</v>
      </c>
    </row>
    <row r="7083" spans="1:4">
      <c r="A7083" s="1" t="s">
        <v>14039</v>
      </c>
      <c r="B7083" s="2">
        <v>42</v>
      </c>
      <c r="C7083" s="1" t="s">
        <v>14040</v>
      </c>
      <c r="D7083" s="4">
        <v>31.89</v>
      </c>
    </row>
    <row r="7084" spans="1:4">
      <c r="A7084" s="1" t="s">
        <v>14041</v>
      </c>
      <c r="B7084" s="2">
        <v>42</v>
      </c>
      <c r="C7084" s="1" t="s">
        <v>14042</v>
      </c>
      <c r="D7084" s="4">
        <v>31.903</v>
      </c>
    </row>
    <row r="7085" spans="1:4">
      <c r="A7085" s="1" t="s">
        <v>14043</v>
      </c>
      <c r="B7085" s="2">
        <v>42</v>
      </c>
      <c r="C7085" s="1" t="s">
        <v>14044</v>
      </c>
      <c r="D7085" s="4">
        <v>31.925</v>
      </c>
    </row>
    <row r="7086" spans="1:4">
      <c r="A7086" s="1" t="s">
        <v>14045</v>
      </c>
      <c r="B7086" s="2">
        <v>42</v>
      </c>
      <c r="C7086" s="1" t="s">
        <v>14046</v>
      </c>
      <c r="D7086" s="4">
        <v>31.932</v>
      </c>
    </row>
    <row r="7087" spans="1:4">
      <c r="A7087" s="1" t="s">
        <v>14047</v>
      </c>
      <c r="B7087" s="2">
        <v>42</v>
      </c>
      <c r="C7087" s="1" t="s">
        <v>14048</v>
      </c>
      <c r="D7087" s="4">
        <v>31.946</v>
      </c>
    </row>
    <row r="7088" spans="1:4">
      <c r="A7088" s="1" t="s">
        <v>14049</v>
      </c>
      <c r="B7088" s="2">
        <v>42</v>
      </c>
      <c r="C7088" s="1" t="s">
        <v>14050</v>
      </c>
      <c r="D7088" s="4">
        <v>32.091</v>
      </c>
    </row>
    <row r="7089" spans="1:4">
      <c r="A7089" s="1" t="s">
        <v>14051</v>
      </c>
      <c r="B7089" s="2">
        <v>42</v>
      </c>
      <c r="C7089" s="1" t="s">
        <v>14052</v>
      </c>
      <c r="D7089" s="4">
        <v>32.173</v>
      </c>
    </row>
    <row r="7090" spans="1:4">
      <c r="A7090" s="1" t="s">
        <v>14053</v>
      </c>
      <c r="B7090" s="2">
        <v>42</v>
      </c>
      <c r="C7090" s="1" t="s">
        <v>14054</v>
      </c>
      <c r="D7090" s="4">
        <v>32.228</v>
      </c>
    </row>
    <row r="7091" spans="1:4">
      <c r="A7091" s="1" t="s">
        <v>14055</v>
      </c>
      <c r="B7091" s="2">
        <v>42</v>
      </c>
      <c r="C7091" s="1" t="s">
        <v>14056</v>
      </c>
      <c r="D7091" s="4">
        <v>32.29</v>
      </c>
    </row>
    <row r="7092" spans="1:4">
      <c r="A7092" s="1" t="s">
        <v>14057</v>
      </c>
      <c r="B7092" s="2">
        <v>42</v>
      </c>
      <c r="C7092" s="1" t="s">
        <v>14058</v>
      </c>
      <c r="D7092" s="4">
        <v>32.327</v>
      </c>
    </row>
    <row r="7093" spans="1:4">
      <c r="A7093" s="1" t="s">
        <v>14059</v>
      </c>
      <c r="B7093" s="2">
        <v>42</v>
      </c>
      <c r="C7093" s="1" t="s">
        <v>14060</v>
      </c>
      <c r="D7093" s="4">
        <v>32.492</v>
      </c>
    </row>
    <row r="7094" spans="1:4">
      <c r="A7094" s="1" t="s">
        <v>14061</v>
      </c>
      <c r="B7094" s="2">
        <v>42</v>
      </c>
      <c r="C7094" s="1" t="s">
        <v>14062</v>
      </c>
      <c r="D7094" s="4">
        <v>32.557</v>
      </c>
    </row>
    <row r="7095" spans="1:4">
      <c r="A7095" s="1" t="s">
        <v>14063</v>
      </c>
      <c r="B7095" s="2">
        <v>42</v>
      </c>
      <c r="C7095" s="1" t="s">
        <v>14064</v>
      </c>
      <c r="D7095" s="4">
        <v>32.707</v>
      </c>
    </row>
    <row r="7096" spans="1:4">
      <c r="A7096" s="1" t="s">
        <v>14065</v>
      </c>
      <c r="B7096" s="2">
        <v>42</v>
      </c>
      <c r="C7096" s="1" t="s">
        <v>14066</v>
      </c>
      <c r="D7096" s="4">
        <v>32.802</v>
      </c>
    </row>
    <row r="7097" spans="1:4">
      <c r="A7097" s="1" t="s">
        <v>14067</v>
      </c>
      <c r="B7097" s="2">
        <v>42</v>
      </c>
      <c r="C7097" s="1" t="s">
        <v>14068</v>
      </c>
      <c r="D7097" s="4">
        <v>32.967</v>
      </c>
    </row>
    <row r="7098" spans="1:4">
      <c r="A7098" s="1" t="s">
        <v>14069</v>
      </c>
      <c r="B7098" s="2">
        <v>42</v>
      </c>
      <c r="C7098" s="1" t="s">
        <v>14070</v>
      </c>
      <c r="D7098" s="4">
        <v>33.15</v>
      </c>
    </row>
    <row r="7099" spans="1:4">
      <c r="A7099" s="1" t="s">
        <v>14071</v>
      </c>
      <c r="B7099" s="2">
        <v>42</v>
      </c>
      <c r="C7099" s="1" t="s">
        <v>14072</v>
      </c>
      <c r="D7099" s="4">
        <v>33.33</v>
      </c>
    </row>
    <row r="7100" spans="1:4">
      <c r="A7100" s="1" t="s">
        <v>14073</v>
      </c>
      <c r="B7100" s="2">
        <v>42</v>
      </c>
      <c r="C7100" s="1" t="s">
        <v>14074</v>
      </c>
      <c r="D7100" s="4">
        <v>33.527</v>
      </c>
    </row>
    <row r="7101" spans="1:4">
      <c r="A7101" s="1" t="s">
        <v>14075</v>
      </c>
      <c r="B7101" s="2">
        <v>42</v>
      </c>
      <c r="C7101" s="1" t="s">
        <v>14076</v>
      </c>
      <c r="D7101" s="4">
        <v>33.679</v>
      </c>
    </row>
    <row r="7102" spans="1:4">
      <c r="A7102" s="1" t="s">
        <v>14077</v>
      </c>
      <c r="B7102" s="2">
        <v>42</v>
      </c>
      <c r="C7102" s="1" t="s">
        <v>14078</v>
      </c>
      <c r="D7102" s="4">
        <v>33.805</v>
      </c>
    </row>
    <row r="7103" spans="1:4">
      <c r="A7103" s="1" t="s">
        <v>14079</v>
      </c>
      <c r="B7103" s="2">
        <v>42</v>
      </c>
      <c r="C7103" s="1" t="s">
        <v>14080</v>
      </c>
      <c r="D7103" s="4">
        <v>33.83</v>
      </c>
    </row>
    <row r="7104" spans="1:4">
      <c r="A7104" s="1" t="s">
        <v>14081</v>
      </c>
      <c r="B7104" s="2">
        <v>42</v>
      </c>
      <c r="C7104" s="1" t="s">
        <v>14082</v>
      </c>
      <c r="D7104" s="4">
        <v>33.856</v>
      </c>
    </row>
    <row r="7105" spans="1:4">
      <c r="A7105" s="1" t="s">
        <v>14083</v>
      </c>
      <c r="B7105" s="2">
        <v>42</v>
      </c>
      <c r="C7105" s="1" t="s">
        <v>14084</v>
      </c>
      <c r="D7105" s="4">
        <v>33.96</v>
      </c>
    </row>
    <row r="7106" spans="1:4">
      <c r="A7106" s="1" t="s">
        <v>14085</v>
      </c>
      <c r="B7106" s="2">
        <v>42</v>
      </c>
      <c r="C7106" s="1" t="s">
        <v>14086</v>
      </c>
      <c r="D7106" s="4">
        <v>34.064</v>
      </c>
    </row>
    <row r="7107" spans="1:4">
      <c r="A7107" s="1" t="s">
        <v>14087</v>
      </c>
      <c r="B7107" s="2">
        <v>42</v>
      </c>
      <c r="C7107" s="1" t="s">
        <v>14088</v>
      </c>
      <c r="D7107" s="4">
        <v>34.418</v>
      </c>
    </row>
    <row r="7108" spans="1:4">
      <c r="A7108" s="1" t="s">
        <v>14089</v>
      </c>
      <c r="B7108" s="2">
        <v>42</v>
      </c>
      <c r="C7108" s="1" t="s">
        <v>14090</v>
      </c>
      <c r="D7108" s="4">
        <v>34.529</v>
      </c>
    </row>
    <row r="7109" spans="1:4">
      <c r="A7109" s="1" t="s">
        <v>14091</v>
      </c>
      <c r="B7109" s="2">
        <v>42</v>
      </c>
      <c r="C7109" s="1" t="s">
        <v>14092</v>
      </c>
      <c r="D7109" s="4">
        <v>34.995</v>
      </c>
    </row>
    <row r="7110" spans="1:4">
      <c r="A7110" s="1" t="s">
        <v>14093</v>
      </c>
      <c r="B7110" s="2">
        <v>42</v>
      </c>
      <c r="C7110" s="1" t="s">
        <v>14094</v>
      </c>
      <c r="D7110" s="4">
        <v>35.004</v>
      </c>
    </row>
    <row r="7111" spans="1:4">
      <c r="A7111" s="1" t="s">
        <v>14095</v>
      </c>
      <c r="B7111" s="2">
        <v>42</v>
      </c>
      <c r="C7111" s="1" t="s">
        <v>14096</v>
      </c>
      <c r="D7111" s="4">
        <v>35.442</v>
      </c>
    </row>
    <row r="7112" spans="1:4">
      <c r="A7112" s="1" t="s">
        <v>14097</v>
      </c>
      <c r="B7112" s="2">
        <v>42</v>
      </c>
      <c r="C7112" s="1" t="s">
        <v>14098</v>
      </c>
      <c r="D7112" s="4">
        <v>35.561</v>
      </c>
    </row>
    <row r="7113" spans="1:4">
      <c r="A7113" s="1" t="s">
        <v>14099</v>
      </c>
      <c r="B7113" s="2">
        <v>42</v>
      </c>
      <c r="C7113" s="1" t="s">
        <v>14100</v>
      </c>
      <c r="D7113" s="4">
        <v>35.953</v>
      </c>
    </row>
    <row r="7114" spans="1:4">
      <c r="A7114" s="1" t="s">
        <v>14101</v>
      </c>
      <c r="B7114" s="2">
        <v>42</v>
      </c>
      <c r="C7114" s="1" t="s">
        <v>14102</v>
      </c>
      <c r="D7114" s="4">
        <v>36.037</v>
      </c>
    </row>
    <row r="7115" spans="1:4">
      <c r="A7115" s="1" t="s">
        <v>14103</v>
      </c>
      <c r="B7115" s="2">
        <v>42</v>
      </c>
      <c r="C7115" s="1" t="s">
        <v>14104</v>
      </c>
      <c r="D7115" s="4">
        <v>36.235</v>
      </c>
    </row>
    <row r="7116" spans="1:4">
      <c r="A7116" s="1" t="s">
        <v>14105</v>
      </c>
      <c r="B7116" s="2">
        <v>42</v>
      </c>
      <c r="C7116" s="1" t="s">
        <v>14106</v>
      </c>
      <c r="D7116" s="4">
        <v>36.283</v>
      </c>
    </row>
    <row r="7117" spans="1:4">
      <c r="A7117" s="1" t="s">
        <v>14107</v>
      </c>
      <c r="B7117" s="2">
        <v>42</v>
      </c>
      <c r="C7117" s="1" t="s">
        <v>14108</v>
      </c>
      <c r="D7117" s="4">
        <v>36.302</v>
      </c>
    </row>
    <row r="7118" spans="1:4">
      <c r="A7118" s="1" t="s">
        <v>14109</v>
      </c>
      <c r="B7118" s="2">
        <v>42</v>
      </c>
      <c r="C7118" s="1" t="s">
        <v>14110</v>
      </c>
      <c r="D7118" s="4">
        <v>36.896</v>
      </c>
    </row>
    <row r="7119" spans="1:4">
      <c r="A7119" s="1" t="s">
        <v>14111</v>
      </c>
      <c r="B7119" s="2">
        <v>42</v>
      </c>
      <c r="C7119" s="1" t="s">
        <v>14112</v>
      </c>
      <c r="D7119" s="4">
        <v>36.927</v>
      </c>
    </row>
    <row r="7120" spans="1:4">
      <c r="A7120" s="1" t="s">
        <v>14113</v>
      </c>
      <c r="B7120" s="2">
        <v>42</v>
      </c>
      <c r="C7120" s="1" t="s">
        <v>14114</v>
      </c>
      <c r="D7120" s="4">
        <v>36.96</v>
      </c>
    </row>
    <row r="7121" spans="1:4">
      <c r="A7121" s="1" t="s">
        <v>14115</v>
      </c>
      <c r="B7121" s="2">
        <v>42</v>
      </c>
      <c r="C7121" s="1" t="s">
        <v>14114</v>
      </c>
      <c r="D7121" s="4">
        <v>37.003</v>
      </c>
    </row>
    <row r="7122" spans="1:4">
      <c r="A7122" s="1" t="s">
        <v>14116</v>
      </c>
      <c r="B7122" s="2">
        <v>42</v>
      </c>
      <c r="C7122" s="1" t="s">
        <v>14117</v>
      </c>
      <c r="D7122" s="4">
        <v>37.105</v>
      </c>
    </row>
    <row r="7123" spans="1:4">
      <c r="A7123" s="1" t="s">
        <v>14118</v>
      </c>
      <c r="B7123" s="2">
        <v>42</v>
      </c>
      <c r="C7123" s="1" t="s">
        <v>14119</v>
      </c>
      <c r="D7123" s="4">
        <v>37.131</v>
      </c>
    </row>
    <row r="7124" spans="1:4">
      <c r="A7124" s="1" t="s">
        <v>14120</v>
      </c>
      <c r="B7124" s="2">
        <v>42</v>
      </c>
      <c r="C7124" s="1" t="s">
        <v>14121</v>
      </c>
      <c r="D7124" s="4">
        <v>37.594</v>
      </c>
    </row>
    <row r="7125" spans="1:4">
      <c r="A7125" s="1" t="s">
        <v>14122</v>
      </c>
      <c r="B7125" s="2">
        <v>42</v>
      </c>
      <c r="C7125" s="1" t="s">
        <v>14112</v>
      </c>
      <c r="D7125" s="4">
        <v>37.735</v>
      </c>
    </row>
    <row r="7126" spans="1:4">
      <c r="A7126" s="1" t="s">
        <v>14123</v>
      </c>
      <c r="B7126" s="2">
        <v>42</v>
      </c>
      <c r="C7126" s="1" t="s">
        <v>14124</v>
      </c>
      <c r="D7126" s="4">
        <v>37.864</v>
      </c>
    </row>
    <row r="7127" spans="1:4">
      <c r="A7127" s="1" t="s">
        <v>14125</v>
      </c>
      <c r="B7127" s="2">
        <v>42</v>
      </c>
      <c r="C7127" s="1" t="s">
        <v>14126</v>
      </c>
      <c r="D7127" s="4">
        <v>38.278</v>
      </c>
    </row>
    <row r="7128" spans="1:4">
      <c r="A7128" s="1" t="s">
        <v>14127</v>
      </c>
      <c r="B7128" s="2">
        <v>42</v>
      </c>
      <c r="C7128" s="1" t="s">
        <v>14128</v>
      </c>
      <c r="D7128" s="4">
        <v>39.348</v>
      </c>
    </row>
    <row r="7129" spans="1:4">
      <c r="A7129" s="1" t="s">
        <v>14129</v>
      </c>
      <c r="B7129" s="2">
        <v>42</v>
      </c>
      <c r="C7129" s="1" t="s">
        <v>14130</v>
      </c>
      <c r="D7129" s="4">
        <v>39.787</v>
      </c>
    </row>
    <row r="7130" spans="1:4">
      <c r="A7130" s="1" t="s">
        <v>14131</v>
      </c>
      <c r="B7130" s="2">
        <v>42</v>
      </c>
      <c r="C7130" s="1" t="s">
        <v>14132</v>
      </c>
      <c r="D7130" s="4">
        <v>39.801</v>
      </c>
    </row>
    <row r="7131" spans="1:4">
      <c r="A7131" s="1" t="s">
        <v>14133</v>
      </c>
      <c r="B7131" s="2">
        <v>42</v>
      </c>
      <c r="C7131" s="1" t="s">
        <v>14134</v>
      </c>
      <c r="D7131" s="4">
        <v>39.933</v>
      </c>
    </row>
    <row r="7132" spans="1:4">
      <c r="A7132" s="1" t="s">
        <v>14135</v>
      </c>
      <c r="B7132" s="2">
        <v>42</v>
      </c>
      <c r="C7132" s="1" t="s">
        <v>14136</v>
      </c>
      <c r="D7132" s="4">
        <v>40.153</v>
      </c>
    </row>
    <row r="7133" spans="1:4">
      <c r="A7133" s="1" t="s">
        <v>14137</v>
      </c>
      <c r="B7133" s="2">
        <v>42</v>
      </c>
      <c r="C7133" s="1" t="s">
        <v>14138</v>
      </c>
      <c r="D7133" s="4">
        <v>40.474</v>
      </c>
    </row>
    <row r="7134" spans="1:4">
      <c r="A7134" s="1" t="s">
        <v>14139</v>
      </c>
      <c r="B7134" s="2">
        <v>42</v>
      </c>
      <c r="C7134" s="1" t="s">
        <v>14140</v>
      </c>
      <c r="D7134" s="4">
        <v>41.08</v>
      </c>
    </row>
    <row r="7135" spans="1:4">
      <c r="A7135" s="1" t="s">
        <v>14141</v>
      </c>
      <c r="B7135" s="2">
        <v>42</v>
      </c>
      <c r="C7135" s="1" t="s">
        <v>14142</v>
      </c>
      <c r="D7135" s="4">
        <v>41.843</v>
      </c>
    </row>
    <row r="7136" spans="1:4">
      <c r="A7136" s="1" t="s">
        <v>14143</v>
      </c>
      <c r="B7136" s="2">
        <v>42</v>
      </c>
      <c r="C7136" s="1" t="s">
        <v>14144</v>
      </c>
      <c r="D7136" s="4">
        <v>42.095</v>
      </c>
    </row>
    <row r="7137" spans="1:4">
      <c r="A7137" s="1" t="s">
        <v>14145</v>
      </c>
      <c r="B7137" s="2">
        <v>42</v>
      </c>
      <c r="C7137" s="1" t="s">
        <v>14146</v>
      </c>
      <c r="D7137" s="4">
        <v>42.331</v>
      </c>
    </row>
    <row r="7138" spans="1:4">
      <c r="A7138" s="1" t="s">
        <v>14147</v>
      </c>
      <c r="B7138" s="2">
        <v>42</v>
      </c>
      <c r="C7138" s="1" t="s">
        <v>14148</v>
      </c>
      <c r="D7138" s="4">
        <v>42.841</v>
      </c>
    </row>
    <row r="7139" spans="1:4">
      <c r="A7139" s="1" t="s">
        <v>14149</v>
      </c>
      <c r="B7139" s="2">
        <v>42</v>
      </c>
      <c r="C7139" s="1" t="s">
        <v>14150</v>
      </c>
      <c r="D7139" s="4">
        <v>43.497</v>
      </c>
    </row>
    <row r="7140" spans="1:4">
      <c r="A7140" s="1" t="s">
        <v>14151</v>
      </c>
      <c r="B7140" s="2">
        <v>42</v>
      </c>
      <c r="C7140" s="1" t="s">
        <v>14152</v>
      </c>
      <c r="D7140" s="4">
        <v>43.824</v>
      </c>
    </row>
    <row r="7141" spans="1:4">
      <c r="A7141" s="1" t="s">
        <v>14153</v>
      </c>
      <c r="B7141" s="2">
        <v>42</v>
      </c>
      <c r="C7141" s="1" t="s">
        <v>14154</v>
      </c>
      <c r="D7141" s="4">
        <v>44.339</v>
      </c>
    </row>
    <row r="7142" spans="1:4">
      <c r="A7142" s="1" t="s">
        <v>14155</v>
      </c>
      <c r="B7142" s="2">
        <v>42</v>
      </c>
      <c r="C7142" s="1" t="s">
        <v>14156</v>
      </c>
      <c r="D7142" s="4">
        <v>45.549</v>
      </c>
    </row>
    <row r="7143" spans="1:4">
      <c r="A7143" s="1" t="s">
        <v>14157</v>
      </c>
      <c r="B7143" s="2">
        <v>42</v>
      </c>
      <c r="C7143" s="1" t="s">
        <v>14158</v>
      </c>
      <c r="D7143" s="4">
        <v>46.264</v>
      </c>
    </row>
    <row r="7144" spans="1:4">
      <c r="A7144" s="1" t="s">
        <v>14159</v>
      </c>
      <c r="B7144" s="2">
        <v>42</v>
      </c>
      <c r="C7144" s="1" t="s">
        <v>14160</v>
      </c>
      <c r="D7144" s="4">
        <v>46.966</v>
      </c>
    </row>
    <row r="7145" spans="1:4">
      <c r="A7145" s="1" t="s">
        <v>14161</v>
      </c>
      <c r="B7145" s="2">
        <v>42</v>
      </c>
      <c r="C7145" s="1" t="s">
        <v>14162</v>
      </c>
      <c r="D7145" s="4">
        <v>47.761</v>
      </c>
    </row>
    <row r="7146" spans="1:4">
      <c r="A7146" s="1" t="s">
        <v>14163</v>
      </c>
      <c r="B7146" s="2">
        <v>42</v>
      </c>
      <c r="C7146" s="1" t="s">
        <v>14164</v>
      </c>
      <c r="D7146" s="4">
        <v>48.045</v>
      </c>
    </row>
    <row r="7147" spans="1:4">
      <c r="A7147" s="1" t="s">
        <v>14165</v>
      </c>
      <c r="B7147" s="2">
        <v>42</v>
      </c>
      <c r="C7147" s="1" t="s">
        <v>14166</v>
      </c>
      <c r="D7147" s="4">
        <v>48.393</v>
      </c>
    </row>
    <row r="7148" spans="1:4">
      <c r="A7148" s="1" t="s">
        <v>14167</v>
      </c>
      <c r="B7148" s="2">
        <v>42</v>
      </c>
      <c r="C7148" s="1" t="s">
        <v>14168</v>
      </c>
      <c r="D7148" s="4">
        <v>48.857</v>
      </c>
    </row>
    <row r="7149" spans="1:4">
      <c r="A7149" s="1" t="s">
        <v>14169</v>
      </c>
      <c r="B7149" s="2">
        <v>42</v>
      </c>
      <c r="C7149" s="1" t="s">
        <v>14170</v>
      </c>
      <c r="D7149" s="4">
        <v>48.859</v>
      </c>
    </row>
    <row r="7150" spans="1:4">
      <c r="A7150" s="1" t="s">
        <v>14171</v>
      </c>
      <c r="B7150" s="2">
        <v>42</v>
      </c>
      <c r="C7150" s="1" t="s">
        <v>14172</v>
      </c>
      <c r="D7150" s="4">
        <v>49.892</v>
      </c>
    </row>
    <row r="7151" spans="1:4">
      <c r="A7151" s="1" t="s">
        <v>14173</v>
      </c>
      <c r="B7151" s="2">
        <v>42</v>
      </c>
      <c r="C7151" s="1" t="s">
        <v>14174</v>
      </c>
      <c r="D7151" s="4">
        <v>50.488</v>
      </c>
    </row>
    <row r="7152" spans="1:4">
      <c r="A7152" s="1" t="s">
        <v>14175</v>
      </c>
      <c r="B7152" s="2">
        <v>42</v>
      </c>
      <c r="C7152" s="1" t="s">
        <v>14174</v>
      </c>
      <c r="D7152" s="4">
        <v>50.531</v>
      </c>
    </row>
    <row r="7153" spans="1:4">
      <c r="A7153" s="1" t="s">
        <v>14176</v>
      </c>
      <c r="B7153" s="2">
        <v>42</v>
      </c>
      <c r="C7153" s="1" t="s">
        <v>14177</v>
      </c>
      <c r="D7153" s="4">
        <v>50.791</v>
      </c>
    </row>
    <row r="7154" spans="1:4">
      <c r="A7154" s="1" t="s">
        <v>14178</v>
      </c>
      <c r="B7154" s="2">
        <v>42</v>
      </c>
      <c r="C7154" s="1" t="s">
        <v>14179</v>
      </c>
      <c r="D7154" s="4">
        <v>50.854</v>
      </c>
    </row>
    <row r="7155" spans="1:4">
      <c r="A7155" s="1" t="s">
        <v>14180</v>
      </c>
      <c r="B7155" s="2">
        <v>42</v>
      </c>
      <c r="C7155" s="1" t="s">
        <v>14181</v>
      </c>
      <c r="D7155" s="4">
        <v>50.991</v>
      </c>
    </row>
    <row r="7156" spans="1:4">
      <c r="A7156" s="1" t="s">
        <v>14182</v>
      </c>
      <c r="B7156" s="2">
        <v>42</v>
      </c>
      <c r="C7156" s="1" t="s">
        <v>14183</v>
      </c>
      <c r="D7156" s="4">
        <v>51.107</v>
      </c>
    </row>
    <row r="7157" spans="1:4">
      <c r="A7157" s="1" t="s">
        <v>14184</v>
      </c>
      <c r="B7157" s="2">
        <v>42</v>
      </c>
      <c r="C7157" s="1" t="s">
        <v>14185</v>
      </c>
      <c r="D7157" s="4">
        <v>51.615</v>
      </c>
    </row>
    <row r="7158" spans="1:4">
      <c r="A7158" s="1" t="s">
        <v>14186</v>
      </c>
      <c r="B7158" s="2">
        <v>42</v>
      </c>
      <c r="C7158" s="1" t="s">
        <v>14187</v>
      </c>
      <c r="D7158" s="4">
        <v>52.222</v>
      </c>
    </row>
    <row r="7159" spans="1:4">
      <c r="A7159" s="1" t="s">
        <v>14188</v>
      </c>
      <c r="B7159" s="2">
        <v>42</v>
      </c>
      <c r="C7159" s="1" t="s">
        <v>14189</v>
      </c>
      <c r="D7159" s="4">
        <v>52.604</v>
      </c>
    </row>
    <row r="7160" spans="1:4">
      <c r="A7160" s="1" t="s">
        <v>14190</v>
      </c>
      <c r="B7160" s="2">
        <v>42</v>
      </c>
      <c r="C7160" s="1" t="s">
        <v>14191</v>
      </c>
      <c r="D7160" s="4">
        <v>53.56</v>
      </c>
    </row>
    <row r="7161" spans="1:4">
      <c r="A7161" s="1" t="s">
        <v>14192</v>
      </c>
      <c r="B7161" s="2">
        <v>42</v>
      </c>
      <c r="C7161" s="1" t="s">
        <v>14193</v>
      </c>
      <c r="D7161" s="4">
        <v>53.925</v>
      </c>
    </row>
    <row r="7162" spans="1:4">
      <c r="A7162" s="1" t="s">
        <v>14194</v>
      </c>
      <c r="B7162" s="2">
        <v>42</v>
      </c>
      <c r="C7162" s="1" t="s">
        <v>14195</v>
      </c>
      <c r="D7162" s="4">
        <v>54.27</v>
      </c>
    </row>
    <row r="7163" spans="1:4">
      <c r="A7163" s="1" t="s">
        <v>14196</v>
      </c>
      <c r="B7163" s="2">
        <v>42</v>
      </c>
      <c r="C7163" s="1" t="s">
        <v>14197</v>
      </c>
      <c r="D7163" s="4">
        <v>54.894</v>
      </c>
    </row>
    <row r="7164" spans="1:4">
      <c r="A7164" s="1" t="s">
        <v>14198</v>
      </c>
      <c r="B7164" s="2">
        <v>42</v>
      </c>
      <c r="C7164" s="1" t="s">
        <v>14199</v>
      </c>
      <c r="D7164" s="4">
        <v>55.292</v>
      </c>
    </row>
    <row r="7165" spans="1:4">
      <c r="A7165" s="1" t="s">
        <v>14200</v>
      </c>
      <c r="B7165" s="2">
        <v>42</v>
      </c>
      <c r="C7165" s="1" t="s">
        <v>14201</v>
      </c>
      <c r="D7165" s="4">
        <v>55.374</v>
      </c>
    </row>
    <row r="7166" spans="1:4">
      <c r="A7166" s="1" t="s">
        <v>14202</v>
      </c>
      <c r="B7166" s="2">
        <v>42</v>
      </c>
      <c r="C7166" s="1" t="s">
        <v>14203</v>
      </c>
      <c r="D7166" s="4">
        <v>55.702</v>
      </c>
    </row>
    <row r="7167" spans="1:4">
      <c r="A7167" s="1" t="s">
        <v>14204</v>
      </c>
      <c r="B7167" s="2">
        <v>42</v>
      </c>
      <c r="C7167" s="1" t="s">
        <v>14205</v>
      </c>
      <c r="D7167" s="4">
        <v>55.877</v>
      </c>
    </row>
    <row r="7168" spans="1:4">
      <c r="A7168" s="1" t="s">
        <v>14206</v>
      </c>
      <c r="B7168" s="2">
        <v>42</v>
      </c>
      <c r="C7168" s="1" t="s">
        <v>14207</v>
      </c>
      <c r="D7168" s="4">
        <v>57.254</v>
      </c>
    </row>
    <row r="7169" spans="1:4">
      <c r="A7169" s="1" t="s">
        <v>14208</v>
      </c>
      <c r="B7169" s="2">
        <v>42</v>
      </c>
      <c r="C7169" s="1" t="s">
        <v>14179</v>
      </c>
      <c r="D7169" s="4">
        <v>57.788</v>
      </c>
    </row>
    <row r="7170" spans="1:4">
      <c r="A7170" s="1" t="s">
        <v>14209</v>
      </c>
      <c r="B7170" s="2">
        <v>42</v>
      </c>
      <c r="C7170" s="1" t="s">
        <v>14210</v>
      </c>
      <c r="D7170" s="4">
        <v>59.424</v>
      </c>
    </row>
    <row r="7171" spans="1:4">
      <c r="A7171" s="1" t="s">
        <v>14211</v>
      </c>
      <c r="B7171" s="2">
        <v>42</v>
      </c>
      <c r="C7171" s="1" t="s">
        <v>14212</v>
      </c>
      <c r="D7171" s="4">
        <v>64.107</v>
      </c>
    </row>
    <row r="7172" spans="1:4">
      <c r="A7172" s="1" t="s">
        <v>14213</v>
      </c>
      <c r="B7172" s="2">
        <v>43</v>
      </c>
      <c r="C7172" s="1" t="s">
        <v>14214</v>
      </c>
      <c r="D7172" s="4">
        <v>0</v>
      </c>
    </row>
    <row r="7173" spans="1:4">
      <c r="A7173" s="1" t="s">
        <v>14215</v>
      </c>
      <c r="B7173" s="2">
        <v>43</v>
      </c>
      <c r="C7173" s="1" t="s">
        <v>14216</v>
      </c>
      <c r="D7173" s="4">
        <v>4.012</v>
      </c>
    </row>
    <row r="7174" spans="1:4">
      <c r="A7174" s="1" t="s">
        <v>14217</v>
      </c>
      <c r="B7174" s="2">
        <v>43</v>
      </c>
      <c r="C7174" s="1" t="s">
        <v>14218</v>
      </c>
      <c r="D7174" s="4">
        <v>8.133</v>
      </c>
    </row>
    <row r="7175" spans="1:4">
      <c r="A7175" s="1" t="s">
        <v>14219</v>
      </c>
      <c r="B7175" s="2">
        <v>43</v>
      </c>
      <c r="C7175" s="1" t="s">
        <v>14220</v>
      </c>
      <c r="D7175" s="4">
        <v>9.079</v>
      </c>
    </row>
    <row r="7176" spans="1:4">
      <c r="A7176" s="1" t="s">
        <v>14221</v>
      </c>
      <c r="B7176" s="2">
        <v>43</v>
      </c>
      <c r="C7176" s="1" t="s">
        <v>14222</v>
      </c>
      <c r="D7176" s="4">
        <v>9.191</v>
      </c>
    </row>
    <row r="7177" spans="1:4">
      <c r="A7177" s="1" t="s">
        <v>14223</v>
      </c>
      <c r="B7177" s="2">
        <v>43</v>
      </c>
      <c r="C7177" s="1" t="s">
        <v>14224</v>
      </c>
      <c r="D7177" s="4">
        <v>9.38</v>
      </c>
    </row>
    <row r="7178" spans="1:4">
      <c r="A7178" s="1" t="s">
        <v>14225</v>
      </c>
      <c r="B7178" s="2">
        <v>43</v>
      </c>
      <c r="C7178" s="1" t="s">
        <v>14226</v>
      </c>
      <c r="D7178" s="4">
        <v>9.927</v>
      </c>
    </row>
    <row r="7179" spans="1:4">
      <c r="A7179" s="1" t="s">
        <v>14227</v>
      </c>
      <c r="B7179" s="2">
        <v>43</v>
      </c>
      <c r="C7179" s="1" t="s">
        <v>14228</v>
      </c>
      <c r="D7179" s="4">
        <v>12.394</v>
      </c>
    </row>
    <row r="7180" spans="1:4">
      <c r="A7180" s="1" t="s">
        <v>14229</v>
      </c>
      <c r="B7180" s="2">
        <v>43</v>
      </c>
      <c r="C7180" s="1" t="s">
        <v>14230</v>
      </c>
      <c r="D7180" s="4">
        <v>12.497</v>
      </c>
    </row>
    <row r="7181" spans="1:4">
      <c r="A7181" s="1" t="s">
        <v>14231</v>
      </c>
      <c r="B7181" s="2">
        <v>43</v>
      </c>
      <c r="C7181" s="1" t="s">
        <v>14232</v>
      </c>
      <c r="D7181" s="4">
        <v>13.671</v>
      </c>
    </row>
    <row r="7182" spans="1:4">
      <c r="A7182" s="1" t="s">
        <v>14233</v>
      </c>
      <c r="B7182" s="2">
        <v>43</v>
      </c>
      <c r="C7182" s="1" t="s">
        <v>14234</v>
      </c>
      <c r="D7182" s="4">
        <v>15.591</v>
      </c>
    </row>
    <row r="7183" spans="1:4">
      <c r="A7183" s="1" t="s">
        <v>14235</v>
      </c>
      <c r="B7183" s="2">
        <v>43</v>
      </c>
      <c r="C7183" s="1" t="s">
        <v>14236</v>
      </c>
      <c r="D7183" s="4">
        <v>18.514</v>
      </c>
    </row>
    <row r="7184" spans="1:4">
      <c r="A7184" s="1" t="s">
        <v>14237</v>
      </c>
      <c r="B7184" s="2">
        <v>43</v>
      </c>
      <c r="C7184" s="1" t="s">
        <v>14238</v>
      </c>
      <c r="D7184" s="4">
        <v>19.397</v>
      </c>
    </row>
    <row r="7185" spans="1:4">
      <c r="A7185" s="1" t="s">
        <v>14239</v>
      </c>
      <c r="B7185" s="2">
        <v>43</v>
      </c>
      <c r="C7185" s="1" t="s">
        <v>14240</v>
      </c>
      <c r="D7185" s="4">
        <v>20.256</v>
      </c>
    </row>
    <row r="7186" spans="1:4">
      <c r="A7186" s="1" t="s">
        <v>14241</v>
      </c>
      <c r="B7186" s="2">
        <v>43</v>
      </c>
      <c r="C7186" s="1" t="s">
        <v>14242</v>
      </c>
      <c r="D7186" s="4">
        <v>20.906</v>
      </c>
    </row>
    <row r="7187" spans="1:4">
      <c r="A7187" s="1" t="s">
        <v>14243</v>
      </c>
      <c r="B7187" s="2">
        <v>43</v>
      </c>
      <c r="C7187" s="1" t="s">
        <v>14244</v>
      </c>
      <c r="D7187" s="4">
        <v>21.115</v>
      </c>
    </row>
    <row r="7188" spans="1:4">
      <c r="A7188" s="1" t="s">
        <v>14245</v>
      </c>
      <c r="B7188" s="2">
        <v>43</v>
      </c>
      <c r="C7188" s="1" t="s">
        <v>14246</v>
      </c>
      <c r="D7188" s="4">
        <v>22.026</v>
      </c>
    </row>
    <row r="7189" spans="1:4">
      <c r="A7189" s="1" t="s">
        <v>14247</v>
      </c>
      <c r="B7189" s="2">
        <v>43</v>
      </c>
      <c r="C7189" s="1" t="s">
        <v>14248</v>
      </c>
      <c r="D7189" s="4">
        <v>22.078</v>
      </c>
    </row>
    <row r="7190" spans="1:4">
      <c r="A7190" s="1" t="s">
        <v>14249</v>
      </c>
      <c r="B7190" s="2">
        <v>43</v>
      </c>
      <c r="C7190" s="1" t="s">
        <v>14250</v>
      </c>
      <c r="D7190" s="4">
        <v>22.578</v>
      </c>
    </row>
    <row r="7191" spans="1:4">
      <c r="A7191" s="1" t="s">
        <v>14251</v>
      </c>
      <c r="B7191" s="2">
        <v>43</v>
      </c>
      <c r="C7191" s="1" t="s">
        <v>14252</v>
      </c>
      <c r="D7191" s="4">
        <v>22.991</v>
      </c>
    </row>
    <row r="7192" spans="1:4">
      <c r="A7192" s="1" t="s">
        <v>14253</v>
      </c>
      <c r="B7192" s="2">
        <v>43</v>
      </c>
      <c r="C7192" s="1" t="s">
        <v>14254</v>
      </c>
      <c r="D7192" s="4">
        <v>23.607</v>
      </c>
    </row>
    <row r="7193" spans="1:4">
      <c r="A7193" s="1" t="s">
        <v>14255</v>
      </c>
      <c r="B7193" s="2">
        <v>43</v>
      </c>
      <c r="C7193" s="1" t="s">
        <v>14256</v>
      </c>
      <c r="D7193" s="4">
        <v>23.714</v>
      </c>
    </row>
    <row r="7194" spans="1:4">
      <c r="A7194" s="1" t="s">
        <v>14257</v>
      </c>
      <c r="B7194" s="2">
        <v>43</v>
      </c>
      <c r="C7194" s="1" t="s">
        <v>14258</v>
      </c>
      <c r="D7194" s="4">
        <v>24.231</v>
      </c>
    </row>
    <row r="7195" spans="1:4">
      <c r="A7195" s="1" t="s">
        <v>14259</v>
      </c>
      <c r="B7195" s="2">
        <v>43</v>
      </c>
      <c r="C7195" s="1" t="s">
        <v>14260</v>
      </c>
      <c r="D7195" s="4">
        <v>24.819</v>
      </c>
    </row>
    <row r="7196" spans="1:4">
      <c r="A7196" s="1" t="s">
        <v>14261</v>
      </c>
      <c r="B7196" s="2">
        <v>43</v>
      </c>
      <c r="C7196" s="1" t="s">
        <v>14262</v>
      </c>
      <c r="D7196" s="4">
        <v>25.453</v>
      </c>
    </row>
    <row r="7197" spans="1:4">
      <c r="A7197" s="1" t="s">
        <v>14263</v>
      </c>
      <c r="B7197" s="2">
        <v>43</v>
      </c>
      <c r="C7197" s="1" t="s">
        <v>14264</v>
      </c>
      <c r="D7197" s="4">
        <v>25.477</v>
      </c>
    </row>
    <row r="7198" spans="1:4">
      <c r="A7198" s="1" t="s">
        <v>14265</v>
      </c>
      <c r="B7198" s="2">
        <v>43</v>
      </c>
      <c r="C7198" s="1" t="s">
        <v>14266</v>
      </c>
      <c r="D7198" s="4">
        <v>25.98</v>
      </c>
    </row>
    <row r="7199" spans="1:4">
      <c r="A7199" s="1" t="s">
        <v>14267</v>
      </c>
      <c r="B7199" s="2">
        <v>43</v>
      </c>
      <c r="C7199" s="1" t="s">
        <v>14268</v>
      </c>
      <c r="D7199" s="4">
        <v>26.075</v>
      </c>
    </row>
    <row r="7200" spans="1:4">
      <c r="A7200" s="1" t="s">
        <v>14269</v>
      </c>
      <c r="B7200" s="2">
        <v>43</v>
      </c>
      <c r="C7200" s="1" t="s">
        <v>14270</v>
      </c>
      <c r="D7200" s="4">
        <v>26.463</v>
      </c>
    </row>
    <row r="7201" spans="1:4">
      <c r="A7201" s="1" t="s">
        <v>14271</v>
      </c>
      <c r="B7201" s="2">
        <v>43</v>
      </c>
      <c r="C7201" s="1" t="s">
        <v>14220</v>
      </c>
      <c r="D7201" s="4">
        <v>26.533</v>
      </c>
    </row>
    <row r="7202" spans="1:4">
      <c r="A7202" s="1" t="s">
        <v>14272</v>
      </c>
      <c r="B7202" s="2">
        <v>43</v>
      </c>
      <c r="C7202" s="1" t="s">
        <v>14273</v>
      </c>
      <c r="D7202" s="4">
        <v>26.553</v>
      </c>
    </row>
    <row r="7203" spans="1:4">
      <c r="A7203" s="1" t="s">
        <v>14274</v>
      </c>
      <c r="B7203" s="2">
        <v>43</v>
      </c>
      <c r="C7203" s="1" t="s">
        <v>14275</v>
      </c>
      <c r="D7203" s="4">
        <v>26.601</v>
      </c>
    </row>
    <row r="7204" spans="1:4">
      <c r="A7204" s="1" t="s">
        <v>14276</v>
      </c>
      <c r="B7204" s="2">
        <v>43</v>
      </c>
      <c r="C7204" s="1" t="s">
        <v>14277</v>
      </c>
      <c r="D7204" s="4">
        <v>26.81</v>
      </c>
    </row>
    <row r="7205" spans="1:4">
      <c r="A7205" s="1" t="s">
        <v>14278</v>
      </c>
      <c r="B7205" s="2">
        <v>43</v>
      </c>
      <c r="C7205" s="1" t="s">
        <v>14279</v>
      </c>
      <c r="D7205" s="4">
        <v>26.878</v>
      </c>
    </row>
    <row r="7206" spans="1:4">
      <c r="A7206" s="1" t="s">
        <v>14280</v>
      </c>
      <c r="B7206" s="2">
        <v>43</v>
      </c>
      <c r="C7206" s="1" t="s">
        <v>14281</v>
      </c>
      <c r="D7206" s="4">
        <v>27.039</v>
      </c>
    </row>
    <row r="7207" spans="1:4">
      <c r="A7207" s="1" t="s">
        <v>14282</v>
      </c>
      <c r="B7207" s="2">
        <v>43</v>
      </c>
      <c r="C7207" s="1" t="s">
        <v>14283</v>
      </c>
      <c r="D7207" s="4">
        <v>27.134</v>
      </c>
    </row>
    <row r="7208" spans="1:4">
      <c r="A7208" s="1" t="s">
        <v>14284</v>
      </c>
      <c r="B7208" s="2">
        <v>43</v>
      </c>
      <c r="C7208" s="1" t="s">
        <v>14285</v>
      </c>
      <c r="D7208" s="4">
        <v>27.172</v>
      </c>
    </row>
    <row r="7209" spans="1:4">
      <c r="A7209" s="1" t="s">
        <v>14286</v>
      </c>
      <c r="B7209" s="2">
        <v>43</v>
      </c>
      <c r="C7209" s="1" t="s">
        <v>14287</v>
      </c>
      <c r="D7209" s="4">
        <v>27.362</v>
      </c>
    </row>
    <row r="7210" spans="1:4">
      <c r="A7210" s="1" t="s">
        <v>14288</v>
      </c>
      <c r="B7210" s="2">
        <v>43</v>
      </c>
      <c r="C7210" s="1" t="s">
        <v>14289</v>
      </c>
      <c r="D7210" s="4">
        <v>27.65</v>
      </c>
    </row>
    <row r="7211" spans="1:4">
      <c r="A7211" s="1" t="s">
        <v>14290</v>
      </c>
      <c r="B7211" s="2">
        <v>43</v>
      </c>
      <c r="C7211" s="1" t="s">
        <v>14291</v>
      </c>
      <c r="D7211" s="4">
        <v>27.667</v>
      </c>
    </row>
    <row r="7212" spans="1:4">
      <c r="A7212" s="1" t="s">
        <v>14292</v>
      </c>
      <c r="B7212" s="2">
        <v>43</v>
      </c>
      <c r="C7212" s="1" t="s">
        <v>14293</v>
      </c>
      <c r="D7212" s="4">
        <v>27.999</v>
      </c>
    </row>
    <row r="7213" spans="1:4">
      <c r="A7213" s="1" t="s">
        <v>14294</v>
      </c>
      <c r="B7213" s="2">
        <v>43</v>
      </c>
      <c r="C7213" s="1" t="s">
        <v>14295</v>
      </c>
      <c r="D7213" s="4">
        <v>28.356</v>
      </c>
    </row>
    <row r="7214" spans="1:4">
      <c r="A7214" s="1" t="s">
        <v>14296</v>
      </c>
      <c r="B7214" s="2">
        <v>43</v>
      </c>
      <c r="C7214" s="1" t="s">
        <v>14297</v>
      </c>
      <c r="D7214" s="4">
        <v>29.069</v>
      </c>
    </row>
    <row r="7215" spans="1:4">
      <c r="A7215" s="1" t="s">
        <v>14298</v>
      </c>
      <c r="B7215" s="2">
        <v>43</v>
      </c>
      <c r="C7215" s="1" t="s">
        <v>14299</v>
      </c>
      <c r="D7215" s="4">
        <v>29.311</v>
      </c>
    </row>
    <row r="7216" spans="1:4">
      <c r="A7216" s="1" t="s">
        <v>14300</v>
      </c>
      <c r="B7216" s="2">
        <v>43</v>
      </c>
      <c r="C7216" s="1" t="s">
        <v>14301</v>
      </c>
      <c r="D7216" s="4">
        <v>29.742</v>
      </c>
    </row>
    <row r="7217" spans="1:4">
      <c r="A7217" s="1" t="s">
        <v>14302</v>
      </c>
      <c r="B7217" s="2">
        <v>43</v>
      </c>
      <c r="C7217" s="1" t="s">
        <v>14303</v>
      </c>
      <c r="D7217" s="4">
        <v>30.012</v>
      </c>
    </row>
    <row r="7218" spans="1:4">
      <c r="A7218" s="1" t="s">
        <v>14304</v>
      </c>
      <c r="B7218" s="2">
        <v>43</v>
      </c>
      <c r="C7218" s="1" t="s">
        <v>14305</v>
      </c>
      <c r="D7218" s="4">
        <v>30.028</v>
      </c>
    </row>
    <row r="7219" spans="1:4">
      <c r="A7219" s="1" t="s">
        <v>14306</v>
      </c>
      <c r="B7219" s="2">
        <v>43</v>
      </c>
      <c r="C7219" s="1" t="s">
        <v>14307</v>
      </c>
      <c r="D7219" s="4">
        <v>30.348</v>
      </c>
    </row>
    <row r="7220" spans="1:4">
      <c r="A7220" s="1" t="s">
        <v>14308</v>
      </c>
      <c r="B7220" s="2">
        <v>43</v>
      </c>
      <c r="C7220" s="1" t="s">
        <v>14309</v>
      </c>
      <c r="D7220" s="4">
        <v>30.815</v>
      </c>
    </row>
    <row r="7221" spans="1:4">
      <c r="A7221" s="1" t="s">
        <v>14310</v>
      </c>
      <c r="B7221" s="2">
        <v>43</v>
      </c>
      <c r="C7221" s="1" t="s">
        <v>14311</v>
      </c>
      <c r="D7221" s="4">
        <v>30.922</v>
      </c>
    </row>
    <row r="7222" spans="1:4">
      <c r="A7222" s="1" t="s">
        <v>14312</v>
      </c>
      <c r="B7222" s="2">
        <v>43</v>
      </c>
      <c r="C7222" s="1" t="s">
        <v>14313</v>
      </c>
      <c r="D7222" s="4">
        <v>30.923</v>
      </c>
    </row>
    <row r="7223" spans="1:4">
      <c r="A7223" s="1" t="s">
        <v>14314</v>
      </c>
      <c r="B7223" s="2">
        <v>43</v>
      </c>
      <c r="C7223" s="1" t="s">
        <v>14315</v>
      </c>
      <c r="D7223" s="4">
        <v>31.023</v>
      </c>
    </row>
    <row r="7224" spans="1:4">
      <c r="A7224" s="1" t="s">
        <v>14316</v>
      </c>
      <c r="B7224" s="2">
        <v>43</v>
      </c>
      <c r="C7224" s="1" t="s">
        <v>14317</v>
      </c>
      <c r="D7224" s="4">
        <v>31.053</v>
      </c>
    </row>
    <row r="7225" spans="1:4">
      <c r="A7225" s="1" t="s">
        <v>14318</v>
      </c>
      <c r="B7225" s="2">
        <v>43</v>
      </c>
      <c r="C7225" s="1" t="s">
        <v>14319</v>
      </c>
      <c r="D7225" s="4">
        <v>31.314</v>
      </c>
    </row>
    <row r="7226" spans="1:4">
      <c r="A7226" s="1" t="s">
        <v>14320</v>
      </c>
      <c r="B7226" s="2">
        <v>43</v>
      </c>
      <c r="C7226" s="1" t="s">
        <v>14321</v>
      </c>
      <c r="D7226" s="4">
        <v>31.821</v>
      </c>
    </row>
    <row r="7227" spans="1:4">
      <c r="A7227" s="1" t="s">
        <v>14322</v>
      </c>
      <c r="B7227" s="2">
        <v>43</v>
      </c>
      <c r="C7227" s="1" t="s">
        <v>14323</v>
      </c>
      <c r="D7227" s="4">
        <v>31.981</v>
      </c>
    </row>
    <row r="7228" spans="1:4">
      <c r="A7228" s="1" t="s">
        <v>14324</v>
      </c>
      <c r="B7228" s="2">
        <v>43</v>
      </c>
      <c r="C7228" s="1" t="s">
        <v>14325</v>
      </c>
      <c r="D7228" s="4">
        <v>32.099</v>
      </c>
    </row>
    <row r="7229" spans="1:4">
      <c r="A7229" s="1" t="s">
        <v>14326</v>
      </c>
      <c r="B7229" s="2">
        <v>43</v>
      </c>
      <c r="C7229" s="1" t="s">
        <v>14327</v>
      </c>
      <c r="D7229" s="4">
        <v>32.126</v>
      </c>
    </row>
    <row r="7230" spans="1:4">
      <c r="A7230" s="1" t="s">
        <v>14328</v>
      </c>
      <c r="B7230" s="2">
        <v>43</v>
      </c>
      <c r="C7230" s="1" t="s">
        <v>14329</v>
      </c>
      <c r="D7230" s="4">
        <v>32.791</v>
      </c>
    </row>
    <row r="7231" spans="1:4">
      <c r="A7231" s="1" t="s">
        <v>14330</v>
      </c>
      <c r="B7231" s="2">
        <v>43</v>
      </c>
      <c r="C7231" s="1" t="s">
        <v>14331</v>
      </c>
      <c r="D7231" s="4">
        <v>33.18</v>
      </c>
    </row>
    <row r="7232" spans="1:4">
      <c r="A7232" s="1" t="s">
        <v>14332</v>
      </c>
      <c r="B7232" s="2">
        <v>43</v>
      </c>
      <c r="C7232" s="1" t="s">
        <v>14333</v>
      </c>
      <c r="D7232" s="4">
        <v>33.724</v>
      </c>
    </row>
    <row r="7233" spans="1:4">
      <c r="A7233" s="1" t="s">
        <v>14334</v>
      </c>
      <c r="B7233" s="2">
        <v>43</v>
      </c>
      <c r="C7233" s="1" t="s">
        <v>14335</v>
      </c>
      <c r="D7233" s="4">
        <v>34.437</v>
      </c>
    </row>
    <row r="7234" spans="1:4">
      <c r="A7234" s="1" t="s">
        <v>14336</v>
      </c>
      <c r="B7234" s="2">
        <v>43</v>
      </c>
      <c r="C7234" s="1" t="s">
        <v>14337</v>
      </c>
      <c r="D7234" s="4">
        <v>34.452</v>
      </c>
    </row>
    <row r="7235" spans="1:4">
      <c r="A7235" s="1" t="s">
        <v>14338</v>
      </c>
      <c r="B7235" s="2">
        <v>43</v>
      </c>
      <c r="C7235" s="1" t="s">
        <v>14313</v>
      </c>
      <c r="D7235" s="4">
        <v>35.308</v>
      </c>
    </row>
    <row r="7236" spans="1:4">
      <c r="A7236" s="1" t="s">
        <v>14339</v>
      </c>
      <c r="B7236" s="2">
        <v>43</v>
      </c>
      <c r="C7236" s="1" t="s">
        <v>14340</v>
      </c>
      <c r="D7236" s="4">
        <v>35.688</v>
      </c>
    </row>
    <row r="7237" spans="1:4">
      <c r="A7237" s="1" t="s">
        <v>14341</v>
      </c>
      <c r="B7237" s="2">
        <v>43</v>
      </c>
      <c r="C7237" s="1" t="s">
        <v>14342</v>
      </c>
      <c r="D7237" s="4">
        <v>36.113</v>
      </c>
    </row>
    <row r="7238" spans="1:4">
      <c r="A7238" s="1" t="s">
        <v>14343</v>
      </c>
      <c r="B7238" s="2">
        <v>43</v>
      </c>
      <c r="C7238" s="1" t="s">
        <v>14344</v>
      </c>
      <c r="D7238" s="4">
        <v>36.654</v>
      </c>
    </row>
    <row r="7239" spans="1:4">
      <c r="A7239" s="1" t="s">
        <v>14345</v>
      </c>
      <c r="B7239" s="2">
        <v>43</v>
      </c>
      <c r="C7239" s="1" t="s">
        <v>14346</v>
      </c>
      <c r="D7239" s="4">
        <v>37.183</v>
      </c>
    </row>
    <row r="7240" spans="1:4">
      <c r="A7240" s="1" t="s">
        <v>14347</v>
      </c>
      <c r="B7240" s="2">
        <v>43</v>
      </c>
      <c r="C7240" s="1" t="s">
        <v>14348</v>
      </c>
      <c r="D7240" s="4">
        <v>37.759</v>
      </c>
    </row>
    <row r="7241" spans="1:4">
      <c r="A7241" s="1" t="s">
        <v>14349</v>
      </c>
      <c r="B7241" s="2">
        <v>43</v>
      </c>
      <c r="C7241" s="1" t="s">
        <v>14350</v>
      </c>
      <c r="D7241" s="4">
        <v>38.629</v>
      </c>
    </row>
    <row r="7242" spans="1:4">
      <c r="A7242" s="1" t="s">
        <v>14351</v>
      </c>
      <c r="B7242" s="2">
        <v>43</v>
      </c>
      <c r="C7242" s="1" t="s">
        <v>14352</v>
      </c>
      <c r="D7242" s="4">
        <v>39.239</v>
      </c>
    </row>
    <row r="7243" spans="1:4">
      <c r="A7243" s="1" t="s">
        <v>14353</v>
      </c>
      <c r="B7243" s="2">
        <v>43</v>
      </c>
      <c r="C7243" s="1" t="s">
        <v>14354</v>
      </c>
      <c r="D7243" s="4">
        <v>39.3</v>
      </c>
    </row>
    <row r="7244" spans="1:4">
      <c r="A7244" s="1" t="s">
        <v>14355</v>
      </c>
      <c r="B7244" s="2">
        <v>43</v>
      </c>
      <c r="C7244" s="1" t="s">
        <v>14356</v>
      </c>
      <c r="D7244" s="4">
        <v>39.849</v>
      </c>
    </row>
    <row r="7245" spans="1:4">
      <c r="A7245" s="1" t="s">
        <v>14357</v>
      </c>
      <c r="B7245" s="2">
        <v>43</v>
      </c>
      <c r="C7245" s="1" t="s">
        <v>14358</v>
      </c>
      <c r="D7245" s="4">
        <v>39.865</v>
      </c>
    </row>
    <row r="7246" spans="1:4">
      <c r="A7246" s="1" t="s">
        <v>14359</v>
      </c>
      <c r="B7246" s="2">
        <v>43</v>
      </c>
      <c r="C7246" s="1" t="s">
        <v>14360</v>
      </c>
      <c r="D7246" s="4">
        <v>39.866</v>
      </c>
    </row>
    <row r="7247" spans="1:4">
      <c r="A7247" s="1" t="s">
        <v>14361</v>
      </c>
      <c r="B7247" s="2">
        <v>43</v>
      </c>
      <c r="C7247" s="1" t="s">
        <v>14362</v>
      </c>
      <c r="D7247" s="4">
        <v>40.194</v>
      </c>
    </row>
    <row r="7248" spans="1:4">
      <c r="A7248" s="1" t="s">
        <v>14363</v>
      </c>
      <c r="B7248" s="2">
        <v>43</v>
      </c>
      <c r="C7248" s="1" t="s">
        <v>14364</v>
      </c>
      <c r="D7248" s="4">
        <v>40.753</v>
      </c>
    </row>
    <row r="7249" spans="1:4">
      <c r="A7249" s="1" t="s">
        <v>14365</v>
      </c>
      <c r="B7249" s="2">
        <v>43</v>
      </c>
      <c r="C7249" s="1" t="s">
        <v>14366</v>
      </c>
      <c r="D7249" s="4">
        <v>40.825</v>
      </c>
    </row>
    <row r="7250" spans="1:4">
      <c r="A7250" s="1" t="s">
        <v>14367</v>
      </c>
      <c r="B7250" s="2">
        <v>43</v>
      </c>
      <c r="C7250" s="1" t="s">
        <v>14368</v>
      </c>
      <c r="D7250" s="4">
        <v>41.161</v>
      </c>
    </row>
    <row r="7251" spans="1:4">
      <c r="A7251" s="1" t="s">
        <v>14369</v>
      </c>
      <c r="B7251" s="2">
        <v>43</v>
      </c>
      <c r="C7251" s="1" t="s">
        <v>14370</v>
      </c>
      <c r="D7251" s="4">
        <v>41.337</v>
      </c>
    </row>
    <row r="7252" spans="1:4">
      <c r="A7252" s="1" t="s">
        <v>14371</v>
      </c>
      <c r="B7252" s="2">
        <v>43</v>
      </c>
      <c r="C7252" s="1" t="s">
        <v>14372</v>
      </c>
      <c r="D7252" s="4">
        <v>41.588</v>
      </c>
    </row>
    <row r="7253" spans="1:4">
      <c r="A7253" s="1" t="s">
        <v>14373</v>
      </c>
      <c r="B7253" s="2">
        <v>43</v>
      </c>
      <c r="C7253" s="1" t="s">
        <v>14374</v>
      </c>
      <c r="D7253" s="4">
        <v>41.642</v>
      </c>
    </row>
    <row r="7254" spans="1:4">
      <c r="A7254" s="1" t="s">
        <v>14375</v>
      </c>
      <c r="B7254" s="2">
        <v>43</v>
      </c>
      <c r="C7254" s="1" t="s">
        <v>14376</v>
      </c>
      <c r="D7254" s="4">
        <v>41.784</v>
      </c>
    </row>
    <row r="7255" spans="1:4">
      <c r="A7255" s="1" t="s">
        <v>14377</v>
      </c>
      <c r="B7255" s="2">
        <v>43</v>
      </c>
      <c r="C7255" s="1" t="s">
        <v>14378</v>
      </c>
      <c r="D7255" s="4">
        <v>41.949</v>
      </c>
    </row>
    <row r="7256" spans="1:4">
      <c r="A7256" s="1" t="s">
        <v>14379</v>
      </c>
      <c r="B7256" s="2">
        <v>43</v>
      </c>
      <c r="C7256" s="1" t="s">
        <v>14380</v>
      </c>
      <c r="D7256" s="4">
        <v>42.267</v>
      </c>
    </row>
    <row r="7257" spans="1:4">
      <c r="A7257" s="1" t="s">
        <v>14381</v>
      </c>
      <c r="B7257" s="2">
        <v>43</v>
      </c>
      <c r="C7257" s="1" t="s">
        <v>14382</v>
      </c>
      <c r="D7257" s="4">
        <v>42.452</v>
      </c>
    </row>
    <row r="7258" spans="1:4">
      <c r="A7258" s="1" t="s">
        <v>14383</v>
      </c>
      <c r="B7258" s="2">
        <v>43</v>
      </c>
      <c r="C7258" s="1" t="s">
        <v>14384</v>
      </c>
      <c r="D7258" s="4">
        <v>42.504</v>
      </c>
    </row>
    <row r="7259" spans="1:4">
      <c r="A7259" s="1" t="s">
        <v>14385</v>
      </c>
      <c r="B7259" s="2">
        <v>43</v>
      </c>
      <c r="C7259" s="1" t="s">
        <v>14372</v>
      </c>
      <c r="D7259" s="4">
        <v>42.808</v>
      </c>
    </row>
    <row r="7260" spans="1:4">
      <c r="A7260" s="1" t="s">
        <v>14386</v>
      </c>
      <c r="B7260" s="2">
        <v>43</v>
      </c>
      <c r="C7260" s="1" t="s">
        <v>14387</v>
      </c>
      <c r="D7260" s="4">
        <v>42.95</v>
      </c>
    </row>
    <row r="7261" spans="1:4">
      <c r="A7261" s="1" t="s">
        <v>14388</v>
      </c>
      <c r="B7261" s="2">
        <v>43</v>
      </c>
      <c r="C7261" s="1" t="s">
        <v>14389</v>
      </c>
      <c r="D7261" s="4">
        <v>43.065</v>
      </c>
    </row>
    <row r="7262" spans="1:4">
      <c r="A7262" s="1" t="s">
        <v>14390</v>
      </c>
      <c r="B7262" s="2">
        <v>43</v>
      </c>
      <c r="C7262" s="1" t="s">
        <v>14391</v>
      </c>
      <c r="D7262" s="4">
        <v>43.364</v>
      </c>
    </row>
    <row r="7263" spans="1:4">
      <c r="A7263" s="1" t="s">
        <v>14392</v>
      </c>
      <c r="B7263" s="2">
        <v>43</v>
      </c>
      <c r="C7263" s="1" t="s">
        <v>14393</v>
      </c>
      <c r="D7263" s="4">
        <v>44.154</v>
      </c>
    </row>
    <row r="7264" spans="1:4">
      <c r="A7264" s="1" t="s">
        <v>14394</v>
      </c>
      <c r="B7264" s="2">
        <v>43</v>
      </c>
      <c r="C7264" s="1" t="s">
        <v>14395</v>
      </c>
      <c r="D7264" s="4">
        <v>44.252</v>
      </c>
    </row>
    <row r="7265" spans="1:4">
      <c r="A7265" s="1" t="s">
        <v>14396</v>
      </c>
      <c r="B7265" s="2">
        <v>43</v>
      </c>
      <c r="C7265" s="1" t="s">
        <v>14397</v>
      </c>
      <c r="D7265" s="4">
        <v>44.335</v>
      </c>
    </row>
    <row r="7266" spans="1:4">
      <c r="A7266" s="1" t="s">
        <v>14398</v>
      </c>
      <c r="B7266" s="2">
        <v>43</v>
      </c>
      <c r="C7266" s="1" t="s">
        <v>14399</v>
      </c>
      <c r="D7266" s="4">
        <v>44.471</v>
      </c>
    </row>
    <row r="7267" spans="1:4">
      <c r="A7267" s="1" t="s">
        <v>14400</v>
      </c>
      <c r="B7267" s="2">
        <v>43</v>
      </c>
      <c r="C7267" s="1" t="s">
        <v>14401</v>
      </c>
      <c r="D7267" s="4">
        <v>44.525</v>
      </c>
    </row>
    <row r="7268" spans="1:4">
      <c r="A7268" s="1" t="s">
        <v>14402</v>
      </c>
      <c r="B7268" s="2">
        <v>43</v>
      </c>
      <c r="C7268" s="1" t="s">
        <v>14403</v>
      </c>
      <c r="D7268" s="4">
        <v>45.323</v>
      </c>
    </row>
    <row r="7269" spans="1:4">
      <c r="A7269" s="1" t="s">
        <v>14404</v>
      </c>
      <c r="B7269" s="2">
        <v>43</v>
      </c>
      <c r="C7269" s="1" t="s">
        <v>14405</v>
      </c>
      <c r="D7269" s="4">
        <v>45.337</v>
      </c>
    </row>
    <row r="7270" spans="1:4">
      <c r="A7270" s="1" t="s">
        <v>14406</v>
      </c>
      <c r="B7270" s="2">
        <v>43</v>
      </c>
      <c r="C7270" s="1" t="s">
        <v>14407</v>
      </c>
      <c r="D7270" s="4">
        <v>45.554</v>
      </c>
    </row>
    <row r="7271" spans="1:4">
      <c r="A7271" s="1" t="s">
        <v>14408</v>
      </c>
      <c r="B7271" s="2">
        <v>43</v>
      </c>
      <c r="C7271" s="1" t="s">
        <v>14409</v>
      </c>
      <c r="D7271" s="4">
        <v>45.854</v>
      </c>
    </row>
    <row r="7272" spans="1:4">
      <c r="A7272" s="1" t="s">
        <v>14410</v>
      </c>
      <c r="B7272" s="2">
        <v>43</v>
      </c>
      <c r="C7272" s="1" t="s">
        <v>14411</v>
      </c>
      <c r="D7272" s="4">
        <v>46.211</v>
      </c>
    </row>
    <row r="7273" spans="1:4">
      <c r="A7273" s="1" t="s">
        <v>14412</v>
      </c>
      <c r="B7273" s="2">
        <v>43</v>
      </c>
      <c r="C7273" s="1" t="s">
        <v>14413</v>
      </c>
      <c r="D7273" s="4">
        <v>46.472</v>
      </c>
    </row>
    <row r="7274" spans="1:4">
      <c r="A7274" s="1" t="s">
        <v>14414</v>
      </c>
      <c r="B7274" s="2">
        <v>43</v>
      </c>
      <c r="C7274" s="1" t="s">
        <v>14415</v>
      </c>
      <c r="D7274" s="4">
        <v>46.821</v>
      </c>
    </row>
    <row r="7275" spans="1:4">
      <c r="A7275" s="1" t="s">
        <v>14416</v>
      </c>
      <c r="B7275" s="2">
        <v>43</v>
      </c>
      <c r="C7275" s="1" t="s">
        <v>14417</v>
      </c>
      <c r="D7275" s="4">
        <v>46.903</v>
      </c>
    </row>
    <row r="7276" spans="1:4">
      <c r="A7276" s="1" t="s">
        <v>14418</v>
      </c>
      <c r="B7276" s="2">
        <v>43</v>
      </c>
      <c r="C7276" s="1" t="s">
        <v>14419</v>
      </c>
      <c r="D7276" s="4">
        <v>47.629</v>
      </c>
    </row>
    <row r="7277" spans="1:4">
      <c r="A7277" s="1" t="s">
        <v>14420</v>
      </c>
      <c r="B7277" s="2">
        <v>43</v>
      </c>
      <c r="C7277" s="1" t="s">
        <v>14421</v>
      </c>
      <c r="D7277" s="4">
        <v>47.67</v>
      </c>
    </row>
    <row r="7278" spans="1:4">
      <c r="A7278" s="1" t="s">
        <v>14422</v>
      </c>
      <c r="B7278" s="2">
        <v>43</v>
      </c>
      <c r="C7278" s="1" t="s">
        <v>14423</v>
      </c>
      <c r="D7278" s="4">
        <v>48.002</v>
      </c>
    </row>
    <row r="7279" spans="1:4">
      <c r="A7279" s="1" t="s">
        <v>14424</v>
      </c>
      <c r="B7279" s="2">
        <v>43</v>
      </c>
      <c r="C7279" s="1" t="s">
        <v>14425</v>
      </c>
      <c r="D7279" s="4">
        <v>48.64</v>
      </c>
    </row>
    <row r="7280" spans="1:4">
      <c r="A7280" s="1" t="s">
        <v>14426</v>
      </c>
      <c r="B7280" s="2">
        <v>43</v>
      </c>
      <c r="C7280" s="1" t="s">
        <v>14427</v>
      </c>
      <c r="D7280" s="4">
        <v>48.728</v>
      </c>
    </row>
    <row r="7281" spans="1:4">
      <c r="A7281" s="1" t="s">
        <v>14428</v>
      </c>
      <c r="B7281" s="2">
        <v>43</v>
      </c>
      <c r="C7281" s="1" t="s">
        <v>14429</v>
      </c>
      <c r="D7281" s="4">
        <v>49.706</v>
      </c>
    </row>
    <row r="7282" spans="1:4">
      <c r="A7282" s="1" t="s">
        <v>14430</v>
      </c>
      <c r="B7282" s="2">
        <v>43</v>
      </c>
      <c r="C7282" s="1" t="s">
        <v>14431</v>
      </c>
      <c r="D7282" s="4">
        <v>50.099</v>
      </c>
    </row>
    <row r="7283" spans="1:4">
      <c r="A7283" s="1" t="s">
        <v>14432</v>
      </c>
      <c r="B7283" s="2">
        <v>43</v>
      </c>
      <c r="C7283" s="1" t="s">
        <v>14433</v>
      </c>
      <c r="D7283" s="4">
        <v>50.557</v>
      </c>
    </row>
    <row r="7284" spans="1:4">
      <c r="A7284" s="1" t="s">
        <v>14434</v>
      </c>
      <c r="B7284" s="2">
        <v>43</v>
      </c>
      <c r="C7284" s="1" t="s">
        <v>14435</v>
      </c>
      <c r="D7284" s="4">
        <v>50.862</v>
      </c>
    </row>
    <row r="7285" spans="1:4">
      <c r="A7285" s="1" t="s">
        <v>14436</v>
      </c>
      <c r="B7285" s="2">
        <v>43</v>
      </c>
      <c r="C7285" s="1" t="s">
        <v>14437</v>
      </c>
      <c r="D7285" s="4">
        <v>51.741</v>
      </c>
    </row>
    <row r="7286" spans="1:4">
      <c r="A7286" s="1" t="s">
        <v>14438</v>
      </c>
      <c r="B7286" s="2">
        <v>43</v>
      </c>
      <c r="C7286" s="1" t="s">
        <v>14439</v>
      </c>
      <c r="D7286" s="4">
        <v>51.863</v>
      </c>
    </row>
    <row r="7287" spans="1:4">
      <c r="A7287" s="1" t="s">
        <v>14440</v>
      </c>
      <c r="B7287" s="2">
        <v>43</v>
      </c>
      <c r="C7287" s="1" t="s">
        <v>14441</v>
      </c>
      <c r="D7287" s="4">
        <v>52.405</v>
      </c>
    </row>
    <row r="7288" spans="1:4">
      <c r="A7288" s="1" t="s">
        <v>14442</v>
      </c>
      <c r="B7288" s="2">
        <v>43</v>
      </c>
      <c r="C7288" s="1" t="s">
        <v>14443</v>
      </c>
      <c r="D7288" s="4">
        <v>52.411</v>
      </c>
    </row>
    <row r="7289" spans="1:4">
      <c r="A7289" s="1" t="s">
        <v>14444</v>
      </c>
      <c r="B7289" s="2">
        <v>43</v>
      </c>
      <c r="C7289" s="1" t="s">
        <v>14445</v>
      </c>
      <c r="D7289" s="4">
        <v>52.667</v>
      </c>
    </row>
    <row r="7290" spans="1:4">
      <c r="A7290" s="1" t="s">
        <v>14446</v>
      </c>
      <c r="B7290" s="2">
        <v>43</v>
      </c>
      <c r="C7290" s="1" t="s">
        <v>14447</v>
      </c>
      <c r="D7290" s="4">
        <v>52.766</v>
      </c>
    </row>
    <row r="7291" spans="1:4">
      <c r="A7291" s="1" t="s">
        <v>14448</v>
      </c>
      <c r="B7291" s="2">
        <v>43</v>
      </c>
      <c r="C7291" s="1" t="s">
        <v>14449</v>
      </c>
      <c r="D7291" s="4">
        <v>52.955</v>
      </c>
    </row>
    <row r="7292" spans="1:4">
      <c r="A7292" s="1" t="s">
        <v>14450</v>
      </c>
      <c r="B7292" s="2">
        <v>43</v>
      </c>
      <c r="C7292" s="1" t="s">
        <v>14451</v>
      </c>
      <c r="D7292" s="4">
        <v>53.549</v>
      </c>
    </row>
    <row r="7293" spans="1:4">
      <c r="A7293" s="1" t="s">
        <v>14452</v>
      </c>
      <c r="B7293" s="2">
        <v>43</v>
      </c>
      <c r="C7293" s="1" t="s">
        <v>14453</v>
      </c>
      <c r="D7293" s="4">
        <v>54.332</v>
      </c>
    </row>
    <row r="7294" spans="1:4">
      <c r="A7294" s="1" t="s">
        <v>14454</v>
      </c>
      <c r="B7294" s="2">
        <v>43</v>
      </c>
      <c r="C7294" s="1" t="s">
        <v>14455</v>
      </c>
      <c r="D7294" s="4">
        <v>55.167</v>
      </c>
    </row>
    <row r="7295" spans="1:4">
      <c r="A7295" s="1" t="s">
        <v>14456</v>
      </c>
      <c r="B7295" s="2">
        <v>43</v>
      </c>
      <c r="C7295" s="1" t="s">
        <v>14457</v>
      </c>
      <c r="D7295" s="4">
        <v>55.53</v>
      </c>
    </row>
    <row r="7296" spans="1:4">
      <c r="A7296" s="1" t="s">
        <v>14458</v>
      </c>
      <c r="B7296" s="2">
        <v>43</v>
      </c>
      <c r="C7296" s="1" t="s">
        <v>14459</v>
      </c>
      <c r="D7296" s="4">
        <v>55.903</v>
      </c>
    </row>
    <row r="7297" spans="1:4">
      <c r="A7297" s="1" t="s">
        <v>14460</v>
      </c>
      <c r="B7297" s="2">
        <v>43</v>
      </c>
      <c r="C7297" s="1" t="s">
        <v>14461</v>
      </c>
      <c r="D7297" s="4">
        <v>56.984</v>
      </c>
    </row>
    <row r="7298" spans="1:4">
      <c r="A7298" s="1" t="s">
        <v>14462</v>
      </c>
      <c r="B7298" s="2">
        <v>43</v>
      </c>
      <c r="C7298" s="1" t="s">
        <v>14463</v>
      </c>
      <c r="D7298" s="4">
        <v>57.519</v>
      </c>
    </row>
    <row r="7299" spans="1:4">
      <c r="A7299" s="1" t="s">
        <v>14464</v>
      </c>
      <c r="B7299" s="2">
        <v>43</v>
      </c>
      <c r="C7299" s="1" t="s">
        <v>14465</v>
      </c>
      <c r="D7299" s="4">
        <v>57.647</v>
      </c>
    </row>
    <row r="7300" spans="1:4">
      <c r="A7300" s="1" t="s">
        <v>14466</v>
      </c>
      <c r="B7300" s="2">
        <v>43</v>
      </c>
      <c r="C7300" s="1" t="s">
        <v>14467</v>
      </c>
      <c r="D7300" s="4">
        <v>58.066</v>
      </c>
    </row>
    <row r="7301" spans="1:4">
      <c r="A7301" s="1" t="s">
        <v>14468</v>
      </c>
      <c r="B7301" s="2">
        <v>43</v>
      </c>
      <c r="C7301" s="1" t="s">
        <v>14469</v>
      </c>
      <c r="D7301" s="4">
        <v>58.551</v>
      </c>
    </row>
    <row r="7302" spans="1:4">
      <c r="A7302" s="1" t="s">
        <v>14470</v>
      </c>
      <c r="B7302" s="2">
        <v>43</v>
      </c>
      <c r="C7302" s="1" t="s">
        <v>14471</v>
      </c>
      <c r="D7302" s="4">
        <v>59.529</v>
      </c>
    </row>
    <row r="7303" spans="1:4">
      <c r="A7303" s="1" t="s">
        <v>14472</v>
      </c>
      <c r="B7303" s="2">
        <v>43</v>
      </c>
      <c r="C7303" s="1" t="s">
        <v>14473</v>
      </c>
      <c r="D7303" s="4">
        <v>60.64</v>
      </c>
    </row>
    <row r="7304" spans="1:4">
      <c r="A7304" s="1" t="s">
        <v>14474</v>
      </c>
      <c r="B7304" s="2">
        <v>43</v>
      </c>
      <c r="C7304" s="1" t="s">
        <v>14475</v>
      </c>
      <c r="D7304" s="4">
        <v>60.82</v>
      </c>
    </row>
    <row r="7305" spans="1:4">
      <c r="A7305" s="1" t="s">
        <v>14476</v>
      </c>
      <c r="B7305" s="2">
        <v>43</v>
      </c>
      <c r="C7305" s="1" t="s">
        <v>14477</v>
      </c>
      <c r="D7305" s="4">
        <v>60.843</v>
      </c>
    </row>
    <row r="7306" spans="1:4">
      <c r="A7306" s="1" t="s">
        <v>14478</v>
      </c>
      <c r="B7306" s="2">
        <v>43</v>
      </c>
      <c r="C7306" s="1" t="s">
        <v>14479</v>
      </c>
      <c r="D7306" s="4">
        <v>60.849</v>
      </c>
    </row>
    <row r="7307" spans="1:4">
      <c r="A7307" s="1" t="s">
        <v>14480</v>
      </c>
      <c r="B7307" s="2">
        <v>43</v>
      </c>
      <c r="C7307" s="1" t="s">
        <v>14481</v>
      </c>
      <c r="D7307" s="4">
        <v>62.037</v>
      </c>
    </row>
    <row r="7308" spans="1:4">
      <c r="A7308" s="1" t="s">
        <v>14482</v>
      </c>
      <c r="B7308" s="2">
        <v>43</v>
      </c>
      <c r="C7308" s="1" t="s">
        <v>14483</v>
      </c>
      <c r="D7308" s="4">
        <v>62.891</v>
      </c>
    </row>
    <row r="7309" spans="1:4">
      <c r="A7309" s="1" t="s">
        <v>14484</v>
      </c>
      <c r="B7309" s="2">
        <v>43</v>
      </c>
      <c r="C7309" s="1" t="s">
        <v>14485</v>
      </c>
      <c r="D7309" s="4">
        <v>63.064</v>
      </c>
    </row>
    <row r="7310" spans="1:4">
      <c r="A7310" s="1" t="s">
        <v>14486</v>
      </c>
      <c r="B7310" s="2">
        <v>43</v>
      </c>
      <c r="C7310" s="1" t="s">
        <v>14487</v>
      </c>
      <c r="D7310" s="4">
        <v>63.305</v>
      </c>
    </row>
    <row r="7311" spans="1:4">
      <c r="A7311" s="1" t="s">
        <v>14488</v>
      </c>
      <c r="B7311" s="2">
        <v>43</v>
      </c>
      <c r="C7311" s="1" t="s">
        <v>14489</v>
      </c>
      <c r="D7311" s="4">
        <v>63.9</v>
      </c>
    </row>
    <row r="7312" spans="1:4">
      <c r="A7312" s="1" t="s">
        <v>14490</v>
      </c>
      <c r="B7312" s="2">
        <v>43</v>
      </c>
      <c r="C7312" s="1" t="s">
        <v>14491</v>
      </c>
      <c r="D7312" s="4">
        <v>64.007</v>
      </c>
    </row>
    <row r="7313" spans="1:4">
      <c r="A7313" s="1" t="s">
        <v>14492</v>
      </c>
      <c r="B7313" s="2">
        <v>43</v>
      </c>
      <c r="C7313" s="1" t="s">
        <v>14493</v>
      </c>
      <c r="D7313" s="4">
        <v>64.022</v>
      </c>
    </row>
    <row r="7314" spans="1:4">
      <c r="A7314" s="1" t="s">
        <v>14494</v>
      </c>
      <c r="B7314" s="2">
        <v>43</v>
      </c>
      <c r="C7314" s="1" t="s">
        <v>14495</v>
      </c>
      <c r="D7314" s="4">
        <v>64.467</v>
      </c>
    </row>
    <row r="7315" spans="1:4">
      <c r="A7315" s="1" t="s">
        <v>14496</v>
      </c>
      <c r="B7315" s="2">
        <v>43</v>
      </c>
      <c r="C7315" s="1" t="s">
        <v>14497</v>
      </c>
      <c r="D7315" s="4">
        <v>65.045</v>
      </c>
    </row>
    <row r="7316" spans="1:4">
      <c r="A7316" s="1" t="s">
        <v>14498</v>
      </c>
      <c r="B7316" s="2">
        <v>43</v>
      </c>
      <c r="C7316" s="1" t="s">
        <v>14499</v>
      </c>
      <c r="D7316" s="4">
        <v>65.692</v>
      </c>
    </row>
    <row r="7317" spans="1:4">
      <c r="A7317" s="1" t="s">
        <v>14500</v>
      </c>
      <c r="B7317" s="2">
        <v>43</v>
      </c>
      <c r="C7317" s="1" t="s">
        <v>14501</v>
      </c>
      <c r="D7317" s="4">
        <v>65.743</v>
      </c>
    </row>
    <row r="7318" spans="1:4">
      <c r="A7318" s="1" t="s">
        <v>14502</v>
      </c>
      <c r="B7318" s="2">
        <v>43</v>
      </c>
      <c r="C7318" s="1" t="s">
        <v>14503</v>
      </c>
      <c r="D7318" s="4">
        <v>66</v>
      </c>
    </row>
    <row r="7319" spans="1:4">
      <c r="A7319" s="1" t="s">
        <v>14504</v>
      </c>
      <c r="B7319" s="2">
        <v>43</v>
      </c>
      <c r="C7319" s="1" t="s">
        <v>14505</v>
      </c>
      <c r="D7319" s="4">
        <v>66.021</v>
      </c>
    </row>
    <row r="7320" spans="1:4">
      <c r="A7320" s="1" t="s">
        <v>14506</v>
      </c>
      <c r="B7320" s="2">
        <v>43</v>
      </c>
      <c r="C7320" s="1" t="s">
        <v>14507</v>
      </c>
      <c r="D7320" s="4">
        <v>66.194</v>
      </c>
    </row>
    <row r="7321" spans="1:4">
      <c r="A7321" s="1" t="s">
        <v>14508</v>
      </c>
      <c r="B7321" s="2">
        <v>43</v>
      </c>
      <c r="C7321" s="1" t="s">
        <v>14509</v>
      </c>
      <c r="D7321" s="4">
        <v>66.439</v>
      </c>
    </row>
    <row r="7322" spans="1:4">
      <c r="A7322" s="1" t="s">
        <v>14510</v>
      </c>
      <c r="B7322" s="2">
        <v>43</v>
      </c>
      <c r="C7322" s="1" t="s">
        <v>14511</v>
      </c>
      <c r="D7322" s="4">
        <v>66.785</v>
      </c>
    </row>
    <row r="7323" spans="1:4">
      <c r="A7323" s="1" t="s">
        <v>14512</v>
      </c>
      <c r="B7323" s="2">
        <v>43</v>
      </c>
      <c r="C7323" s="1" t="s">
        <v>14513</v>
      </c>
      <c r="D7323" s="4">
        <v>67.175</v>
      </c>
    </row>
    <row r="7324" spans="1:4">
      <c r="A7324" s="1" t="s">
        <v>14514</v>
      </c>
      <c r="B7324" s="2">
        <v>43</v>
      </c>
      <c r="C7324" s="1" t="s">
        <v>14515</v>
      </c>
      <c r="D7324" s="4">
        <v>67.39</v>
      </c>
    </row>
    <row r="7325" spans="1:4">
      <c r="A7325" s="1" t="s">
        <v>14516</v>
      </c>
      <c r="B7325" s="2">
        <v>43</v>
      </c>
      <c r="C7325" s="1" t="s">
        <v>14517</v>
      </c>
      <c r="D7325" s="4">
        <v>68.582</v>
      </c>
    </row>
    <row r="7326" spans="1:4">
      <c r="A7326" s="1" t="s">
        <v>14518</v>
      </c>
      <c r="B7326" s="2">
        <v>43</v>
      </c>
      <c r="C7326" s="1" t="s">
        <v>14519</v>
      </c>
      <c r="D7326" s="4">
        <v>68.609</v>
      </c>
    </row>
    <row r="7327" spans="1:4">
      <c r="A7327" s="1" t="s">
        <v>14520</v>
      </c>
      <c r="B7327" s="2">
        <v>43</v>
      </c>
      <c r="C7327" s="1" t="s">
        <v>14521</v>
      </c>
      <c r="D7327" s="4">
        <v>69.149</v>
      </c>
    </row>
    <row r="7328" spans="1:4">
      <c r="A7328" s="1" t="s">
        <v>14522</v>
      </c>
      <c r="B7328" s="2">
        <v>43</v>
      </c>
      <c r="C7328" s="1" t="s">
        <v>14523</v>
      </c>
      <c r="D7328" s="4">
        <v>69.768</v>
      </c>
    </row>
    <row r="7329" spans="1:4">
      <c r="A7329" s="1" t="s">
        <v>14524</v>
      </c>
      <c r="B7329" s="2">
        <v>43</v>
      </c>
      <c r="C7329" s="1" t="s">
        <v>14525</v>
      </c>
      <c r="D7329" s="4">
        <v>70.055</v>
      </c>
    </row>
    <row r="7330" spans="1:4">
      <c r="A7330" s="1" t="s">
        <v>14526</v>
      </c>
      <c r="B7330" s="2">
        <v>43</v>
      </c>
      <c r="C7330" s="1" t="s">
        <v>14527</v>
      </c>
      <c r="D7330" s="4">
        <v>70.911</v>
      </c>
    </row>
    <row r="7331" spans="1:4">
      <c r="A7331" s="1" t="s">
        <v>14528</v>
      </c>
      <c r="B7331" s="2">
        <v>43</v>
      </c>
      <c r="C7331" s="1" t="s">
        <v>14529</v>
      </c>
      <c r="D7331" s="4">
        <v>70.931</v>
      </c>
    </row>
    <row r="7332" spans="1:4">
      <c r="A7332" s="1" t="s">
        <v>14530</v>
      </c>
      <c r="B7332" s="2">
        <v>43</v>
      </c>
      <c r="C7332" s="1" t="s">
        <v>14531</v>
      </c>
      <c r="D7332" s="4">
        <v>71.751</v>
      </c>
    </row>
    <row r="7333" spans="1:4">
      <c r="A7333" s="1" t="s">
        <v>14532</v>
      </c>
      <c r="B7333" s="2">
        <v>43</v>
      </c>
      <c r="C7333" s="1" t="s">
        <v>14533</v>
      </c>
      <c r="D7333" s="4">
        <v>72.196</v>
      </c>
    </row>
    <row r="7334" spans="1:4">
      <c r="A7334" s="1" t="s">
        <v>14534</v>
      </c>
      <c r="B7334" s="2">
        <v>43</v>
      </c>
      <c r="C7334" s="1" t="s">
        <v>14535</v>
      </c>
      <c r="D7334" s="4">
        <v>73.461</v>
      </c>
    </row>
    <row r="7335" spans="1:4">
      <c r="A7335" s="1" t="s">
        <v>14536</v>
      </c>
      <c r="B7335" s="2">
        <v>43</v>
      </c>
      <c r="C7335" s="1" t="s">
        <v>14537</v>
      </c>
      <c r="D7335" s="4">
        <v>74.091</v>
      </c>
    </row>
    <row r="7336" spans="1:4">
      <c r="A7336" s="1" t="s">
        <v>14538</v>
      </c>
      <c r="B7336" s="2">
        <v>43</v>
      </c>
      <c r="C7336" s="1" t="s">
        <v>14539</v>
      </c>
      <c r="D7336" s="4">
        <v>74.334</v>
      </c>
    </row>
    <row r="7337" spans="1:4">
      <c r="A7337" s="1" t="s">
        <v>14540</v>
      </c>
      <c r="B7337" s="2">
        <v>43</v>
      </c>
      <c r="C7337" s="1" t="s">
        <v>14541</v>
      </c>
      <c r="D7337" s="4">
        <v>74.657</v>
      </c>
    </row>
    <row r="7338" spans="1:4">
      <c r="A7338" s="1" t="s">
        <v>14542</v>
      </c>
      <c r="B7338" s="2">
        <v>43</v>
      </c>
      <c r="C7338" s="1" t="s">
        <v>14543</v>
      </c>
      <c r="D7338" s="4">
        <v>74.952</v>
      </c>
    </row>
    <row r="7339" spans="1:4">
      <c r="A7339" s="1" t="s">
        <v>14544</v>
      </c>
      <c r="B7339" s="2">
        <v>43</v>
      </c>
      <c r="C7339" s="1" t="s">
        <v>14545</v>
      </c>
      <c r="D7339" s="4">
        <v>75.202</v>
      </c>
    </row>
    <row r="7340" spans="1:4">
      <c r="A7340" s="1" t="s">
        <v>14546</v>
      </c>
      <c r="B7340" s="2">
        <v>43</v>
      </c>
      <c r="C7340" s="1" t="s">
        <v>14547</v>
      </c>
      <c r="D7340" s="4">
        <v>75.33</v>
      </c>
    </row>
    <row r="7341" spans="1:4">
      <c r="A7341" s="1" t="s">
        <v>14548</v>
      </c>
      <c r="B7341" s="2">
        <v>43</v>
      </c>
      <c r="C7341" s="1" t="s">
        <v>14549</v>
      </c>
      <c r="D7341" s="4">
        <v>75.886</v>
      </c>
    </row>
    <row r="7342" spans="1:4">
      <c r="A7342" s="1" t="s">
        <v>14550</v>
      </c>
      <c r="B7342" s="2">
        <v>43</v>
      </c>
      <c r="C7342" s="1" t="s">
        <v>14551</v>
      </c>
      <c r="D7342" s="4">
        <v>76.603</v>
      </c>
    </row>
    <row r="7343" spans="1:4">
      <c r="A7343" s="1" t="s">
        <v>14552</v>
      </c>
      <c r="B7343" s="2">
        <v>43</v>
      </c>
      <c r="C7343" s="1" t="s">
        <v>14553</v>
      </c>
      <c r="D7343" s="4">
        <v>76.716</v>
      </c>
    </row>
    <row r="7344" spans="1:4">
      <c r="A7344" s="1" t="s">
        <v>14554</v>
      </c>
      <c r="B7344" s="2">
        <v>43</v>
      </c>
      <c r="C7344" s="1" t="s">
        <v>14555</v>
      </c>
      <c r="D7344" s="4">
        <v>77.001</v>
      </c>
    </row>
    <row r="7345" spans="1:4">
      <c r="A7345" s="1" t="s">
        <v>14556</v>
      </c>
      <c r="B7345" s="2">
        <v>43</v>
      </c>
      <c r="C7345" s="1" t="s">
        <v>14557</v>
      </c>
      <c r="D7345" s="4">
        <v>77.533</v>
      </c>
    </row>
    <row r="7346" spans="1:4">
      <c r="A7346" s="1" t="s">
        <v>14558</v>
      </c>
      <c r="B7346" s="2">
        <v>43</v>
      </c>
      <c r="C7346" s="1" t="s">
        <v>14559</v>
      </c>
      <c r="D7346" s="4">
        <v>78.081</v>
      </c>
    </row>
    <row r="7347" spans="1:4">
      <c r="A7347" s="1" t="s">
        <v>14560</v>
      </c>
      <c r="B7347" s="2">
        <v>43</v>
      </c>
      <c r="C7347" s="1" t="s">
        <v>14561</v>
      </c>
      <c r="D7347" s="4">
        <v>79.111</v>
      </c>
    </row>
    <row r="7348" spans="1:4">
      <c r="A7348" s="1" t="s">
        <v>14562</v>
      </c>
      <c r="B7348" s="2">
        <v>43</v>
      </c>
      <c r="C7348" s="1" t="s">
        <v>14563</v>
      </c>
      <c r="D7348" s="4">
        <v>79.48</v>
      </c>
    </row>
    <row r="7349" spans="1:4">
      <c r="A7349" s="1" t="s">
        <v>14564</v>
      </c>
      <c r="B7349" s="2">
        <v>43</v>
      </c>
      <c r="C7349" s="1" t="s">
        <v>14565</v>
      </c>
      <c r="D7349" s="4">
        <v>80.497</v>
      </c>
    </row>
    <row r="7350" spans="1:4">
      <c r="A7350" s="1" t="s">
        <v>14566</v>
      </c>
      <c r="B7350" s="2">
        <v>43</v>
      </c>
      <c r="C7350" s="1" t="s">
        <v>14567</v>
      </c>
      <c r="D7350" s="4">
        <v>81.297</v>
      </c>
    </row>
    <row r="7351" spans="1:4">
      <c r="A7351" s="1" t="s">
        <v>14568</v>
      </c>
      <c r="B7351" s="2">
        <v>43</v>
      </c>
      <c r="C7351" s="1" t="s">
        <v>14569</v>
      </c>
      <c r="D7351" s="4">
        <v>82.636</v>
      </c>
    </row>
    <row r="7352" spans="1:4">
      <c r="A7352" s="1" t="s">
        <v>14570</v>
      </c>
      <c r="B7352" s="2">
        <v>43</v>
      </c>
      <c r="C7352" s="1" t="s">
        <v>14571</v>
      </c>
      <c r="D7352" s="4">
        <v>84.231</v>
      </c>
    </row>
    <row r="7353" spans="1:4">
      <c r="A7353" s="1" t="s">
        <v>14572</v>
      </c>
      <c r="B7353" s="2">
        <v>44</v>
      </c>
      <c r="C7353" s="1" t="s">
        <v>14573</v>
      </c>
      <c r="D7353" s="4">
        <v>0</v>
      </c>
    </row>
    <row r="7354" spans="1:4">
      <c r="A7354" s="1" t="s">
        <v>14574</v>
      </c>
      <c r="B7354" s="2">
        <v>44</v>
      </c>
      <c r="C7354" s="1" t="s">
        <v>14575</v>
      </c>
      <c r="D7354" s="4">
        <v>1.286</v>
      </c>
    </row>
    <row r="7355" spans="1:4">
      <c r="A7355" s="1" t="s">
        <v>14576</v>
      </c>
      <c r="B7355" s="2">
        <v>44</v>
      </c>
      <c r="C7355" s="1" t="s">
        <v>14577</v>
      </c>
      <c r="D7355" s="4">
        <v>2.793</v>
      </c>
    </row>
    <row r="7356" spans="1:4">
      <c r="A7356" s="1" t="s">
        <v>14578</v>
      </c>
      <c r="B7356" s="2">
        <v>44</v>
      </c>
      <c r="C7356" s="1" t="s">
        <v>14579</v>
      </c>
      <c r="D7356" s="4">
        <v>3.688</v>
      </c>
    </row>
    <row r="7357" spans="1:4">
      <c r="A7357" s="1" t="s">
        <v>14580</v>
      </c>
      <c r="B7357" s="2">
        <v>44</v>
      </c>
      <c r="C7357" s="1" t="s">
        <v>14581</v>
      </c>
      <c r="D7357" s="4">
        <v>4.668</v>
      </c>
    </row>
    <row r="7358" spans="1:4">
      <c r="A7358" s="1" t="s">
        <v>14582</v>
      </c>
      <c r="B7358" s="2">
        <v>44</v>
      </c>
      <c r="C7358" s="1" t="s">
        <v>14583</v>
      </c>
      <c r="D7358" s="4">
        <v>5.2</v>
      </c>
    </row>
    <row r="7359" spans="1:4">
      <c r="A7359" s="1" t="s">
        <v>14584</v>
      </c>
      <c r="B7359" s="2">
        <v>44</v>
      </c>
      <c r="C7359" s="1" t="s">
        <v>14585</v>
      </c>
      <c r="D7359" s="4">
        <v>9.431</v>
      </c>
    </row>
    <row r="7360" spans="1:4">
      <c r="A7360" s="1" t="s">
        <v>14586</v>
      </c>
      <c r="B7360" s="2">
        <v>44</v>
      </c>
      <c r="C7360" s="1" t="s">
        <v>14587</v>
      </c>
      <c r="D7360" s="4">
        <v>9.53</v>
      </c>
    </row>
    <row r="7361" spans="1:4">
      <c r="A7361" s="1" t="s">
        <v>14588</v>
      </c>
      <c r="B7361" s="2">
        <v>44</v>
      </c>
      <c r="C7361" s="1" t="s">
        <v>14589</v>
      </c>
      <c r="D7361" s="4">
        <v>10.139</v>
      </c>
    </row>
    <row r="7362" spans="1:4">
      <c r="A7362" s="1" t="s">
        <v>14590</v>
      </c>
      <c r="B7362" s="2">
        <v>44</v>
      </c>
      <c r="C7362" s="1" t="s">
        <v>14591</v>
      </c>
      <c r="D7362" s="4">
        <v>10.398</v>
      </c>
    </row>
    <row r="7363" spans="1:4">
      <c r="A7363" s="1" t="s">
        <v>14592</v>
      </c>
      <c r="B7363" s="2">
        <v>44</v>
      </c>
      <c r="C7363" s="1" t="s">
        <v>14593</v>
      </c>
      <c r="D7363" s="4">
        <v>10.417</v>
      </c>
    </row>
    <row r="7364" spans="1:4">
      <c r="A7364" s="1" t="s">
        <v>14594</v>
      </c>
      <c r="B7364" s="2">
        <v>44</v>
      </c>
      <c r="C7364" s="1" t="s">
        <v>14595</v>
      </c>
      <c r="D7364" s="4">
        <v>10.928</v>
      </c>
    </row>
    <row r="7365" spans="1:4">
      <c r="A7365" s="1" t="s">
        <v>14596</v>
      </c>
      <c r="B7365" s="2">
        <v>44</v>
      </c>
      <c r="C7365" s="1" t="s">
        <v>14597</v>
      </c>
      <c r="D7365" s="4">
        <v>13.147</v>
      </c>
    </row>
    <row r="7366" spans="1:4">
      <c r="A7366" s="1" t="s">
        <v>14598</v>
      </c>
      <c r="B7366" s="2">
        <v>44</v>
      </c>
      <c r="C7366" s="1" t="s">
        <v>14599</v>
      </c>
      <c r="D7366" s="4">
        <v>13.246</v>
      </c>
    </row>
    <row r="7367" spans="1:4">
      <c r="A7367" s="1" t="s">
        <v>14600</v>
      </c>
      <c r="B7367" s="2">
        <v>44</v>
      </c>
      <c r="C7367" s="1" t="s">
        <v>14601</v>
      </c>
      <c r="D7367" s="4">
        <v>16.026</v>
      </c>
    </row>
    <row r="7368" spans="1:4">
      <c r="A7368" s="1" t="s">
        <v>14602</v>
      </c>
      <c r="B7368" s="2">
        <v>44</v>
      </c>
      <c r="C7368" s="1" t="s">
        <v>14603</v>
      </c>
      <c r="D7368" s="4">
        <v>17.78</v>
      </c>
    </row>
    <row r="7369" spans="1:4">
      <c r="A7369" s="1" t="s">
        <v>14604</v>
      </c>
      <c r="B7369" s="2">
        <v>44</v>
      </c>
      <c r="C7369" s="1" t="s">
        <v>14605</v>
      </c>
      <c r="D7369" s="4">
        <v>20.546</v>
      </c>
    </row>
    <row r="7370" spans="1:4">
      <c r="A7370" s="1" t="s">
        <v>14606</v>
      </c>
      <c r="B7370" s="2">
        <v>44</v>
      </c>
      <c r="C7370" s="1" t="s">
        <v>14607</v>
      </c>
      <c r="D7370" s="4">
        <v>20.641</v>
      </c>
    </row>
    <row r="7371" spans="1:4">
      <c r="A7371" s="1" t="s">
        <v>14608</v>
      </c>
      <c r="B7371" s="2">
        <v>44</v>
      </c>
      <c r="C7371" s="1" t="s">
        <v>14609</v>
      </c>
      <c r="D7371" s="4">
        <v>22.665</v>
      </c>
    </row>
    <row r="7372" spans="1:4">
      <c r="A7372" s="1" t="s">
        <v>14610</v>
      </c>
      <c r="B7372" s="2">
        <v>44</v>
      </c>
      <c r="C7372" s="1" t="s">
        <v>14611</v>
      </c>
      <c r="D7372" s="4">
        <v>24.676</v>
      </c>
    </row>
    <row r="7373" spans="1:4">
      <c r="A7373" s="1" t="s">
        <v>14612</v>
      </c>
      <c r="B7373" s="2">
        <v>44</v>
      </c>
      <c r="C7373" s="1" t="s">
        <v>14613</v>
      </c>
      <c r="D7373" s="4">
        <v>24.726</v>
      </c>
    </row>
    <row r="7374" spans="1:4">
      <c r="A7374" s="1" t="s">
        <v>14614</v>
      </c>
      <c r="B7374" s="2">
        <v>44</v>
      </c>
      <c r="C7374" s="1" t="s">
        <v>14615</v>
      </c>
      <c r="D7374" s="4">
        <v>25.292</v>
      </c>
    </row>
    <row r="7375" spans="1:4">
      <c r="A7375" s="1" t="s">
        <v>14616</v>
      </c>
      <c r="B7375" s="2">
        <v>44</v>
      </c>
      <c r="C7375" s="1" t="s">
        <v>14617</v>
      </c>
      <c r="D7375" s="4">
        <v>25.592</v>
      </c>
    </row>
    <row r="7376" spans="1:4">
      <c r="A7376" s="1" t="s">
        <v>14618</v>
      </c>
      <c r="B7376" s="2">
        <v>44</v>
      </c>
      <c r="C7376" s="1" t="s">
        <v>14619</v>
      </c>
      <c r="D7376" s="4">
        <v>26.364</v>
      </c>
    </row>
    <row r="7377" spans="1:4">
      <c r="A7377" s="1" t="s">
        <v>14620</v>
      </c>
      <c r="B7377" s="2">
        <v>44</v>
      </c>
      <c r="C7377" s="1" t="s">
        <v>14621</v>
      </c>
      <c r="D7377" s="4">
        <v>27.025</v>
      </c>
    </row>
    <row r="7378" spans="1:4">
      <c r="A7378" s="1" t="s">
        <v>14622</v>
      </c>
      <c r="B7378" s="2">
        <v>44</v>
      </c>
      <c r="C7378" s="1" t="s">
        <v>14623</v>
      </c>
      <c r="D7378" s="4">
        <v>27.173</v>
      </c>
    </row>
    <row r="7379" spans="1:4">
      <c r="A7379" s="1" t="s">
        <v>14624</v>
      </c>
      <c r="B7379" s="2">
        <v>44</v>
      </c>
      <c r="C7379" s="1" t="s">
        <v>14625</v>
      </c>
      <c r="D7379" s="4">
        <v>27.746</v>
      </c>
    </row>
    <row r="7380" spans="1:4">
      <c r="A7380" s="1" t="s">
        <v>14626</v>
      </c>
      <c r="B7380" s="2">
        <v>44</v>
      </c>
      <c r="C7380" s="1" t="s">
        <v>14627</v>
      </c>
      <c r="D7380" s="4">
        <v>28.009</v>
      </c>
    </row>
    <row r="7381" spans="1:4">
      <c r="A7381" s="1" t="s">
        <v>14628</v>
      </c>
      <c r="B7381" s="2">
        <v>44</v>
      </c>
      <c r="C7381" s="1" t="s">
        <v>14629</v>
      </c>
      <c r="D7381" s="4">
        <v>28.105</v>
      </c>
    </row>
    <row r="7382" spans="1:4">
      <c r="A7382" s="1" t="s">
        <v>14630</v>
      </c>
      <c r="B7382" s="2">
        <v>44</v>
      </c>
      <c r="C7382" s="1" t="s">
        <v>14631</v>
      </c>
      <c r="D7382" s="4">
        <v>28.306</v>
      </c>
    </row>
    <row r="7383" spans="1:4">
      <c r="A7383" s="1" t="s">
        <v>14632</v>
      </c>
      <c r="B7383" s="2">
        <v>44</v>
      </c>
      <c r="C7383" s="1" t="s">
        <v>14633</v>
      </c>
      <c r="D7383" s="4">
        <v>30.585</v>
      </c>
    </row>
    <row r="7384" spans="1:4">
      <c r="A7384" s="1" t="s">
        <v>14634</v>
      </c>
      <c r="B7384" s="2">
        <v>44</v>
      </c>
      <c r="C7384" s="1" t="s">
        <v>14635</v>
      </c>
      <c r="D7384" s="4">
        <v>31.443</v>
      </c>
    </row>
    <row r="7385" spans="1:4">
      <c r="A7385" s="1" t="s">
        <v>14636</v>
      </c>
      <c r="B7385" s="2">
        <v>44</v>
      </c>
      <c r="C7385" s="1" t="s">
        <v>14637</v>
      </c>
      <c r="D7385" s="4">
        <v>32.173</v>
      </c>
    </row>
    <row r="7386" spans="1:4">
      <c r="A7386" s="1" t="s">
        <v>14638</v>
      </c>
      <c r="B7386" s="2">
        <v>44</v>
      </c>
      <c r="C7386" s="1" t="s">
        <v>14639</v>
      </c>
      <c r="D7386" s="4">
        <v>33.733</v>
      </c>
    </row>
    <row r="7387" spans="1:4">
      <c r="A7387" s="1" t="s">
        <v>14640</v>
      </c>
      <c r="B7387" s="2">
        <v>44</v>
      </c>
      <c r="C7387" s="1" t="s">
        <v>14641</v>
      </c>
      <c r="D7387" s="4">
        <v>34.033</v>
      </c>
    </row>
    <row r="7388" spans="1:4">
      <c r="A7388" s="1" t="s">
        <v>14642</v>
      </c>
      <c r="B7388" s="2">
        <v>44</v>
      </c>
      <c r="C7388" s="1" t="s">
        <v>14643</v>
      </c>
      <c r="D7388" s="4">
        <v>34.863</v>
      </c>
    </row>
    <row r="7389" spans="1:4">
      <c r="A7389" s="1" t="s">
        <v>14644</v>
      </c>
      <c r="B7389" s="2">
        <v>44</v>
      </c>
      <c r="C7389" s="1" t="s">
        <v>14645</v>
      </c>
      <c r="D7389" s="4">
        <v>35.642</v>
      </c>
    </row>
    <row r="7390" spans="1:4">
      <c r="A7390" s="1" t="s">
        <v>14646</v>
      </c>
      <c r="B7390" s="2">
        <v>44</v>
      </c>
      <c r="C7390" s="1" t="s">
        <v>14647</v>
      </c>
      <c r="D7390" s="4">
        <v>36.274</v>
      </c>
    </row>
    <row r="7391" spans="1:4">
      <c r="A7391" s="1" t="s">
        <v>14648</v>
      </c>
      <c r="B7391" s="2">
        <v>44</v>
      </c>
      <c r="C7391" s="1" t="s">
        <v>14649</v>
      </c>
      <c r="D7391" s="4">
        <v>36.472</v>
      </c>
    </row>
    <row r="7392" spans="1:4">
      <c r="A7392" s="1" t="s">
        <v>14650</v>
      </c>
      <c r="B7392" s="2">
        <v>44</v>
      </c>
      <c r="C7392" s="1" t="s">
        <v>14651</v>
      </c>
      <c r="D7392" s="4">
        <v>36.532</v>
      </c>
    </row>
    <row r="7393" spans="1:4">
      <c r="A7393" s="1" t="s">
        <v>14652</v>
      </c>
      <c r="B7393" s="2">
        <v>44</v>
      </c>
      <c r="C7393" s="1" t="s">
        <v>14653</v>
      </c>
      <c r="D7393" s="4">
        <v>37.249</v>
      </c>
    </row>
    <row r="7394" spans="1:4">
      <c r="A7394" s="1" t="s">
        <v>14654</v>
      </c>
      <c r="B7394" s="2">
        <v>44</v>
      </c>
      <c r="C7394" s="1" t="s">
        <v>14655</v>
      </c>
      <c r="D7394" s="4">
        <v>37.696</v>
      </c>
    </row>
    <row r="7395" spans="1:4">
      <c r="A7395" s="1" t="s">
        <v>14656</v>
      </c>
      <c r="B7395" s="2">
        <v>44</v>
      </c>
      <c r="C7395" s="1" t="s">
        <v>14657</v>
      </c>
      <c r="D7395" s="4">
        <v>38.769</v>
      </c>
    </row>
    <row r="7396" spans="1:4">
      <c r="A7396" s="1" t="s">
        <v>14658</v>
      </c>
      <c r="B7396" s="2">
        <v>44</v>
      </c>
      <c r="C7396" s="1" t="s">
        <v>14659</v>
      </c>
      <c r="D7396" s="4">
        <v>39.194</v>
      </c>
    </row>
    <row r="7397" spans="1:4">
      <c r="A7397" s="1" t="s">
        <v>14660</v>
      </c>
      <c r="B7397" s="2">
        <v>44</v>
      </c>
      <c r="C7397" s="1" t="s">
        <v>14661</v>
      </c>
      <c r="D7397" s="4">
        <v>40.195</v>
      </c>
    </row>
    <row r="7398" spans="1:4">
      <c r="A7398" s="1" t="s">
        <v>14662</v>
      </c>
      <c r="B7398" s="2">
        <v>44</v>
      </c>
      <c r="C7398" s="1" t="s">
        <v>14663</v>
      </c>
      <c r="D7398" s="4">
        <v>40.415</v>
      </c>
    </row>
    <row r="7399" spans="1:4">
      <c r="A7399" s="1" t="s">
        <v>14664</v>
      </c>
      <c r="B7399" s="2">
        <v>44</v>
      </c>
      <c r="C7399" s="1" t="s">
        <v>14665</v>
      </c>
      <c r="D7399" s="4">
        <v>41.409</v>
      </c>
    </row>
    <row r="7400" spans="1:4">
      <c r="A7400" s="1" t="s">
        <v>14666</v>
      </c>
      <c r="B7400" s="2">
        <v>44</v>
      </c>
      <c r="C7400" s="1" t="s">
        <v>14667</v>
      </c>
      <c r="D7400" s="4">
        <v>41.522</v>
      </c>
    </row>
    <row r="7401" spans="1:4">
      <c r="A7401" s="1" t="s">
        <v>14668</v>
      </c>
      <c r="B7401" s="2">
        <v>44</v>
      </c>
      <c r="C7401" s="1" t="s">
        <v>14669</v>
      </c>
      <c r="D7401" s="4">
        <v>41.662</v>
      </c>
    </row>
    <row r="7402" spans="1:4">
      <c r="A7402" s="1" t="s">
        <v>14670</v>
      </c>
      <c r="B7402" s="2">
        <v>44</v>
      </c>
      <c r="C7402" s="1" t="s">
        <v>14671</v>
      </c>
      <c r="D7402" s="4">
        <v>42.139</v>
      </c>
    </row>
    <row r="7403" spans="1:4">
      <c r="A7403" s="1" t="s">
        <v>14672</v>
      </c>
      <c r="B7403" s="2">
        <v>44</v>
      </c>
      <c r="C7403" s="1" t="s">
        <v>14673</v>
      </c>
      <c r="D7403" s="4">
        <v>42.2</v>
      </c>
    </row>
    <row r="7404" spans="1:4">
      <c r="A7404" s="1" t="s">
        <v>14674</v>
      </c>
      <c r="B7404" s="2">
        <v>44</v>
      </c>
      <c r="C7404" s="1" t="s">
        <v>14675</v>
      </c>
      <c r="D7404" s="4">
        <v>42.303</v>
      </c>
    </row>
    <row r="7405" spans="1:4">
      <c r="A7405" s="1" t="s">
        <v>14676</v>
      </c>
      <c r="B7405" s="2">
        <v>44</v>
      </c>
      <c r="C7405" s="1" t="s">
        <v>14677</v>
      </c>
      <c r="D7405" s="4">
        <v>42.335</v>
      </c>
    </row>
    <row r="7406" spans="1:4">
      <c r="A7406" s="1" t="s">
        <v>14678</v>
      </c>
      <c r="B7406" s="2">
        <v>44</v>
      </c>
      <c r="C7406" s="1" t="s">
        <v>14679</v>
      </c>
      <c r="D7406" s="4">
        <v>42.692</v>
      </c>
    </row>
    <row r="7407" spans="1:4">
      <c r="A7407" s="1" t="s">
        <v>14680</v>
      </c>
      <c r="B7407" s="2">
        <v>44</v>
      </c>
      <c r="C7407" s="1" t="s">
        <v>14681</v>
      </c>
      <c r="D7407" s="4">
        <v>42.961</v>
      </c>
    </row>
    <row r="7408" spans="1:4">
      <c r="A7408" s="1" t="s">
        <v>14682</v>
      </c>
      <c r="B7408" s="2">
        <v>44</v>
      </c>
      <c r="C7408" s="1" t="s">
        <v>14683</v>
      </c>
      <c r="D7408" s="4">
        <v>42.98</v>
      </c>
    </row>
    <row r="7409" spans="1:4">
      <c r="A7409" s="1" t="s">
        <v>14684</v>
      </c>
      <c r="B7409" s="2">
        <v>44</v>
      </c>
      <c r="C7409" s="1" t="s">
        <v>14685</v>
      </c>
      <c r="D7409" s="4">
        <v>43.544</v>
      </c>
    </row>
    <row r="7410" spans="1:4">
      <c r="A7410" s="1" t="s">
        <v>14686</v>
      </c>
      <c r="B7410" s="2">
        <v>44</v>
      </c>
      <c r="C7410" s="1" t="s">
        <v>14687</v>
      </c>
      <c r="D7410" s="4">
        <v>43.712</v>
      </c>
    </row>
    <row r="7411" spans="1:4">
      <c r="A7411" s="1" t="s">
        <v>14688</v>
      </c>
      <c r="B7411" s="2">
        <v>44</v>
      </c>
      <c r="C7411" s="1" t="s">
        <v>14689</v>
      </c>
      <c r="D7411" s="4">
        <v>44.035</v>
      </c>
    </row>
    <row r="7412" spans="1:4">
      <c r="A7412" s="1" t="s">
        <v>14690</v>
      </c>
      <c r="B7412" s="2">
        <v>44</v>
      </c>
      <c r="C7412" s="1" t="s">
        <v>14691</v>
      </c>
      <c r="D7412" s="4">
        <v>44.408</v>
      </c>
    </row>
    <row r="7413" spans="1:4">
      <c r="A7413" s="1" t="s">
        <v>14692</v>
      </c>
      <c r="B7413" s="2">
        <v>44</v>
      </c>
      <c r="C7413" s="1" t="s">
        <v>14693</v>
      </c>
      <c r="D7413" s="4">
        <v>45.065</v>
      </c>
    </row>
    <row r="7414" spans="1:4">
      <c r="A7414" s="1" t="s">
        <v>14694</v>
      </c>
      <c r="B7414" s="2">
        <v>44</v>
      </c>
      <c r="C7414" s="1" t="s">
        <v>14695</v>
      </c>
      <c r="D7414" s="4">
        <v>45.207</v>
      </c>
    </row>
    <row r="7415" spans="1:4">
      <c r="A7415" s="1" t="s">
        <v>14696</v>
      </c>
      <c r="B7415" s="2">
        <v>44</v>
      </c>
      <c r="C7415" s="1" t="s">
        <v>14697</v>
      </c>
      <c r="D7415" s="4">
        <v>45.283</v>
      </c>
    </row>
    <row r="7416" spans="1:4">
      <c r="A7416" s="1" t="s">
        <v>14698</v>
      </c>
      <c r="B7416" s="2">
        <v>44</v>
      </c>
      <c r="C7416" s="1" t="s">
        <v>14699</v>
      </c>
      <c r="D7416" s="4">
        <v>45.584</v>
      </c>
    </row>
    <row r="7417" spans="1:4">
      <c r="A7417" s="1" t="s">
        <v>14700</v>
      </c>
      <c r="B7417" s="2">
        <v>44</v>
      </c>
      <c r="C7417" s="1" t="s">
        <v>14701</v>
      </c>
      <c r="D7417" s="4">
        <v>45.649</v>
      </c>
    </row>
    <row r="7418" spans="1:4">
      <c r="A7418" s="1" t="s">
        <v>14702</v>
      </c>
      <c r="B7418" s="2">
        <v>44</v>
      </c>
      <c r="C7418" s="1" t="s">
        <v>14703</v>
      </c>
      <c r="D7418" s="4">
        <v>46.138</v>
      </c>
    </row>
    <row r="7419" spans="1:4">
      <c r="A7419" s="1" t="s">
        <v>14704</v>
      </c>
      <c r="B7419" s="2">
        <v>44</v>
      </c>
      <c r="C7419" s="1" t="s">
        <v>14705</v>
      </c>
      <c r="D7419" s="4">
        <v>46.625</v>
      </c>
    </row>
    <row r="7420" spans="1:4">
      <c r="A7420" s="1" t="s">
        <v>14706</v>
      </c>
      <c r="B7420" s="2">
        <v>44</v>
      </c>
      <c r="C7420" s="1" t="s">
        <v>14707</v>
      </c>
      <c r="D7420" s="4">
        <v>46.664</v>
      </c>
    </row>
    <row r="7421" spans="1:4">
      <c r="A7421" s="1" t="s">
        <v>14708</v>
      </c>
      <c r="B7421" s="2">
        <v>44</v>
      </c>
      <c r="C7421" s="1" t="s">
        <v>14709</v>
      </c>
      <c r="D7421" s="4">
        <v>47.198</v>
      </c>
    </row>
    <row r="7422" spans="1:4">
      <c r="A7422" s="1" t="s">
        <v>14710</v>
      </c>
      <c r="B7422" s="2">
        <v>44</v>
      </c>
      <c r="C7422" s="1" t="s">
        <v>14711</v>
      </c>
      <c r="D7422" s="4">
        <v>47.65</v>
      </c>
    </row>
    <row r="7423" spans="1:4">
      <c r="A7423" s="1" t="s">
        <v>14712</v>
      </c>
      <c r="B7423" s="2">
        <v>44</v>
      </c>
      <c r="C7423" s="1" t="s">
        <v>14713</v>
      </c>
      <c r="D7423" s="4">
        <v>48.011</v>
      </c>
    </row>
    <row r="7424" spans="1:4">
      <c r="A7424" s="1" t="s">
        <v>14714</v>
      </c>
      <c r="B7424" s="2">
        <v>44</v>
      </c>
      <c r="C7424" s="1" t="s">
        <v>14715</v>
      </c>
      <c r="D7424" s="4">
        <v>48.053</v>
      </c>
    </row>
    <row r="7425" spans="1:4">
      <c r="A7425" s="1" t="s">
        <v>14716</v>
      </c>
      <c r="B7425" s="2">
        <v>44</v>
      </c>
      <c r="C7425" s="1" t="s">
        <v>14717</v>
      </c>
      <c r="D7425" s="4">
        <v>48.286</v>
      </c>
    </row>
    <row r="7426" spans="1:4">
      <c r="A7426" s="1" t="s">
        <v>14718</v>
      </c>
      <c r="B7426" s="2">
        <v>44</v>
      </c>
      <c r="C7426" s="1" t="s">
        <v>14719</v>
      </c>
      <c r="D7426" s="4">
        <v>48.787</v>
      </c>
    </row>
    <row r="7427" spans="1:4">
      <c r="A7427" s="1" t="s">
        <v>14720</v>
      </c>
      <c r="B7427" s="2">
        <v>44</v>
      </c>
      <c r="C7427" s="1" t="s">
        <v>14721</v>
      </c>
      <c r="D7427" s="4">
        <v>48.826</v>
      </c>
    </row>
    <row r="7428" spans="1:4">
      <c r="A7428" s="1" t="s">
        <v>14722</v>
      </c>
      <c r="B7428" s="2">
        <v>44</v>
      </c>
      <c r="C7428" s="1" t="s">
        <v>14723</v>
      </c>
      <c r="D7428" s="4">
        <v>49.281</v>
      </c>
    </row>
    <row r="7429" spans="1:4">
      <c r="A7429" s="1" t="s">
        <v>14724</v>
      </c>
      <c r="B7429" s="2">
        <v>44</v>
      </c>
      <c r="C7429" s="1" t="s">
        <v>14725</v>
      </c>
      <c r="D7429" s="4">
        <v>49.602</v>
      </c>
    </row>
    <row r="7430" spans="1:4">
      <c r="A7430" s="1" t="s">
        <v>14726</v>
      </c>
      <c r="B7430" s="2">
        <v>44</v>
      </c>
      <c r="C7430" s="1" t="s">
        <v>14727</v>
      </c>
      <c r="D7430" s="4">
        <v>49.729</v>
      </c>
    </row>
    <row r="7431" spans="1:4">
      <c r="A7431" s="1" t="s">
        <v>14728</v>
      </c>
      <c r="B7431" s="2">
        <v>44</v>
      </c>
      <c r="C7431" s="1" t="s">
        <v>14729</v>
      </c>
      <c r="D7431" s="4">
        <v>50.076</v>
      </c>
    </row>
    <row r="7432" spans="1:4">
      <c r="A7432" s="1" t="s">
        <v>14730</v>
      </c>
      <c r="B7432" s="2">
        <v>44</v>
      </c>
      <c r="C7432" s="1" t="s">
        <v>14725</v>
      </c>
      <c r="D7432" s="4">
        <v>50.197</v>
      </c>
    </row>
    <row r="7433" spans="1:4">
      <c r="A7433" s="1" t="s">
        <v>14731</v>
      </c>
      <c r="B7433" s="2">
        <v>44</v>
      </c>
      <c r="C7433" s="1" t="s">
        <v>14732</v>
      </c>
      <c r="D7433" s="4">
        <v>50.331</v>
      </c>
    </row>
    <row r="7434" spans="1:4">
      <c r="A7434" s="1" t="s">
        <v>14733</v>
      </c>
      <c r="B7434" s="2">
        <v>44</v>
      </c>
      <c r="C7434" s="1" t="s">
        <v>14734</v>
      </c>
      <c r="D7434" s="4">
        <v>50.708</v>
      </c>
    </row>
    <row r="7435" spans="1:4">
      <c r="A7435" s="1" t="s">
        <v>14735</v>
      </c>
      <c r="B7435" s="2">
        <v>44</v>
      </c>
      <c r="C7435" s="1" t="s">
        <v>14736</v>
      </c>
      <c r="D7435" s="4">
        <v>50.875</v>
      </c>
    </row>
    <row r="7436" spans="1:4">
      <c r="A7436" s="1" t="s">
        <v>14737</v>
      </c>
      <c r="B7436" s="2">
        <v>44</v>
      </c>
      <c r="C7436" s="1" t="s">
        <v>14738</v>
      </c>
      <c r="D7436" s="4">
        <v>51.037</v>
      </c>
    </row>
    <row r="7437" spans="1:4">
      <c r="A7437" s="1" t="s">
        <v>14739</v>
      </c>
      <c r="B7437" s="2">
        <v>44</v>
      </c>
      <c r="C7437" s="1" t="s">
        <v>14740</v>
      </c>
      <c r="D7437" s="4">
        <v>51.429</v>
      </c>
    </row>
    <row r="7438" spans="1:4">
      <c r="A7438" s="1" t="s">
        <v>14741</v>
      </c>
      <c r="B7438" s="2">
        <v>44</v>
      </c>
      <c r="C7438" s="1" t="s">
        <v>14742</v>
      </c>
      <c r="D7438" s="4">
        <v>51.506</v>
      </c>
    </row>
    <row r="7439" spans="1:4">
      <c r="A7439" s="1" t="s">
        <v>14743</v>
      </c>
      <c r="B7439" s="2">
        <v>44</v>
      </c>
      <c r="C7439" s="1" t="s">
        <v>14744</v>
      </c>
      <c r="D7439" s="4">
        <v>51.746</v>
      </c>
    </row>
    <row r="7440" spans="1:4">
      <c r="A7440" s="1" t="s">
        <v>14745</v>
      </c>
      <c r="B7440" s="2">
        <v>44</v>
      </c>
      <c r="C7440" s="1" t="s">
        <v>14746</v>
      </c>
      <c r="D7440" s="4">
        <v>52.065</v>
      </c>
    </row>
    <row r="7441" spans="1:4">
      <c r="A7441" s="1" t="s">
        <v>14747</v>
      </c>
      <c r="B7441" s="2">
        <v>44</v>
      </c>
      <c r="C7441" s="1" t="s">
        <v>14748</v>
      </c>
      <c r="D7441" s="4">
        <v>52.264</v>
      </c>
    </row>
    <row r="7442" spans="1:4">
      <c r="A7442" s="1" t="s">
        <v>14749</v>
      </c>
      <c r="B7442" s="2">
        <v>44</v>
      </c>
      <c r="C7442" s="1" t="s">
        <v>14750</v>
      </c>
      <c r="D7442" s="4">
        <v>52.631</v>
      </c>
    </row>
    <row r="7443" spans="1:4">
      <c r="A7443" s="1" t="s">
        <v>14751</v>
      </c>
      <c r="B7443" s="2">
        <v>44</v>
      </c>
      <c r="C7443" s="1" t="s">
        <v>14752</v>
      </c>
      <c r="D7443" s="4">
        <v>52.757</v>
      </c>
    </row>
    <row r="7444" spans="1:4">
      <c r="A7444" s="1" t="s">
        <v>14753</v>
      </c>
      <c r="B7444" s="2">
        <v>44</v>
      </c>
      <c r="C7444" s="1" t="s">
        <v>14754</v>
      </c>
      <c r="D7444" s="4">
        <v>52.867</v>
      </c>
    </row>
    <row r="7445" spans="1:4">
      <c r="A7445" s="1" t="s">
        <v>14755</v>
      </c>
      <c r="B7445" s="2">
        <v>44</v>
      </c>
      <c r="C7445" s="1" t="s">
        <v>14756</v>
      </c>
      <c r="D7445" s="4">
        <v>53.224</v>
      </c>
    </row>
    <row r="7446" spans="1:4">
      <c r="A7446" s="1" t="s">
        <v>14757</v>
      </c>
      <c r="B7446" s="2">
        <v>44</v>
      </c>
      <c r="C7446" s="1" t="s">
        <v>14758</v>
      </c>
      <c r="D7446" s="4">
        <v>53.48</v>
      </c>
    </row>
    <row r="7447" spans="1:4">
      <c r="A7447" s="1" t="s">
        <v>14759</v>
      </c>
      <c r="B7447" s="2">
        <v>44</v>
      </c>
      <c r="C7447" s="1" t="s">
        <v>14760</v>
      </c>
      <c r="D7447" s="4">
        <v>53.524</v>
      </c>
    </row>
    <row r="7448" spans="1:4">
      <c r="A7448" s="1" t="s">
        <v>14761</v>
      </c>
      <c r="B7448" s="2">
        <v>44</v>
      </c>
      <c r="C7448" s="1" t="s">
        <v>14762</v>
      </c>
      <c r="D7448" s="4">
        <v>55.347</v>
      </c>
    </row>
    <row r="7449" spans="1:4">
      <c r="A7449" s="1" t="s">
        <v>14763</v>
      </c>
      <c r="B7449" s="2">
        <v>44</v>
      </c>
      <c r="C7449" s="1" t="s">
        <v>14764</v>
      </c>
      <c r="D7449" s="4">
        <v>55.473</v>
      </c>
    </row>
    <row r="7450" spans="1:4">
      <c r="A7450" s="1" t="s">
        <v>14765</v>
      </c>
      <c r="B7450" s="2">
        <v>44</v>
      </c>
      <c r="C7450" s="1" t="s">
        <v>14766</v>
      </c>
      <c r="D7450" s="4">
        <v>55.511</v>
      </c>
    </row>
    <row r="7451" spans="1:4">
      <c r="A7451" s="1" t="s">
        <v>14767</v>
      </c>
      <c r="B7451" s="2">
        <v>44</v>
      </c>
      <c r="C7451" s="1" t="s">
        <v>14768</v>
      </c>
      <c r="D7451" s="4">
        <v>55.674</v>
      </c>
    </row>
    <row r="7452" spans="1:4">
      <c r="A7452" s="1" t="s">
        <v>14769</v>
      </c>
      <c r="B7452" s="2">
        <v>44</v>
      </c>
      <c r="C7452" s="1" t="s">
        <v>14770</v>
      </c>
      <c r="D7452" s="4">
        <v>55.691</v>
      </c>
    </row>
    <row r="7453" spans="1:4">
      <c r="A7453" s="1" t="s">
        <v>14771</v>
      </c>
      <c r="B7453" s="2">
        <v>44</v>
      </c>
      <c r="C7453" s="1" t="s">
        <v>14772</v>
      </c>
      <c r="D7453" s="4">
        <v>56.013</v>
      </c>
    </row>
    <row r="7454" spans="1:4">
      <c r="A7454" s="1" t="s">
        <v>14773</v>
      </c>
      <c r="B7454" s="2">
        <v>44</v>
      </c>
      <c r="C7454" s="1" t="s">
        <v>14774</v>
      </c>
      <c r="D7454" s="4">
        <v>56.09</v>
      </c>
    </row>
    <row r="7455" spans="1:4">
      <c r="A7455" s="1" t="s">
        <v>14775</v>
      </c>
      <c r="B7455" s="2">
        <v>44</v>
      </c>
      <c r="C7455" s="1" t="s">
        <v>14776</v>
      </c>
      <c r="D7455" s="4">
        <v>56.672</v>
      </c>
    </row>
    <row r="7456" spans="1:4">
      <c r="A7456" s="1" t="s">
        <v>14777</v>
      </c>
      <c r="B7456" s="2">
        <v>44</v>
      </c>
      <c r="C7456" s="1" t="s">
        <v>14778</v>
      </c>
      <c r="D7456" s="4">
        <v>56.691</v>
      </c>
    </row>
    <row r="7457" spans="1:4">
      <c r="A7457" s="1" t="s">
        <v>14779</v>
      </c>
      <c r="B7457" s="2">
        <v>44</v>
      </c>
      <c r="C7457" s="1" t="s">
        <v>14780</v>
      </c>
      <c r="D7457" s="4">
        <v>56.786</v>
      </c>
    </row>
    <row r="7458" spans="1:4">
      <c r="A7458" s="1" t="s">
        <v>14781</v>
      </c>
      <c r="B7458" s="2">
        <v>44</v>
      </c>
      <c r="C7458" s="1" t="s">
        <v>14782</v>
      </c>
      <c r="D7458" s="4">
        <v>57.112</v>
      </c>
    </row>
    <row r="7459" spans="1:4">
      <c r="A7459" s="1" t="s">
        <v>14783</v>
      </c>
      <c r="B7459" s="2">
        <v>44</v>
      </c>
      <c r="C7459" s="1" t="s">
        <v>14784</v>
      </c>
      <c r="D7459" s="4">
        <v>57.696</v>
      </c>
    </row>
    <row r="7460" spans="1:4">
      <c r="A7460" s="1" t="s">
        <v>14785</v>
      </c>
      <c r="B7460" s="2">
        <v>44</v>
      </c>
      <c r="C7460" s="1" t="s">
        <v>14786</v>
      </c>
      <c r="D7460" s="4">
        <v>58.407</v>
      </c>
    </row>
    <row r="7461" spans="1:4">
      <c r="A7461" s="1" t="s">
        <v>14787</v>
      </c>
      <c r="B7461" s="2">
        <v>44</v>
      </c>
      <c r="C7461" s="1" t="s">
        <v>14788</v>
      </c>
      <c r="D7461" s="4">
        <v>58.576</v>
      </c>
    </row>
    <row r="7462" spans="1:4">
      <c r="A7462" s="1" t="s">
        <v>14789</v>
      </c>
      <c r="B7462" s="2">
        <v>44</v>
      </c>
      <c r="C7462" s="1" t="s">
        <v>14790</v>
      </c>
      <c r="D7462" s="4">
        <v>58.653</v>
      </c>
    </row>
    <row r="7463" spans="1:4">
      <c r="A7463" s="1" t="s">
        <v>14791</v>
      </c>
      <c r="B7463" s="2">
        <v>44</v>
      </c>
      <c r="C7463" s="1" t="s">
        <v>14792</v>
      </c>
      <c r="D7463" s="4">
        <v>59.654</v>
      </c>
    </row>
    <row r="7464" spans="1:4">
      <c r="A7464" s="1" t="s">
        <v>14793</v>
      </c>
      <c r="B7464" s="2">
        <v>44</v>
      </c>
      <c r="C7464" s="1" t="s">
        <v>14794</v>
      </c>
      <c r="D7464" s="4">
        <v>60.303</v>
      </c>
    </row>
    <row r="7465" spans="1:4">
      <c r="A7465" s="1" t="s">
        <v>14795</v>
      </c>
      <c r="B7465" s="2">
        <v>44</v>
      </c>
      <c r="C7465" s="1" t="s">
        <v>14796</v>
      </c>
      <c r="D7465" s="4">
        <v>60.419</v>
      </c>
    </row>
    <row r="7466" spans="1:4">
      <c r="A7466" s="1" t="s">
        <v>14797</v>
      </c>
      <c r="B7466" s="2">
        <v>44</v>
      </c>
      <c r="C7466" s="1" t="s">
        <v>14798</v>
      </c>
      <c r="D7466" s="4">
        <v>60.459</v>
      </c>
    </row>
    <row r="7467" spans="1:4">
      <c r="A7467" s="1" t="s">
        <v>14799</v>
      </c>
      <c r="B7467" s="2">
        <v>44</v>
      </c>
      <c r="C7467" s="1" t="s">
        <v>14800</v>
      </c>
      <c r="D7467" s="4">
        <v>60.703</v>
      </c>
    </row>
    <row r="7468" spans="1:4">
      <c r="A7468" s="1" t="s">
        <v>14801</v>
      </c>
      <c r="B7468" s="2">
        <v>44</v>
      </c>
      <c r="C7468" s="1" t="s">
        <v>14802</v>
      </c>
      <c r="D7468" s="4">
        <v>60.978</v>
      </c>
    </row>
    <row r="7469" spans="1:4">
      <c r="A7469" s="1" t="s">
        <v>14803</v>
      </c>
      <c r="B7469" s="2">
        <v>44</v>
      </c>
      <c r="C7469" s="1" t="s">
        <v>14804</v>
      </c>
      <c r="D7469" s="4">
        <v>61.05</v>
      </c>
    </row>
    <row r="7470" spans="1:4">
      <c r="A7470" s="1" t="s">
        <v>14805</v>
      </c>
      <c r="B7470" s="2">
        <v>44</v>
      </c>
      <c r="C7470" s="1" t="s">
        <v>14806</v>
      </c>
      <c r="D7470" s="4">
        <v>61.247</v>
      </c>
    </row>
    <row r="7471" spans="1:4">
      <c r="A7471" s="1" t="s">
        <v>14807</v>
      </c>
      <c r="B7471" s="2">
        <v>44</v>
      </c>
      <c r="C7471" s="1" t="s">
        <v>14786</v>
      </c>
      <c r="D7471" s="4">
        <v>61.251</v>
      </c>
    </row>
    <row r="7472" spans="1:4">
      <c r="A7472" s="1" t="s">
        <v>14808</v>
      </c>
      <c r="B7472" s="2">
        <v>44</v>
      </c>
      <c r="C7472" s="1" t="s">
        <v>14809</v>
      </c>
      <c r="D7472" s="4">
        <v>61.39</v>
      </c>
    </row>
    <row r="7473" spans="1:4">
      <c r="A7473" s="1" t="s">
        <v>14810</v>
      </c>
      <c r="B7473" s="2">
        <v>44</v>
      </c>
      <c r="C7473" s="1" t="s">
        <v>14811</v>
      </c>
      <c r="D7473" s="4">
        <v>61.613</v>
      </c>
    </row>
    <row r="7474" spans="1:4">
      <c r="A7474" s="1" t="s">
        <v>14812</v>
      </c>
      <c r="B7474" s="2">
        <v>44</v>
      </c>
      <c r="C7474" s="1" t="s">
        <v>14813</v>
      </c>
      <c r="D7474" s="4">
        <v>61.746</v>
      </c>
    </row>
    <row r="7475" spans="1:4">
      <c r="A7475" s="1" t="s">
        <v>14814</v>
      </c>
      <c r="B7475" s="2">
        <v>44</v>
      </c>
      <c r="C7475" s="1" t="s">
        <v>14815</v>
      </c>
      <c r="D7475" s="4">
        <v>62.343</v>
      </c>
    </row>
    <row r="7476" spans="1:4">
      <c r="A7476" s="1" t="s">
        <v>14816</v>
      </c>
      <c r="B7476" s="2">
        <v>44</v>
      </c>
      <c r="C7476" s="1" t="s">
        <v>14817</v>
      </c>
      <c r="D7476" s="4">
        <v>62.473</v>
      </c>
    </row>
    <row r="7477" spans="1:4">
      <c r="A7477" s="1" t="s">
        <v>14818</v>
      </c>
      <c r="B7477" s="2">
        <v>44</v>
      </c>
      <c r="C7477" s="1" t="s">
        <v>14819</v>
      </c>
      <c r="D7477" s="4">
        <v>62.741</v>
      </c>
    </row>
    <row r="7478" spans="1:4">
      <c r="A7478" s="1" t="s">
        <v>14820</v>
      </c>
      <c r="B7478" s="2">
        <v>44</v>
      </c>
      <c r="C7478" s="1" t="s">
        <v>14821</v>
      </c>
      <c r="D7478" s="4">
        <v>62.79</v>
      </c>
    </row>
    <row r="7479" spans="1:4">
      <c r="A7479" s="1" t="s">
        <v>14822</v>
      </c>
      <c r="B7479" s="2">
        <v>44</v>
      </c>
      <c r="C7479" s="1" t="s">
        <v>14823</v>
      </c>
      <c r="D7479" s="4">
        <v>62.803</v>
      </c>
    </row>
    <row r="7480" spans="1:4">
      <c r="A7480" s="1" t="s">
        <v>14824</v>
      </c>
      <c r="B7480" s="2">
        <v>44</v>
      </c>
      <c r="C7480" s="1" t="s">
        <v>14825</v>
      </c>
      <c r="D7480" s="4">
        <v>62.849</v>
      </c>
    </row>
    <row r="7481" spans="1:4">
      <c r="A7481" s="1" t="s">
        <v>14826</v>
      </c>
      <c r="B7481" s="2">
        <v>44</v>
      </c>
      <c r="C7481" s="1" t="s">
        <v>14827</v>
      </c>
      <c r="D7481" s="4">
        <v>62.928</v>
      </c>
    </row>
    <row r="7482" spans="1:4">
      <c r="A7482" s="1" t="s">
        <v>14828</v>
      </c>
      <c r="B7482" s="2">
        <v>44</v>
      </c>
      <c r="C7482" s="1" t="s">
        <v>14829</v>
      </c>
      <c r="D7482" s="4">
        <v>62.959</v>
      </c>
    </row>
    <row r="7483" spans="1:4">
      <c r="A7483" s="1" t="s">
        <v>14830</v>
      </c>
      <c r="B7483" s="2">
        <v>44</v>
      </c>
      <c r="C7483" s="1" t="s">
        <v>14831</v>
      </c>
      <c r="D7483" s="4">
        <v>63.04</v>
      </c>
    </row>
    <row r="7484" spans="1:4">
      <c r="A7484" s="1" t="s">
        <v>14832</v>
      </c>
      <c r="B7484" s="2">
        <v>44</v>
      </c>
      <c r="C7484" s="1" t="s">
        <v>14833</v>
      </c>
      <c r="D7484" s="4">
        <v>63.089</v>
      </c>
    </row>
    <row r="7485" spans="1:4">
      <c r="A7485" s="1" t="s">
        <v>14834</v>
      </c>
      <c r="B7485" s="2">
        <v>44</v>
      </c>
      <c r="C7485" s="1" t="s">
        <v>14835</v>
      </c>
      <c r="D7485" s="4">
        <v>63.217</v>
      </c>
    </row>
    <row r="7486" spans="1:4">
      <c r="A7486" s="1" t="s">
        <v>14836</v>
      </c>
      <c r="B7486" s="2">
        <v>44</v>
      </c>
      <c r="C7486" s="1" t="s">
        <v>14837</v>
      </c>
      <c r="D7486" s="4">
        <v>63.572</v>
      </c>
    </row>
    <row r="7487" spans="1:4">
      <c r="A7487" s="1" t="s">
        <v>14838</v>
      </c>
      <c r="B7487" s="2">
        <v>44</v>
      </c>
      <c r="C7487" s="1" t="s">
        <v>14839</v>
      </c>
      <c r="D7487" s="4">
        <v>63.697</v>
      </c>
    </row>
    <row r="7488" spans="1:4">
      <c r="A7488" s="1" t="s">
        <v>14840</v>
      </c>
      <c r="B7488" s="2">
        <v>44</v>
      </c>
      <c r="C7488" s="1" t="s">
        <v>14841</v>
      </c>
      <c r="D7488" s="4">
        <v>64.205</v>
      </c>
    </row>
    <row r="7489" spans="1:4">
      <c r="A7489" s="1" t="s">
        <v>14842</v>
      </c>
      <c r="B7489" s="2">
        <v>44</v>
      </c>
      <c r="C7489" s="1" t="s">
        <v>14843</v>
      </c>
      <c r="D7489" s="4">
        <v>65.256</v>
      </c>
    </row>
    <row r="7490" spans="1:4">
      <c r="A7490" s="1" t="s">
        <v>14844</v>
      </c>
      <c r="B7490" s="2">
        <v>44</v>
      </c>
      <c r="C7490" s="1" t="s">
        <v>14845</v>
      </c>
      <c r="D7490" s="4">
        <v>65.565</v>
      </c>
    </row>
    <row r="7491" spans="1:4">
      <c r="A7491" s="1" t="s">
        <v>14846</v>
      </c>
      <c r="B7491" s="2">
        <v>44</v>
      </c>
      <c r="C7491" s="1" t="s">
        <v>14847</v>
      </c>
      <c r="D7491" s="4">
        <v>66.17</v>
      </c>
    </row>
    <row r="7492" spans="1:4">
      <c r="A7492" s="1" t="s">
        <v>14848</v>
      </c>
      <c r="B7492" s="2">
        <v>44</v>
      </c>
      <c r="C7492" s="1" t="s">
        <v>14849</v>
      </c>
      <c r="D7492" s="4">
        <v>66.549</v>
      </c>
    </row>
    <row r="7493" spans="1:4">
      <c r="A7493" s="1" t="s">
        <v>14850</v>
      </c>
      <c r="B7493" s="2">
        <v>44</v>
      </c>
      <c r="C7493" s="1" t="s">
        <v>14851</v>
      </c>
      <c r="D7493" s="4">
        <v>67.41</v>
      </c>
    </row>
    <row r="7494" spans="1:4">
      <c r="A7494" s="1" t="s">
        <v>14852</v>
      </c>
      <c r="B7494" s="2">
        <v>44</v>
      </c>
      <c r="C7494" s="1" t="s">
        <v>14853</v>
      </c>
      <c r="D7494" s="4">
        <v>68.334</v>
      </c>
    </row>
    <row r="7495" spans="1:4">
      <c r="A7495" s="1" t="s">
        <v>14854</v>
      </c>
      <c r="B7495" s="2">
        <v>44</v>
      </c>
      <c r="C7495" s="1" t="s">
        <v>14855</v>
      </c>
      <c r="D7495" s="4">
        <v>69.525</v>
      </c>
    </row>
    <row r="7496" spans="1:4">
      <c r="A7496" s="1" t="s">
        <v>14856</v>
      </c>
      <c r="B7496" s="2">
        <v>44</v>
      </c>
      <c r="C7496" s="1" t="s">
        <v>14857</v>
      </c>
      <c r="D7496" s="4">
        <v>71.376</v>
      </c>
    </row>
    <row r="7497" spans="1:4">
      <c r="A7497" s="1" t="s">
        <v>14858</v>
      </c>
      <c r="B7497" s="2">
        <v>45</v>
      </c>
      <c r="C7497" s="1" t="s">
        <v>14859</v>
      </c>
      <c r="D7497" s="4">
        <v>0</v>
      </c>
    </row>
    <row r="7498" spans="1:4">
      <c r="A7498" s="1" t="s">
        <v>14860</v>
      </c>
      <c r="B7498" s="2">
        <v>45</v>
      </c>
      <c r="C7498" s="1" t="s">
        <v>14861</v>
      </c>
      <c r="D7498" s="4">
        <v>1.561</v>
      </c>
    </row>
    <row r="7499" spans="1:4">
      <c r="A7499" s="1" t="s">
        <v>14862</v>
      </c>
      <c r="B7499" s="2">
        <v>45</v>
      </c>
      <c r="C7499" s="1" t="s">
        <v>14863</v>
      </c>
      <c r="D7499" s="4">
        <v>1.809</v>
      </c>
    </row>
    <row r="7500" spans="1:4">
      <c r="A7500" s="1" t="s">
        <v>14864</v>
      </c>
      <c r="B7500" s="2">
        <v>45</v>
      </c>
      <c r="C7500" s="1" t="s">
        <v>14865</v>
      </c>
      <c r="D7500" s="4">
        <v>2.178</v>
      </c>
    </row>
    <row r="7501" spans="1:4">
      <c r="A7501" s="1" t="s">
        <v>14866</v>
      </c>
      <c r="B7501" s="2">
        <v>45</v>
      </c>
      <c r="C7501" s="1" t="s">
        <v>14867</v>
      </c>
      <c r="D7501" s="4">
        <v>2.994</v>
      </c>
    </row>
    <row r="7502" spans="1:4">
      <c r="A7502" s="1" t="s">
        <v>14868</v>
      </c>
      <c r="B7502" s="2">
        <v>45</v>
      </c>
      <c r="C7502" s="1" t="s">
        <v>14869</v>
      </c>
      <c r="D7502" s="4">
        <v>3.906</v>
      </c>
    </row>
    <row r="7503" spans="1:4">
      <c r="A7503" s="1" t="s">
        <v>14870</v>
      </c>
      <c r="B7503" s="2">
        <v>45</v>
      </c>
      <c r="C7503" s="1" t="s">
        <v>14871</v>
      </c>
      <c r="D7503" s="4">
        <v>5.868</v>
      </c>
    </row>
    <row r="7504" spans="1:4">
      <c r="A7504" s="1" t="s">
        <v>14872</v>
      </c>
      <c r="B7504" s="2">
        <v>45</v>
      </c>
      <c r="C7504" s="1" t="s">
        <v>14873</v>
      </c>
      <c r="D7504" s="4">
        <v>6.523</v>
      </c>
    </row>
    <row r="7505" spans="1:4">
      <c r="A7505" s="1" t="s">
        <v>14874</v>
      </c>
      <c r="B7505" s="2">
        <v>45</v>
      </c>
      <c r="C7505" s="1" t="s">
        <v>14875</v>
      </c>
      <c r="D7505" s="4">
        <v>6.836</v>
      </c>
    </row>
    <row r="7506" spans="1:4">
      <c r="A7506" s="1" t="s">
        <v>14876</v>
      </c>
      <c r="B7506" s="2">
        <v>45</v>
      </c>
      <c r="C7506" s="1" t="s">
        <v>14877</v>
      </c>
      <c r="D7506" s="4">
        <v>7.228</v>
      </c>
    </row>
    <row r="7507" spans="1:4">
      <c r="A7507" s="1" t="s">
        <v>14878</v>
      </c>
      <c r="B7507" s="2">
        <v>45</v>
      </c>
      <c r="C7507" s="1" t="s">
        <v>14879</v>
      </c>
      <c r="D7507" s="4">
        <v>7.256</v>
      </c>
    </row>
    <row r="7508" spans="1:4">
      <c r="A7508" s="1" t="s">
        <v>14880</v>
      </c>
      <c r="B7508" s="2">
        <v>45</v>
      </c>
      <c r="C7508" s="1" t="s">
        <v>14881</v>
      </c>
      <c r="D7508" s="4">
        <v>8.091</v>
      </c>
    </row>
    <row r="7509" spans="1:4">
      <c r="A7509" s="1" t="s">
        <v>14882</v>
      </c>
      <c r="B7509" s="2">
        <v>45</v>
      </c>
      <c r="C7509" s="1" t="s">
        <v>14883</v>
      </c>
      <c r="D7509" s="4">
        <v>8.14</v>
      </c>
    </row>
    <row r="7510" spans="1:4">
      <c r="A7510" s="1" t="s">
        <v>14884</v>
      </c>
      <c r="B7510" s="2">
        <v>45</v>
      </c>
      <c r="C7510" s="1" t="s">
        <v>14885</v>
      </c>
      <c r="D7510" s="4">
        <v>8.695</v>
      </c>
    </row>
    <row r="7511" spans="1:4">
      <c r="A7511" s="1" t="s">
        <v>14886</v>
      </c>
      <c r="B7511" s="2">
        <v>45</v>
      </c>
      <c r="C7511" s="1" t="s">
        <v>14887</v>
      </c>
      <c r="D7511" s="4">
        <v>8.712</v>
      </c>
    </row>
    <row r="7512" spans="1:4">
      <c r="A7512" s="1" t="s">
        <v>14888</v>
      </c>
      <c r="B7512" s="2">
        <v>45</v>
      </c>
      <c r="C7512" s="1" t="s">
        <v>14889</v>
      </c>
      <c r="D7512" s="4">
        <v>9.679</v>
      </c>
    </row>
    <row r="7513" spans="1:4">
      <c r="A7513" s="1" t="s">
        <v>14890</v>
      </c>
      <c r="B7513" s="2">
        <v>45</v>
      </c>
      <c r="C7513" s="1" t="s">
        <v>14891</v>
      </c>
      <c r="D7513" s="4">
        <v>10.371</v>
      </c>
    </row>
    <row r="7514" spans="1:4">
      <c r="A7514" s="1" t="s">
        <v>14892</v>
      </c>
      <c r="B7514" s="2">
        <v>45</v>
      </c>
      <c r="C7514" s="1" t="s">
        <v>14893</v>
      </c>
      <c r="D7514" s="4">
        <v>10.908</v>
      </c>
    </row>
    <row r="7515" spans="1:4">
      <c r="A7515" s="1" t="s">
        <v>14894</v>
      </c>
      <c r="B7515" s="2">
        <v>45</v>
      </c>
      <c r="C7515" s="1" t="s">
        <v>14895</v>
      </c>
      <c r="D7515" s="4">
        <v>11.487</v>
      </c>
    </row>
    <row r="7516" spans="1:4">
      <c r="A7516" s="1" t="s">
        <v>14896</v>
      </c>
      <c r="B7516" s="2">
        <v>45</v>
      </c>
      <c r="C7516" s="1" t="s">
        <v>14897</v>
      </c>
      <c r="D7516" s="4">
        <v>11.559</v>
      </c>
    </row>
    <row r="7517" spans="1:4">
      <c r="A7517" s="1" t="s">
        <v>14898</v>
      </c>
      <c r="B7517" s="2">
        <v>45</v>
      </c>
      <c r="C7517" s="1" t="s">
        <v>14899</v>
      </c>
      <c r="D7517" s="4">
        <v>11.87</v>
      </c>
    </row>
    <row r="7518" spans="1:4">
      <c r="A7518" s="1" t="s">
        <v>14900</v>
      </c>
      <c r="B7518" s="2">
        <v>45</v>
      </c>
      <c r="C7518" s="1" t="s">
        <v>14901</v>
      </c>
      <c r="D7518" s="4">
        <v>12.199</v>
      </c>
    </row>
    <row r="7519" spans="1:4">
      <c r="A7519" s="1" t="s">
        <v>14902</v>
      </c>
      <c r="B7519" s="2">
        <v>45</v>
      </c>
      <c r="C7519" s="1" t="s">
        <v>14903</v>
      </c>
      <c r="D7519" s="4">
        <v>12.407</v>
      </c>
    </row>
    <row r="7520" spans="1:4">
      <c r="A7520" s="1" t="s">
        <v>14904</v>
      </c>
      <c r="B7520" s="2">
        <v>45</v>
      </c>
      <c r="C7520" s="1" t="s">
        <v>14905</v>
      </c>
      <c r="D7520" s="4">
        <v>13.293</v>
      </c>
    </row>
    <row r="7521" spans="1:4">
      <c r="A7521" s="1" t="s">
        <v>14906</v>
      </c>
      <c r="B7521" s="2">
        <v>45</v>
      </c>
      <c r="C7521" s="1" t="s">
        <v>14907</v>
      </c>
      <c r="D7521" s="4">
        <v>13.56</v>
      </c>
    </row>
    <row r="7522" spans="1:4">
      <c r="A7522" s="1" t="s">
        <v>14908</v>
      </c>
      <c r="B7522" s="2">
        <v>45</v>
      </c>
      <c r="C7522" s="1" t="s">
        <v>14909</v>
      </c>
      <c r="D7522" s="4">
        <v>13.724</v>
      </c>
    </row>
    <row r="7523" spans="1:4">
      <c r="A7523" s="1" t="s">
        <v>14910</v>
      </c>
      <c r="B7523" s="2">
        <v>45</v>
      </c>
      <c r="C7523" s="1" t="s">
        <v>14911</v>
      </c>
      <c r="D7523" s="4">
        <v>13.773</v>
      </c>
    </row>
    <row r="7524" spans="1:4">
      <c r="A7524" s="1" t="s">
        <v>14912</v>
      </c>
      <c r="B7524" s="2">
        <v>45</v>
      </c>
      <c r="C7524" s="1" t="s">
        <v>14913</v>
      </c>
      <c r="D7524" s="4">
        <v>14.988</v>
      </c>
    </row>
    <row r="7525" spans="1:4">
      <c r="A7525" s="1" t="s">
        <v>14914</v>
      </c>
      <c r="B7525" s="2">
        <v>45</v>
      </c>
      <c r="C7525" s="1" t="s">
        <v>14915</v>
      </c>
      <c r="D7525" s="4">
        <v>15.648</v>
      </c>
    </row>
    <row r="7526" spans="1:4">
      <c r="A7526" s="1" t="s">
        <v>14916</v>
      </c>
      <c r="B7526" s="2">
        <v>45</v>
      </c>
      <c r="C7526" s="1" t="s">
        <v>14917</v>
      </c>
      <c r="D7526" s="4">
        <v>16.357</v>
      </c>
    </row>
    <row r="7527" spans="1:4">
      <c r="A7527" s="1" t="s">
        <v>14918</v>
      </c>
      <c r="B7527" s="2">
        <v>45</v>
      </c>
      <c r="C7527" s="1" t="s">
        <v>14919</v>
      </c>
      <c r="D7527" s="4">
        <v>16.899</v>
      </c>
    </row>
    <row r="7528" spans="1:4">
      <c r="A7528" s="1" t="s">
        <v>14920</v>
      </c>
      <c r="B7528" s="2">
        <v>45</v>
      </c>
      <c r="C7528" s="1" t="s">
        <v>14921</v>
      </c>
      <c r="D7528" s="4">
        <v>17.182</v>
      </c>
    </row>
    <row r="7529" spans="1:4">
      <c r="A7529" s="1" t="s">
        <v>14922</v>
      </c>
      <c r="B7529" s="2">
        <v>45</v>
      </c>
      <c r="C7529" s="1" t="s">
        <v>14923</v>
      </c>
      <c r="D7529" s="4">
        <v>17.74</v>
      </c>
    </row>
    <row r="7530" spans="1:4">
      <c r="A7530" s="1" t="s">
        <v>14924</v>
      </c>
      <c r="B7530" s="2">
        <v>45</v>
      </c>
      <c r="C7530" s="1" t="s">
        <v>14925</v>
      </c>
      <c r="D7530" s="4">
        <v>18.197</v>
      </c>
    </row>
    <row r="7531" spans="1:4">
      <c r="A7531" s="1" t="s">
        <v>14926</v>
      </c>
      <c r="B7531" s="2">
        <v>45</v>
      </c>
      <c r="C7531" s="1" t="s">
        <v>14927</v>
      </c>
      <c r="D7531" s="4">
        <v>19.133</v>
      </c>
    </row>
    <row r="7532" spans="1:4">
      <c r="A7532" s="1" t="s">
        <v>14928</v>
      </c>
      <c r="B7532" s="2">
        <v>45</v>
      </c>
      <c r="C7532" s="1" t="s">
        <v>14929</v>
      </c>
      <c r="D7532" s="4">
        <v>19.569</v>
      </c>
    </row>
    <row r="7533" spans="1:4">
      <c r="A7533" s="1" t="s">
        <v>14930</v>
      </c>
      <c r="B7533" s="2">
        <v>45</v>
      </c>
      <c r="C7533" s="1" t="s">
        <v>14931</v>
      </c>
      <c r="D7533" s="4">
        <v>20.004</v>
      </c>
    </row>
    <row r="7534" spans="1:4">
      <c r="A7534" s="1" t="s">
        <v>14932</v>
      </c>
      <c r="B7534" s="2">
        <v>45</v>
      </c>
      <c r="C7534" s="1" t="s">
        <v>14933</v>
      </c>
      <c r="D7534" s="4">
        <v>20.341</v>
      </c>
    </row>
    <row r="7535" spans="1:4">
      <c r="A7535" s="1" t="s">
        <v>14934</v>
      </c>
      <c r="B7535" s="2">
        <v>45</v>
      </c>
      <c r="C7535" s="1" t="s">
        <v>14935</v>
      </c>
      <c r="D7535" s="4">
        <v>20.475</v>
      </c>
    </row>
    <row r="7536" spans="1:4">
      <c r="A7536" s="1" t="s">
        <v>14936</v>
      </c>
      <c r="B7536" s="2">
        <v>45</v>
      </c>
      <c r="C7536" s="1" t="s">
        <v>14937</v>
      </c>
      <c r="D7536" s="4">
        <v>20.763</v>
      </c>
    </row>
    <row r="7537" spans="1:4">
      <c r="A7537" s="1" t="s">
        <v>14938</v>
      </c>
      <c r="B7537" s="2">
        <v>45</v>
      </c>
      <c r="C7537" s="1" t="s">
        <v>14939</v>
      </c>
      <c r="D7537" s="4">
        <v>21.222</v>
      </c>
    </row>
    <row r="7538" spans="1:4">
      <c r="A7538" s="1" t="s">
        <v>14940</v>
      </c>
      <c r="B7538" s="2">
        <v>45</v>
      </c>
      <c r="C7538" s="1" t="s">
        <v>14941</v>
      </c>
      <c r="D7538" s="4">
        <v>22.297</v>
      </c>
    </row>
    <row r="7539" spans="1:4">
      <c r="A7539" s="1" t="s">
        <v>14942</v>
      </c>
      <c r="B7539" s="2">
        <v>45</v>
      </c>
      <c r="C7539" s="1" t="s">
        <v>14943</v>
      </c>
      <c r="D7539" s="4">
        <v>22.731</v>
      </c>
    </row>
    <row r="7540" spans="1:4">
      <c r="A7540" s="1" t="s">
        <v>14944</v>
      </c>
      <c r="B7540" s="2">
        <v>45</v>
      </c>
      <c r="C7540" s="1" t="s">
        <v>14945</v>
      </c>
      <c r="D7540" s="4">
        <v>23.391</v>
      </c>
    </row>
    <row r="7541" spans="1:4">
      <c r="A7541" s="1" t="s">
        <v>14946</v>
      </c>
      <c r="B7541" s="2">
        <v>45</v>
      </c>
      <c r="C7541" s="1" t="s">
        <v>14947</v>
      </c>
      <c r="D7541" s="4">
        <v>23.788</v>
      </c>
    </row>
    <row r="7542" spans="1:4">
      <c r="A7542" s="1" t="s">
        <v>14948</v>
      </c>
      <c r="B7542" s="2">
        <v>45</v>
      </c>
      <c r="C7542" s="1" t="s">
        <v>14949</v>
      </c>
      <c r="D7542" s="4">
        <v>24.034</v>
      </c>
    </row>
    <row r="7543" spans="1:4">
      <c r="A7543" s="1" t="s">
        <v>14950</v>
      </c>
      <c r="B7543" s="2">
        <v>45</v>
      </c>
      <c r="C7543" s="1" t="s">
        <v>14935</v>
      </c>
      <c r="D7543" s="4">
        <v>24.563</v>
      </c>
    </row>
    <row r="7544" spans="1:4">
      <c r="A7544" s="1" t="s">
        <v>14951</v>
      </c>
      <c r="B7544" s="2">
        <v>45</v>
      </c>
      <c r="C7544" s="1" t="s">
        <v>14952</v>
      </c>
      <c r="D7544" s="4">
        <v>24.657</v>
      </c>
    </row>
    <row r="7545" spans="1:4">
      <c r="A7545" s="1" t="s">
        <v>14953</v>
      </c>
      <c r="B7545" s="2">
        <v>45</v>
      </c>
      <c r="C7545" s="1" t="s">
        <v>14954</v>
      </c>
      <c r="D7545" s="4">
        <v>24.813</v>
      </c>
    </row>
    <row r="7546" spans="1:4">
      <c r="A7546" s="1" t="s">
        <v>14955</v>
      </c>
      <c r="B7546" s="2">
        <v>45</v>
      </c>
      <c r="C7546" s="1" t="s">
        <v>14956</v>
      </c>
      <c r="D7546" s="4">
        <v>25.374</v>
      </c>
    </row>
    <row r="7547" spans="1:4">
      <c r="A7547" s="1" t="s">
        <v>14957</v>
      </c>
      <c r="B7547" s="2">
        <v>45</v>
      </c>
      <c r="C7547" s="1" t="s">
        <v>14958</v>
      </c>
      <c r="D7547" s="4">
        <v>25.497</v>
      </c>
    </row>
    <row r="7548" spans="1:4">
      <c r="A7548" s="1" t="s">
        <v>14959</v>
      </c>
      <c r="B7548" s="2">
        <v>45</v>
      </c>
      <c r="C7548" s="1" t="s">
        <v>14960</v>
      </c>
      <c r="D7548" s="4">
        <v>26.692</v>
      </c>
    </row>
    <row r="7549" spans="1:4">
      <c r="A7549" s="1" t="s">
        <v>14961</v>
      </c>
      <c r="B7549" s="2">
        <v>45</v>
      </c>
      <c r="C7549" s="1" t="s">
        <v>14962</v>
      </c>
      <c r="D7549" s="4">
        <v>26.917</v>
      </c>
    </row>
    <row r="7550" spans="1:4">
      <c r="A7550" s="1" t="s">
        <v>14963</v>
      </c>
      <c r="B7550" s="2">
        <v>45</v>
      </c>
      <c r="C7550" s="1" t="s">
        <v>14964</v>
      </c>
      <c r="D7550" s="4">
        <v>27.009</v>
      </c>
    </row>
    <row r="7551" spans="1:4">
      <c r="A7551" s="1" t="s">
        <v>14965</v>
      </c>
      <c r="B7551" s="2">
        <v>45</v>
      </c>
      <c r="C7551" s="1" t="s">
        <v>14966</v>
      </c>
      <c r="D7551" s="4">
        <v>27.235</v>
      </c>
    </row>
    <row r="7552" spans="1:4">
      <c r="A7552" s="1" t="s">
        <v>14967</v>
      </c>
      <c r="B7552" s="2">
        <v>45</v>
      </c>
      <c r="C7552" s="1" t="s">
        <v>14968</v>
      </c>
      <c r="D7552" s="4">
        <v>27.811</v>
      </c>
    </row>
    <row r="7553" spans="1:4">
      <c r="A7553" s="1" t="s">
        <v>14969</v>
      </c>
      <c r="B7553" s="2">
        <v>45</v>
      </c>
      <c r="C7553" s="1" t="s">
        <v>14970</v>
      </c>
      <c r="D7553" s="4">
        <v>27.955</v>
      </c>
    </row>
    <row r="7554" spans="1:4">
      <c r="A7554" s="1" t="s">
        <v>14971</v>
      </c>
      <c r="B7554" s="2">
        <v>45</v>
      </c>
      <c r="C7554" s="1" t="s">
        <v>14972</v>
      </c>
      <c r="D7554" s="4">
        <v>29.293</v>
      </c>
    </row>
    <row r="7555" spans="1:4">
      <c r="A7555" s="1" t="s">
        <v>14973</v>
      </c>
      <c r="B7555" s="2">
        <v>45</v>
      </c>
      <c r="C7555" s="1" t="s">
        <v>14974</v>
      </c>
      <c r="D7555" s="4">
        <v>29.53</v>
      </c>
    </row>
    <row r="7556" spans="1:4">
      <c r="A7556" s="1" t="s">
        <v>14975</v>
      </c>
      <c r="B7556" s="2">
        <v>45</v>
      </c>
      <c r="C7556" s="1" t="s">
        <v>14976</v>
      </c>
      <c r="D7556" s="4">
        <v>30.413</v>
      </c>
    </row>
    <row r="7557" spans="1:4">
      <c r="A7557" s="1" t="s">
        <v>14977</v>
      </c>
      <c r="B7557" s="2">
        <v>45</v>
      </c>
      <c r="C7557" s="1" t="s">
        <v>14978</v>
      </c>
      <c r="D7557" s="4">
        <v>30.837</v>
      </c>
    </row>
    <row r="7558" spans="1:4">
      <c r="A7558" s="1" t="s">
        <v>14979</v>
      </c>
      <c r="B7558" s="2">
        <v>45</v>
      </c>
      <c r="C7558" s="1" t="s">
        <v>14980</v>
      </c>
      <c r="D7558" s="4">
        <v>31.247</v>
      </c>
    </row>
    <row r="7559" spans="1:4">
      <c r="A7559" s="1" t="s">
        <v>14981</v>
      </c>
      <c r="B7559" s="2">
        <v>45</v>
      </c>
      <c r="C7559" s="1" t="s">
        <v>14982</v>
      </c>
      <c r="D7559" s="4">
        <v>31.27</v>
      </c>
    </row>
    <row r="7560" spans="1:4">
      <c r="A7560" s="1" t="s">
        <v>14983</v>
      </c>
      <c r="B7560" s="2">
        <v>45</v>
      </c>
      <c r="C7560" s="1" t="s">
        <v>14984</v>
      </c>
      <c r="D7560" s="4">
        <v>31.887</v>
      </c>
    </row>
    <row r="7561" spans="1:4">
      <c r="A7561" s="1" t="s">
        <v>14985</v>
      </c>
      <c r="B7561" s="2">
        <v>45</v>
      </c>
      <c r="C7561" s="1" t="s">
        <v>14986</v>
      </c>
      <c r="D7561" s="4">
        <v>32.027</v>
      </c>
    </row>
    <row r="7562" spans="1:4">
      <c r="A7562" s="1" t="s">
        <v>14987</v>
      </c>
      <c r="B7562" s="2">
        <v>45</v>
      </c>
      <c r="C7562" s="1" t="s">
        <v>14988</v>
      </c>
      <c r="D7562" s="4">
        <v>32.192</v>
      </c>
    </row>
    <row r="7563" spans="1:4">
      <c r="A7563" s="1" t="s">
        <v>14989</v>
      </c>
      <c r="B7563" s="2">
        <v>45</v>
      </c>
      <c r="C7563" s="1" t="s">
        <v>14990</v>
      </c>
      <c r="D7563" s="4">
        <v>32.48</v>
      </c>
    </row>
    <row r="7564" spans="1:4">
      <c r="A7564" s="1" t="s">
        <v>14991</v>
      </c>
      <c r="B7564" s="2">
        <v>45</v>
      </c>
      <c r="C7564" s="1" t="s">
        <v>14992</v>
      </c>
      <c r="D7564" s="4">
        <v>32.982</v>
      </c>
    </row>
    <row r="7565" spans="1:4">
      <c r="A7565" s="1" t="s">
        <v>14993</v>
      </c>
      <c r="B7565" s="2">
        <v>45</v>
      </c>
      <c r="C7565" s="1" t="s">
        <v>14994</v>
      </c>
      <c r="D7565" s="4">
        <v>33.538</v>
      </c>
    </row>
    <row r="7566" spans="1:4">
      <c r="A7566" s="1" t="s">
        <v>14995</v>
      </c>
      <c r="B7566" s="2">
        <v>45</v>
      </c>
      <c r="C7566" s="1" t="s">
        <v>14996</v>
      </c>
      <c r="D7566" s="4">
        <v>33.696</v>
      </c>
    </row>
    <row r="7567" spans="1:4">
      <c r="A7567" s="1" t="s">
        <v>14997</v>
      </c>
      <c r="B7567" s="2">
        <v>45</v>
      </c>
      <c r="C7567" s="1" t="s">
        <v>14998</v>
      </c>
      <c r="D7567" s="4">
        <v>34.23</v>
      </c>
    </row>
    <row r="7568" spans="1:4">
      <c r="A7568" s="1" t="s">
        <v>14999</v>
      </c>
      <c r="B7568" s="2">
        <v>45</v>
      </c>
      <c r="C7568" s="1" t="s">
        <v>15000</v>
      </c>
      <c r="D7568" s="4">
        <v>34.259</v>
      </c>
    </row>
    <row r="7569" spans="1:4">
      <c r="A7569" s="1" t="s">
        <v>15001</v>
      </c>
      <c r="B7569" s="2">
        <v>45</v>
      </c>
      <c r="C7569" s="1" t="s">
        <v>15002</v>
      </c>
      <c r="D7569" s="4">
        <v>34.571</v>
      </c>
    </row>
    <row r="7570" spans="1:4">
      <c r="A7570" s="1" t="s">
        <v>15003</v>
      </c>
      <c r="B7570" s="2">
        <v>45</v>
      </c>
      <c r="C7570" s="1" t="s">
        <v>15004</v>
      </c>
      <c r="D7570" s="4">
        <v>34.66</v>
      </c>
    </row>
    <row r="7571" spans="1:4">
      <c r="A7571" s="1" t="s">
        <v>15005</v>
      </c>
      <c r="B7571" s="2">
        <v>45</v>
      </c>
      <c r="C7571" s="1" t="s">
        <v>15006</v>
      </c>
      <c r="D7571" s="4">
        <v>34.919</v>
      </c>
    </row>
    <row r="7572" spans="1:4">
      <c r="A7572" s="1" t="s">
        <v>15007</v>
      </c>
      <c r="B7572" s="2">
        <v>45</v>
      </c>
      <c r="C7572" s="1" t="s">
        <v>15008</v>
      </c>
      <c r="D7572" s="4">
        <v>35.632</v>
      </c>
    </row>
    <row r="7573" spans="1:4">
      <c r="A7573" s="1" t="s">
        <v>15009</v>
      </c>
      <c r="B7573" s="2">
        <v>45</v>
      </c>
      <c r="C7573" s="1" t="s">
        <v>15010</v>
      </c>
      <c r="D7573" s="4">
        <v>35.756</v>
      </c>
    </row>
    <row r="7574" spans="1:4">
      <c r="A7574" s="1" t="s">
        <v>15011</v>
      </c>
      <c r="B7574" s="2">
        <v>45</v>
      </c>
      <c r="C7574" s="1" t="s">
        <v>15012</v>
      </c>
      <c r="D7574" s="4">
        <v>35.872</v>
      </c>
    </row>
    <row r="7575" spans="1:4">
      <c r="A7575" s="1" t="s">
        <v>15013</v>
      </c>
      <c r="B7575" s="2">
        <v>45</v>
      </c>
      <c r="C7575" s="1" t="s">
        <v>15014</v>
      </c>
      <c r="D7575" s="4">
        <v>36.554</v>
      </c>
    </row>
    <row r="7576" spans="1:4">
      <c r="A7576" s="1" t="s">
        <v>15015</v>
      </c>
      <c r="B7576" s="2">
        <v>45</v>
      </c>
      <c r="C7576" s="1" t="s">
        <v>15016</v>
      </c>
      <c r="D7576" s="4">
        <v>37.152</v>
      </c>
    </row>
    <row r="7577" spans="1:4">
      <c r="A7577" s="1" t="s">
        <v>15017</v>
      </c>
      <c r="B7577" s="2">
        <v>45</v>
      </c>
      <c r="C7577" s="1" t="s">
        <v>15018</v>
      </c>
      <c r="D7577" s="4">
        <v>38.053</v>
      </c>
    </row>
    <row r="7578" spans="1:4">
      <c r="A7578" s="1" t="s">
        <v>15019</v>
      </c>
      <c r="B7578" s="2">
        <v>45</v>
      </c>
      <c r="C7578" s="1" t="s">
        <v>15020</v>
      </c>
      <c r="D7578" s="4">
        <v>38.243</v>
      </c>
    </row>
    <row r="7579" spans="1:4">
      <c r="A7579" s="1" t="s">
        <v>15021</v>
      </c>
      <c r="B7579" s="2">
        <v>45</v>
      </c>
      <c r="C7579" s="1" t="s">
        <v>15022</v>
      </c>
      <c r="D7579" s="4">
        <v>39.322</v>
      </c>
    </row>
    <row r="7580" spans="1:4">
      <c r="A7580" s="1" t="s">
        <v>15023</v>
      </c>
      <c r="B7580" s="2">
        <v>45</v>
      </c>
      <c r="C7580" s="1" t="s">
        <v>15024</v>
      </c>
      <c r="D7580" s="4">
        <v>39.438</v>
      </c>
    </row>
    <row r="7581" spans="1:4">
      <c r="A7581" s="1" t="s">
        <v>15025</v>
      </c>
      <c r="B7581" s="2">
        <v>45</v>
      </c>
      <c r="C7581" s="1" t="s">
        <v>15026</v>
      </c>
      <c r="D7581" s="4">
        <v>39.572</v>
      </c>
    </row>
    <row r="7582" spans="1:4">
      <c r="A7582" s="1" t="s">
        <v>15027</v>
      </c>
      <c r="B7582" s="2">
        <v>45</v>
      </c>
      <c r="C7582" s="1" t="s">
        <v>15028</v>
      </c>
      <c r="D7582" s="4">
        <v>40.464</v>
      </c>
    </row>
    <row r="7583" spans="1:4">
      <c r="A7583" s="1" t="s">
        <v>15029</v>
      </c>
      <c r="B7583" s="2">
        <v>45</v>
      </c>
      <c r="C7583" s="1" t="s">
        <v>15030</v>
      </c>
      <c r="D7583" s="4">
        <v>41.194</v>
      </c>
    </row>
    <row r="7584" spans="1:4">
      <c r="A7584" s="1" t="s">
        <v>15031</v>
      </c>
      <c r="B7584" s="2">
        <v>45</v>
      </c>
      <c r="C7584" s="1" t="s">
        <v>15032</v>
      </c>
      <c r="D7584" s="4">
        <v>41.879</v>
      </c>
    </row>
    <row r="7585" spans="1:4">
      <c r="A7585" s="1" t="s">
        <v>15033</v>
      </c>
      <c r="B7585" s="2">
        <v>45</v>
      </c>
      <c r="C7585" s="1" t="s">
        <v>15034</v>
      </c>
      <c r="D7585" s="4">
        <v>41.935</v>
      </c>
    </row>
    <row r="7586" spans="1:4">
      <c r="A7586" s="1" t="s">
        <v>15035</v>
      </c>
      <c r="B7586" s="2">
        <v>45</v>
      </c>
      <c r="C7586" s="1" t="s">
        <v>15036</v>
      </c>
      <c r="D7586" s="4">
        <v>43.237</v>
      </c>
    </row>
    <row r="7587" spans="1:4">
      <c r="A7587" s="1" t="s">
        <v>15037</v>
      </c>
      <c r="B7587" s="2">
        <v>45</v>
      </c>
      <c r="C7587" s="1" t="s">
        <v>15038</v>
      </c>
      <c r="D7587" s="4">
        <v>43.946</v>
      </c>
    </row>
    <row r="7588" spans="1:4">
      <c r="A7588" s="1" t="s">
        <v>15039</v>
      </c>
      <c r="B7588" s="2">
        <v>45</v>
      </c>
      <c r="C7588" s="1" t="s">
        <v>15040</v>
      </c>
      <c r="D7588" s="4">
        <v>44.908</v>
      </c>
    </row>
    <row r="7589" spans="1:4">
      <c r="A7589" s="1" t="s">
        <v>15041</v>
      </c>
      <c r="B7589" s="2">
        <v>45</v>
      </c>
      <c r="C7589" s="1" t="s">
        <v>15042</v>
      </c>
      <c r="D7589" s="4">
        <v>44.93</v>
      </c>
    </row>
    <row r="7590" spans="1:4">
      <c r="A7590" s="1" t="s">
        <v>15043</v>
      </c>
      <c r="B7590" s="2">
        <v>45</v>
      </c>
      <c r="C7590" s="1" t="s">
        <v>15044</v>
      </c>
      <c r="D7590" s="4">
        <v>45.57</v>
      </c>
    </row>
    <row r="7591" spans="1:4">
      <c r="A7591" s="1" t="s">
        <v>15045</v>
      </c>
      <c r="B7591" s="2">
        <v>45</v>
      </c>
      <c r="C7591" s="1" t="s">
        <v>15046</v>
      </c>
      <c r="D7591" s="4">
        <v>45.726</v>
      </c>
    </row>
    <row r="7592" spans="1:4">
      <c r="A7592" s="1" t="s">
        <v>15047</v>
      </c>
      <c r="B7592" s="2">
        <v>45</v>
      </c>
      <c r="C7592" s="1" t="s">
        <v>15048</v>
      </c>
      <c r="D7592" s="4">
        <v>45.735</v>
      </c>
    </row>
    <row r="7593" spans="1:4">
      <c r="A7593" s="1" t="s">
        <v>15049</v>
      </c>
      <c r="B7593" s="2">
        <v>45</v>
      </c>
      <c r="C7593" s="1" t="s">
        <v>15050</v>
      </c>
      <c r="D7593" s="4">
        <v>45.749</v>
      </c>
    </row>
    <row r="7594" spans="1:4">
      <c r="A7594" s="1" t="s">
        <v>15051</v>
      </c>
      <c r="B7594" s="2">
        <v>45</v>
      </c>
      <c r="C7594" s="1" t="s">
        <v>15052</v>
      </c>
      <c r="D7594" s="4">
        <v>46.668</v>
      </c>
    </row>
    <row r="7595" spans="1:4">
      <c r="A7595" s="1" t="s">
        <v>15053</v>
      </c>
      <c r="B7595" s="2">
        <v>45</v>
      </c>
      <c r="C7595" s="1" t="s">
        <v>15054</v>
      </c>
      <c r="D7595" s="4">
        <v>47.105</v>
      </c>
    </row>
    <row r="7596" spans="1:4">
      <c r="A7596" s="1" t="s">
        <v>15055</v>
      </c>
      <c r="B7596" s="2">
        <v>45</v>
      </c>
      <c r="C7596" s="1" t="s">
        <v>15056</v>
      </c>
      <c r="D7596" s="4">
        <v>47.617</v>
      </c>
    </row>
    <row r="7597" spans="1:4">
      <c r="A7597" s="1" t="s">
        <v>15057</v>
      </c>
      <c r="B7597" s="2">
        <v>45</v>
      </c>
      <c r="C7597" s="1" t="s">
        <v>15058</v>
      </c>
      <c r="D7597" s="4">
        <v>47.754</v>
      </c>
    </row>
    <row r="7598" spans="1:4">
      <c r="A7598" s="1" t="s">
        <v>15059</v>
      </c>
      <c r="B7598" s="2">
        <v>45</v>
      </c>
      <c r="C7598" s="1" t="s">
        <v>15060</v>
      </c>
      <c r="D7598" s="4">
        <v>48.066</v>
      </c>
    </row>
    <row r="7599" spans="1:4">
      <c r="A7599" s="1" t="s">
        <v>15061</v>
      </c>
      <c r="B7599" s="2">
        <v>45</v>
      </c>
      <c r="C7599" s="1" t="s">
        <v>15062</v>
      </c>
      <c r="D7599" s="4">
        <v>48.713</v>
      </c>
    </row>
    <row r="7600" spans="1:4">
      <c r="A7600" s="1" t="s">
        <v>15063</v>
      </c>
      <c r="B7600" s="2">
        <v>45</v>
      </c>
      <c r="C7600" s="1" t="s">
        <v>15064</v>
      </c>
      <c r="D7600" s="4">
        <v>48.924</v>
      </c>
    </row>
    <row r="7601" spans="1:4">
      <c r="A7601" s="1" t="s">
        <v>15065</v>
      </c>
      <c r="B7601" s="2">
        <v>45</v>
      </c>
      <c r="C7601" s="1" t="s">
        <v>15066</v>
      </c>
      <c r="D7601" s="4">
        <v>49.324</v>
      </c>
    </row>
    <row r="7602" spans="1:4">
      <c r="A7602" s="1" t="s">
        <v>15067</v>
      </c>
      <c r="B7602" s="2">
        <v>45</v>
      </c>
      <c r="C7602" s="1" t="s">
        <v>15068</v>
      </c>
      <c r="D7602" s="4">
        <v>50.033</v>
      </c>
    </row>
    <row r="7603" spans="1:4">
      <c r="A7603" s="1" t="s">
        <v>15069</v>
      </c>
      <c r="B7603" s="2">
        <v>45</v>
      </c>
      <c r="C7603" s="1" t="s">
        <v>15070</v>
      </c>
      <c r="D7603" s="4">
        <v>51.706</v>
      </c>
    </row>
    <row r="7604" spans="1:4">
      <c r="A7604" s="1" t="s">
        <v>15071</v>
      </c>
      <c r="B7604" s="2">
        <v>45</v>
      </c>
      <c r="C7604" s="1" t="s">
        <v>15072</v>
      </c>
      <c r="D7604" s="4">
        <v>52.067</v>
      </c>
    </row>
    <row r="7605" spans="1:4">
      <c r="A7605" s="1" t="s">
        <v>15073</v>
      </c>
      <c r="B7605" s="2">
        <v>45</v>
      </c>
      <c r="C7605" s="1" t="s">
        <v>15074</v>
      </c>
      <c r="D7605" s="4">
        <v>52.886</v>
      </c>
    </row>
    <row r="7606" spans="1:4">
      <c r="A7606" s="1" t="s">
        <v>15075</v>
      </c>
      <c r="B7606" s="2">
        <v>45</v>
      </c>
      <c r="C7606" s="1" t="s">
        <v>15076</v>
      </c>
      <c r="D7606" s="4">
        <v>55.54</v>
      </c>
    </row>
    <row r="7607" spans="1:4">
      <c r="A7607" s="1" t="s">
        <v>15077</v>
      </c>
      <c r="B7607" s="2">
        <v>45</v>
      </c>
      <c r="C7607" s="1" t="s">
        <v>15078</v>
      </c>
      <c r="D7607" s="4">
        <v>55.624</v>
      </c>
    </row>
    <row r="7608" spans="1:4">
      <c r="A7608" s="1" t="s">
        <v>15079</v>
      </c>
      <c r="B7608" s="2">
        <v>45</v>
      </c>
      <c r="C7608" s="1" t="s">
        <v>15080</v>
      </c>
      <c r="D7608" s="4">
        <v>57.094</v>
      </c>
    </row>
    <row r="7609" spans="1:4">
      <c r="A7609" s="1" t="s">
        <v>15081</v>
      </c>
      <c r="B7609" s="2">
        <v>45</v>
      </c>
      <c r="C7609" s="1" t="s">
        <v>15082</v>
      </c>
      <c r="D7609" s="4">
        <v>59.403</v>
      </c>
    </row>
    <row r="7610" spans="1:4">
      <c r="A7610" s="1" t="s">
        <v>15083</v>
      </c>
      <c r="B7610" s="2">
        <v>45</v>
      </c>
      <c r="C7610" s="1" t="s">
        <v>15084</v>
      </c>
      <c r="D7610" s="4">
        <v>60.001</v>
      </c>
    </row>
    <row r="7611" spans="1:4">
      <c r="A7611" s="1" t="s">
        <v>15085</v>
      </c>
      <c r="B7611" s="2">
        <v>45</v>
      </c>
      <c r="C7611" s="1" t="s">
        <v>15086</v>
      </c>
      <c r="D7611" s="4">
        <v>60.745</v>
      </c>
    </row>
    <row r="7612" spans="1:4">
      <c r="A7612" s="1" t="s">
        <v>15087</v>
      </c>
      <c r="B7612" s="2">
        <v>45</v>
      </c>
      <c r="C7612" s="1" t="s">
        <v>15088</v>
      </c>
      <c r="D7612" s="4">
        <v>61.825</v>
      </c>
    </row>
    <row r="7613" spans="1:4">
      <c r="A7613" s="1" t="s">
        <v>15089</v>
      </c>
      <c r="B7613" s="2">
        <v>45</v>
      </c>
      <c r="C7613" s="1" t="s">
        <v>15090</v>
      </c>
      <c r="D7613" s="4">
        <v>62.174</v>
      </c>
    </row>
    <row r="7614" spans="1:4">
      <c r="A7614" s="1" t="s">
        <v>15091</v>
      </c>
      <c r="B7614" s="2">
        <v>45</v>
      </c>
      <c r="C7614" s="1" t="s">
        <v>15092</v>
      </c>
      <c r="D7614" s="4">
        <v>62.578</v>
      </c>
    </row>
    <row r="7615" spans="1:4">
      <c r="A7615" s="1" t="s">
        <v>15093</v>
      </c>
      <c r="B7615" s="2">
        <v>45</v>
      </c>
      <c r="C7615" s="1" t="s">
        <v>15094</v>
      </c>
      <c r="D7615" s="4">
        <v>63.243</v>
      </c>
    </row>
    <row r="7616" spans="1:4">
      <c r="A7616" s="1" t="s">
        <v>15095</v>
      </c>
      <c r="B7616" s="2">
        <v>45</v>
      </c>
      <c r="C7616" s="1" t="s">
        <v>15096</v>
      </c>
      <c r="D7616" s="4">
        <v>63.313</v>
      </c>
    </row>
    <row r="7617" spans="1:4">
      <c r="A7617" s="1" t="s">
        <v>15097</v>
      </c>
      <c r="B7617" s="2">
        <v>45</v>
      </c>
      <c r="C7617" s="1" t="s">
        <v>15098</v>
      </c>
      <c r="D7617" s="4">
        <v>63.876</v>
      </c>
    </row>
    <row r="7618" spans="1:4">
      <c r="A7618" s="1" t="s">
        <v>15099</v>
      </c>
      <c r="B7618" s="2">
        <v>45</v>
      </c>
      <c r="C7618" s="1" t="s">
        <v>15100</v>
      </c>
      <c r="D7618" s="4">
        <v>64.033</v>
      </c>
    </row>
    <row r="7619" spans="1:4">
      <c r="A7619" s="1" t="s">
        <v>15101</v>
      </c>
      <c r="B7619" s="2">
        <v>45</v>
      </c>
      <c r="C7619" s="1" t="s">
        <v>15102</v>
      </c>
      <c r="D7619" s="4">
        <v>64.87</v>
      </c>
    </row>
    <row r="7620" spans="1:4">
      <c r="A7620" s="1" t="s">
        <v>15103</v>
      </c>
      <c r="B7620" s="2">
        <v>45</v>
      </c>
      <c r="C7620" s="1" t="s">
        <v>15104</v>
      </c>
      <c r="D7620" s="4">
        <v>65.131</v>
      </c>
    </row>
    <row r="7621" spans="1:4">
      <c r="A7621" s="1" t="s">
        <v>15105</v>
      </c>
      <c r="B7621" s="2">
        <v>45</v>
      </c>
      <c r="C7621" s="1" t="s">
        <v>15106</v>
      </c>
      <c r="D7621" s="4">
        <v>65.665</v>
      </c>
    </row>
    <row r="7622" spans="1:4">
      <c r="A7622" s="1" t="s">
        <v>15107</v>
      </c>
      <c r="B7622" s="2">
        <v>45</v>
      </c>
      <c r="C7622" s="1" t="s">
        <v>15108</v>
      </c>
      <c r="D7622" s="4">
        <v>66.386</v>
      </c>
    </row>
    <row r="7623" spans="1:4">
      <c r="A7623" s="1" t="s">
        <v>15109</v>
      </c>
      <c r="B7623" s="2">
        <v>45</v>
      </c>
      <c r="C7623" s="1" t="s">
        <v>15110</v>
      </c>
      <c r="D7623" s="4">
        <v>66.487</v>
      </c>
    </row>
    <row r="7624" spans="1:4">
      <c r="A7624" s="1" t="s">
        <v>15111</v>
      </c>
      <c r="B7624" s="2">
        <v>45</v>
      </c>
      <c r="C7624" s="1" t="s">
        <v>15112</v>
      </c>
      <c r="D7624" s="4">
        <v>67.132</v>
      </c>
    </row>
    <row r="7625" spans="1:4">
      <c r="A7625" s="1" t="s">
        <v>15113</v>
      </c>
      <c r="B7625" s="2">
        <v>45</v>
      </c>
      <c r="C7625" s="1" t="s">
        <v>15114</v>
      </c>
      <c r="D7625" s="4">
        <v>67.326</v>
      </c>
    </row>
    <row r="7626" spans="1:4">
      <c r="A7626" s="1" t="s">
        <v>15115</v>
      </c>
      <c r="B7626" s="2">
        <v>45</v>
      </c>
      <c r="C7626" s="1" t="s">
        <v>15116</v>
      </c>
      <c r="D7626" s="4">
        <v>67.693</v>
      </c>
    </row>
    <row r="7627" spans="1:4">
      <c r="A7627" s="1" t="s">
        <v>15117</v>
      </c>
      <c r="B7627" s="2">
        <v>45</v>
      </c>
      <c r="C7627" s="1" t="s">
        <v>15118</v>
      </c>
      <c r="D7627" s="4">
        <v>68.115</v>
      </c>
    </row>
    <row r="7628" spans="1:4">
      <c r="A7628" s="1" t="s">
        <v>15119</v>
      </c>
      <c r="B7628" s="2">
        <v>45</v>
      </c>
      <c r="C7628" s="1" t="s">
        <v>15120</v>
      </c>
      <c r="D7628" s="4">
        <v>68.312</v>
      </c>
    </row>
    <row r="7629" spans="1:4">
      <c r="A7629" s="1" t="s">
        <v>15121</v>
      </c>
      <c r="B7629" s="2">
        <v>45</v>
      </c>
      <c r="C7629" s="1" t="s">
        <v>15122</v>
      </c>
      <c r="D7629" s="4">
        <v>68.426</v>
      </c>
    </row>
    <row r="7630" spans="1:4">
      <c r="A7630" s="1" t="s">
        <v>15123</v>
      </c>
      <c r="B7630" s="2">
        <v>45</v>
      </c>
      <c r="C7630" s="1" t="s">
        <v>15124</v>
      </c>
      <c r="D7630" s="4">
        <v>68.536</v>
      </c>
    </row>
    <row r="7631" spans="1:4">
      <c r="A7631" s="1" t="s">
        <v>15125</v>
      </c>
      <c r="B7631" s="2">
        <v>45</v>
      </c>
      <c r="C7631" s="1" t="s">
        <v>15126</v>
      </c>
      <c r="D7631" s="4">
        <v>68.661</v>
      </c>
    </row>
    <row r="7632" spans="1:4">
      <c r="A7632" s="1" t="s">
        <v>15127</v>
      </c>
      <c r="B7632" s="2">
        <v>45</v>
      </c>
      <c r="C7632" s="1" t="s">
        <v>15128</v>
      </c>
      <c r="D7632" s="4">
        <v>68.724</v>
      </c>
    </row>
    <row r="7633" spans="1:4">
      <c r="A7633" s="1" t="s">
        <v>15129</v>
      </c>
      <c r="B7633" s="2">
        <v>45</v>
      </c>
      <c r="C7633" s="1" t="s">
        <v>15130</v>
      </c>
      <c r="D7633" s="4">
        <v>69.118</v>
      </c>
    </row>
    <row r="7634" spans="1:4">
      <c r="A7634" s="1" t="s">
        <v>15131</v>
      </c>
      <c r="B7634" s="2">
        <v>45</v>
      </c>
      <c r="C7634" s="1" t="s">
        <v>15132</v>
      </c>
      <c r="D7634" s="4">
        <v>69.796</v>
      </c>
    </row>
    <row r="7635" spans="1:4">
      <c r="A7635" s="1" t="s">
        <v>15133</v>
      </c>
      <c r="B7635" s="2">
        <v>45</v>
      </c>
      <c r="C7635" s="1" t="s">
        <v>15134</v>
      </c>
      <c r="D7635" s="4">
        <v>70.029</v>
      </c>
    </row>
    <row r="7636" spans="1:4">
      <c r="A7636" s="1" t="s">
        <v>15135</v>
      </c>
      <c r="B7636" s="2">
        <v>45</v>
      </c>
      <c r="C7636" s="1" t="s">
        <v>15136</v>
      </c>
      <c r="D7636" s="4">
        <v>70.169</v>
      </c>
    </row>
    <row r="7637" spans="1:4">
      <c r="A7637" s="1" t="s">
        <v>15137</v>
      </c>
      <c r="B7637" s="2">
        <v>45</v>
      </c>
      <c r="C7637" s="1" t="s">
        <v>15138</v>
      </c>
      <c r="D7637" s="4">
        <v>70.733</v>
      </c>
    </row>
    <row r="7638" spans="1:4">
      <c r="A7638" s="1" t="s">
        <v>15139</v>
      </c>
      <c r="B7638" s="2">
        <v>45</v>
      </c>
      <c r="C7638" s="1" t="s">
        <v>15140</v>
      </c>
      <c r="D7638" s="4">
        <v>71.232</v>
      </c>
    </row>
    <row r="7639" spans="1:4">
      <c r="A7639" s="1" t="s">
        <v>15141</v>
      </c>
      <c r="B7639" s="2">
        <v>45</v>
      </c>
      <c r="C7639" s="1" t="s">
        <v>15142</v>
      </c>
      <c r="D7639" s="4">
        <v>71.749</v>
      </c>
    </row>
    <row r="7640" spans="1:4">
      <c r="A7640" s="1" t="s">
        <v>15143</v>
      </c>
      <c r="B7640" s="2">
        <v>45</v>
      </c>
      <c r="C7640" s="1" t="s">
        <v>15144</v>
      </c>
      <c r="D7640" s="4">
        <v>73.382</v>
      </c>
    </row>
    <row r="7641" spans="1:4">
      <c r="A7641" s="1" t="s">
        <v>15145</v>
      </c>
      <c r="B7641" s="2">
        <v>45</v>
      </c>
      <c r="C7641" s="1" t="s">
        <v>15146</v>
      </c>
      <c r="D7641" s="4">
        <v>75.286</v>
      </c>
    </row>
    <row r="7642" spans="1:4">
      <c r="A7642" s="1" t="s">
        <v>15147</v>
      </c>
      <c r="B7642" s="2">
        <v>45</v>
      </c>
      <c r="C7642" s="1" t="s">
        <v>15148</v>
      </c>
      <c r="D7642" s="4">
        <v>76.526</v>
      </c>
    </row>
    <row r="7643" spans="1:4">
      <c r="A7643" s="1" t="s">
        <v>15149</v>
      </c>
      <c r="B7643" s="2">
        <v>45</v>
      </c>
      <c r="C7643" s="1" t="s">
        <v>15150</v>
      </c>
      <c r="D7643" s="4">
        <v>76.961</v>
      </c>
    </row>
    <row r="7644" spans="1:4">
      <c r="A7644" s="1" t="s">
        <v>15151</v>
      </c>
      <c r="B7644" s="2">
        <v>45</v>
      </c>
      <c r="C7644" s="1" t="s">
        <v>15152</v>
      </c>
      <c r="D7644" s="4">
        <v>78.27</v>
      </c>
    </row>
    <row r="7645" spans="1:4">
      <c r="A7645" s="1" t="s">
        <v>15153</v>
      </c>
      <c r="B7645" s="2">
        <v>45</v>
      </c>
      <c r="C7645" s="1" t="s">
        <v>15154</v>
      </c>
      <c r="D7645" s="4">
        <v>79.51</v>
      </c>
    </row>
    <row r="7646" spans="1:4">
      <c r="A7646" s="1" t="s">
        <v>15155</v>
      </c>
      <c r="B7646" s="2">
        <v>46</v>
      </c>
      <c r="C7646" s="1" t="s">
        <v>15156</v>
      </c>
      <c r="D7646" s="4">
        <v>0</v>
      </c>
    </row>
    <row r="7647" spans="1:4">
      <c r="A7647" s="1" t="s">
        <v>15157</v>
      </c>
      <c r="B7647" s="2">
        <v>46</v>
      </c>
      <c r="C7647" s="1" t="s">
        <v>15158</v>
      </c>
      <c r="D7647" s="4">
        <v>3.332</v>
      </c>
    </row>
    <row r="7648" spans="1:4">
      <c r="A7648" s="1" t="s">
        <v>15159</v>
      </c>
      <c r="B7648" s="2">
        <v>46</v>
      </c>
      <c r="C7648" s="1" t="s">
        <v>15160</v>
      </c>
      <c r="D7648" s="4">
        <v>4.365</v>
      </c>
    </row>
    <row r="7649" spans="1:4">
      <c r="A7649" s="1" t="s">
        <v>15161</v>
      </c>
      <c r="B7649" s="2">
        <v>46</v>
      </c>
      <c r="C7649" s="1" t="s">
        <v>15162</v>
      </c>
      <c r="D7649" s="4">
        <v>5.985</v>
      </c>
    </row>
    <row r="7650" spans="1:4">
      <c r="A7650" s="1" t="s">
        <v>15163</v>
      </c>
      <c r="B7650" s="2">
        <v>46</v>
      </c>
      <c r="C7650" s="1" t="s">
        <v>15164</v>
      </c>
      <c r="D7650" s="4">
        <v>6.184</v>
      </c>
    </row>
    <row r="7651" spans="1:4">
      <c r="A7651" s="1" t="s">
        <v>15165</v>
      </c>
      <c r="B7651" s="2">
        <v>46</v>
      </c>
      <c r="C7651" s="1" t="s">
        <v>15166</v>
      </c>
      <c r="D7651" s="4">
        <v>6.602</v>
      </c>
    </row>
    <row r="7652" spans="1:4">
      <c r="A7652" s="1" t="s">
        <v>15167</v>
      </c>
      <c r="B7652" s="2">
        <v>46</v>
      </c>
      <c r="C7652" s="1" t="s">
        <v>15168</v>
      </c>
      <c r="D7652" s="4">
        <v>7.334</v>
      </c>
    </row>
    <row r="7653" spans="1:4">
      <c r="A7653" s="1" t="s">
        <v>15169</v>
      </c>
      <c r="B7653" s="2">
        <v>46</v>
      </c>
      <c r="C7653" s="1" t="s">
        <v>15170</v>
      </c>
      <c r="D7653" s="4">
        <v>7.389</v>
      </c>
    </row>
    <row r="7654" spans="1:4">
      <c r="A7654" s="1" t="s">
        <v>15171</v>
      </c>
      <c r="B7654" s="2">
        <v>46</v>
      </c>
      <c r="C7654" s="1" t="s">
        <v>15172</v>
      </c>
      <c r="D7654" s="4">
        <v>7.443</v>
      </c>
    </row>
    <row r="7655" spans="1:4">
      <c r="A7655" s="1" t="s">
        <v>15173</v>
      </c>
      <c r="B7655" s="2">
        <v>46</v>
      </c>
      <c r="C7655" s="1" t="s">
        <v>15174</v>
      </c>
      <c r="D7655" s="4">
        <v>7.638</v>
      </c>
    </row>
    <row r="7656" spans="1:4">
      <c r="A7656" s="1" t="s">
        <v>15175</v>
      </c>
      <c r="B7656" s="2">
        <v>46</v>
      </c>
      <c r="C7656" s="1" t="s">
        <v>15176</v>
      </c>
      <c r="D7656" s="4">
        <v>7.664</v>
      </c>
    </row>
    <row r="7657" spans="1:4">
      <c r="A7657" s="1" t="s">
        <v>15177</v>
      </c>
      <c r="B7657" s="2">
        <v>46</v>
      </c>
      <c r="C7657" s="1" t="s">
        <v>15178</v>
      </c>
      <c r="D7657" s="4">
        <v>8.426</v>
      </c>
    </row>
    <row r="7658" spans="1:4">
      <c r="A7658" s="1" t="s">
        <v>15179</v>
      </c>
      <c r="B7658" s="2">
        <v>46</v>
      </c>
      <c r="C7658" s="1" t="s">
        <v>15180</v>
      </c>
      <c r="D7658" s="4">
        <v>8.66</v>
      </c>
    </row>
    <row r="7659" spans="1:4">
      <c r="A7659" s="1" t="s">
        <v>15181</v>
      </c>
      <c r="B7659" s="2">
        <v>46</v>
      </c>
      <c r="C7659" s="1" t="s">
        <v>15182</v>
      </c>
      <c r="D7659" s="4">
        <v>9.992</v>
      </c>
    </row>
    <row r="7660" spans="1:4">
      <c r="A7660" s="1" t="s">
        <v>15183</v>
      </c>
      <c r="B7660" s="2">
        <v>46</v>
      </c>
      <c r="C7660" s="1" t="s">
        <v>15184</v>
      </c>
      <c r="D7660" s="4">
        <v>10.695</v>
      </c>
    </row>
    <row r="7661" spans="1:4">
      <c r="A7661" s="1" t="s">
        <v>15185</v>
      </c>
      <c r="B7661" s="2">
        <v>46</v>
      </c>
      <c r="C7661" s="1" t="s">
        <v>15186</v>
      </c>
      <c r="D7661" s="4">
        <v>11.791</v>
      </c>
    </row>
    <row r="7662" spans="1:4">
      <c r="A7662" s="1" t="s">
        <v>15187</v>
      </c>
      <c r="B7662" s="2">
        <v>46</v>
      </c>
      <c r="C7662" s="1" t="s">
        <v>15188</v>
      </c>
      <c r="D7662" s="4">
        <v>14.375</v>
      </c>
    </row>
    <row r="7663" spans="1:4">
      <c r="A7663" s="1" t="s">
        <v>15189</v>
      </c>
      <c r="B7663" s="2">
        <v>46</v>
      </c>
      <c r="C7663" s="1" t="s">
        <v>15190</v>
      </c>
      <c r="D7663" s="4">
        <v>15.711</v>
      </c>
    </row>
    <row r="7664" spans="1:4">
      <c r="A7664" s="1" t="s">
        <v>15191</v>
      </c>
      <c r="B7664" s="2">
        <v>46</v>
      </c>
      <c r="C7664" s="1" t="s">
        <v>15192</v>
      </c>
      <c r="D7664" s="4">
        <v>17.376</v>
      </c>
    </row>
    <row r="7665" spans="1:4">
      <c r="A7665" s="1" t="s">
        <v>15193</v>
      </c>
      <c r="B7665" s="2">
        <v>46</v>
      </c>
      <c r="C7665" s="1" t="s">
        <v>15194</v>
      </c>
      <c r="D7665" s="4">
        <v>17.543</v>
      </c>
    </row>
    <row r="7666" spans="1:4">
      <c r="A7666" s="1" t="s">
        <v>15195</v>
      </c>
      <c r="B7666" s="2">
        <v>46</v>
      </c>
      <c r="C7666" s="1" t="s">
        <v>15196</v>
      </c>
      <c r="D7666" s="4">
        <v>19.357</v>
      </c>
    </row>
    <row r="7667" spans="1:4">
      <c r="A7667" s="1" t="s">
        <v>15197</v>
      </c>
      <c r="B7667" s="2">
        <v>46</v>
      </c>
      <c r="C7667" s="1" t="s">
        <v>15198</v>
      </c>
      <c r="D7667" s="4">
        <v>19.43</v>
      </c>
    </row>
    <row r="7668" spans="1:4">
      <c r="A7668" s="1" t="s">
        <v>15199</v>
      </c>
      <c r="B7668" s="2">
        <v>46</v>
      </c>
      <c r="C7668" s="1" t="s">
        <v>15200</v>
      </c>
      <c r="D7668" s="4">
        <v>20.898</v>
      </c>
    </row>
    <row r="7669" spans="1:4">
      <c r="A7669" s="1" t="s">
        <v>15201</v>
      </c>
      <c r="B7669" s="2">
        <v>46</v>
      </c>
      <c r="C7669" s="1" t="s">
        <v>15202</v>
      </c>
      <c r="D7669" s="4">
        <v>21.507</v>
      </c>
    </row>
    <row r="7670" spans="1:4">
      <c r="A7670" s="1" t="s">
        <v>15203</v>
      </c>
      <c r="B7670" s="2">
        <v>46</v>
      </c>
      <c r="C7670" s="1" t="s">
        <v>15204</v>
      </c>
      <c r="D7670" s="4">
        <v>22.602</v>
      </c>
    </row>
    <row r="7671" spans="1:4">
      <c r="A7671" s="1" t="s">
        <v>15205</v>
      </c>
      <c r="B7671" s="2">
        <v>46</v>
      </c>
      <c r="C7671" s="1" t="s">
        <v>15206</v>
      </c>
      <c r="D7671" s="4">
        <v>23.073</v>
      </c>
    </row>
    <row r="7672" spans="1:4">
      <c r="A7672" s="1" t="s">
        <v>15207</v>
      </c>
      <c r="B7672" s="2">
        <v>46</v>
      </c>
      <c r="C7672" s="1" t="s">
        <v>15208</v>
      </c>
      <c r="D7672" s="4">
        <v>25.658</v>
      </c>
    </row>
    <row r="7673" spans="1:4">
      <c r="A7673" s="1" t="s">
        <v>15209</v>
      </c>
      <c r="B7673" s="2">
        <v>46</v>
      </c>
      <c r="C7673" s="1" t="s">
        <v>15210</v>
      </c>
      <c r="D7673" s="4">
        <v>28.02</v>
      </c>
    </row>
    <row r="7674" spans="1:4">
      <c r="A7674" s="1" t="s">
        <v>15211</v>
      </c>
      <c r="B7674" s="2">
        <v>46</v>
      </c>
      <c r="C7674" s="1" t="s">
        <v>15212</v>
      </c>
      <c r="D7674" s="4">
        <v>28.14</v>
      </c>
    </row>
    <row r="7675" spans="1:4">
      <c r="A7675" s="1" t="s">
        <v>15213</v>
      </c>
      <c r="B7675" s="2">
        <v>46</v>
      </c>
      <c r="C7675" s="1" t="s">
        <v>15214</v>
      </c>
      <c r="D7675" s="4">
        <v>29.015</v>
      </c>
    </row>
    <row r="7676" spans="1:4">
      <c r="A7676" s="1" t="s">
        <v>15215</v>
      </c>
      <c r="B7676" s="2">
        <v>46</v>
      </c>
      <c r="C7676" s="1" t="s">
        <v>15216</v>
      </c>
      <c r="D7676" s="4">
        <v>29.607</v>
      </c>
    </row>
    <row r="7677" spans="1:4">
      <c r="A7677" s="1" t="s">
        <v>15217</v>
      </c>
      <c r="B7677" s="2">
        <v>46</v>
      </c>
      <c r="C7677" s="1" t="s">
        <v>15218</v>
      </c>
      <c r="D7677" s="4">
        <v>29.646</v>
      </c>
    </row>
    <row r="7678" spans="1:4">
      <c r="A7678" s="1" t="s">
        <v>15219</v>
      </c>
      <c r="B7678" s="2">
        <v>46</v>
      </c>
      <c r="C7678" s="1" t="s">
        <v>15220</v>
      </c>
      <c r="D7678" s="4">
        <v>30.103</v>
      </c>
    </row>
    <row r="7679" spans="1:4">
      <c r="A7679" s="1" t="s">
        <v>15221</v>
      </c>
      <c r="B7679" s="2">
        <v>46</v>
      </c>
      <c r="C7679" s="1" t="s">
        <v>15222</v>
      </c>
      <c r="D7679" s="4">
        <v>31.319</v>
      </c>
    </row>
    <row r="7680" spans="1:4">
      <c r="A7680" s="1" t="s">
        <v>15223</v>
      </c>
      <c r="B7680" s="2">
        <v>46</v>
      </c>
      <c r="C7680" s="1" t="s">
        <v>15224</v>
      </c>
      <c r="D7680" s="4">
        <v>31.691</v>
      </c>
    </row>
    <row r="7681" spans="1:4">
      <c r="A7681" s="1" t="s">
        <v>15225</v>
      </c>
      <c r="B7681" s="2">
        <v>46</v>
      </c>
      <c r="C7681" s="1" t="s">
        <v>15226</v>
      </c>
      <c r="D7681" s="4">
        <v>32.746</v>
      </c>
    </row>
    <row r="7682" spans="1:4">
      <c r="A7682" s="1" t="s">
        <v>15227</v>
      </c>
      <c r="B7682" s="2">
        <v>46</v>
      </c>
      <c r="C7682" s="1" t="s">
        <v>15228</v>
      </c>
      <c r="D7682" s="4">
        <v>33.489</v>
      </c>
    </row>
    <row r="7683" spans="1:4">
      <c r="A7683" s="1" t="s">
        <v>15229</v>
      </c>
      <c r="B7683" s="2">
        <v>46</v>
      </c>
      <c r="C7683" s="1" t="s">
        <v>15230</v>
      </c>
      <c r="D7683" s="4">
        <v>33.583</v>
      </c>
    </row>
    <row r="7684" spans="1:4">
      <c r="A7684" s="1" t="s">
        <v>15231</v>
      </c>
      <c r="B7684" s="2">
        <v>46</v>
      </c>
      <c r="C7684" s="1" t="s">
        <v>15232</v>
      </c>
      <c r="D7684" s="4">
        <v>33.89</v>
      </c>
    </row>
    <row r="7685" spans="1:4">
      <c r="A7685" s="1" t="s">
        <v>15233</v>
      </c>
      <c r="B7685" s="2">
        <v>46</v>
      </c>
      <c r="C7685" s="1" t="s">
        <v>15234</v>
      </c>
      <c r="D7685" s="4">
        <v>34.841</v>
      </c>
    </row>
    <row r="7686" spans="1:4">
      <c r="A7686" s="1" t="s">
        <v>15235</v>
      </c>
      <c r="B7686" s="2">
        <v>46</v>
      </c>
      <c r="C7686" s="1" t="s">
        <v>15236</v>
      </c>
      <c r="D7686" s="4">
        <v>35.041</v>
      </c>
    </row>
    <row r="7687" spans="1:4">
      <c r="A7687" s="1" t="s">
        <v>15237</v>
      </c>
      <c r="B7687" s="2">
        <v>46</v>
      </c>
      <c r="C7687" s="1" t="s">
        <v>15238</v>
      </c>
      <c r="D7687" s="4">
        <v>35.608</v>
      </c>
    </row>
    <row r="7688" spans="1:4">
      <c r="A7688" s="1" t="s">
        <v>15239</v>
      </c>
      <c r="B7688" s="2">
        <v>46</v>
      </c>
      <c r="C7688" s="1" t="s">
        <v>15240</v>
      </c>
      <c r="D7688" s="4">
        <v>35.909</v>
      </c>
    </row>
    <row r="7689" spans="1:4">
      <c r="A7689" s="1" t="s">
        <v>15241</v>
      </c>
      <c r="B7689" s="2">
        <v>46</v>
      </c>
      <c r="C7689" s="1" t="s">
        <v>15242</v>
      </c>
      <c r="D7689" s="4">
        <v>36.103</v>
      </c>
    </row>
    <row r="7690" spans="1:4">
      <c r="A7690" s="1" t="s">
        <v>15243</v>
      </c>
      <c r="B7690" s="2">
        <v>46</v>
      </c>
      <c r="C7690" s="1" t="s">
        <v>15244</v>
      </c>
      <c r="D7690" s="4">
        <v>37.274</v>
      </c>
    </row>
    <row r="7691" spans="1:4">
      <c r="A7691" s="1" t="s">
        <v>15245</v>
      </c>
      <c r="B7691" s="2">
        <v>46</v>
      </c>
      <c r="C7691" s="1" t="s">
        <v>15246</v>
      </c>
      <c r="D7691" s="4">
        <v>37.429</v>
      </c>
    </row>
    <row r="7692" spans="1:4">
      <c r="A7692" s="1" t="s">
        <v>15247</v>
      </c>
      <c r="B7692" s="2">
        <v>46</v>
      </c>
      <c r="C7692" s="1" t="s">
        <v>15248</v>
      </c>
      <c r="D7692" s="4">
        <v>38.022</v>
      </c>
    </row>
    <row r="7693" spans="1:4">
      <c r="A7693" s="1" t="s">
        <v>15249</v>
      </c>
      <c r="B7693" s="2">
        <v>46</v>
      </c>
      <c r="C7693" s="1" t="s">
        <v>15250</v>
      </c>
      <c r="D7693" s="4">
        <v>38.061</v>
      </c>
    </row>
    <row r="7694" spans="1:4">
      <c r="A7694" s="1" t="s">
        <v>15251</v>
      </c>
      <c r="B7694" s="2">
        <v>46</v>
      </c>
      <c r="C7694" s="1" t="s">
        <v>15252</v>
      </c>
      <c r="D7694" s="4">
        <v>38.643</v>
      </c>
    </row>
    <row r="7695" spans="1:4">
      <c r="A7695" s="1" t="s">
        <v>15253</v>
      </c>
      <c r="B7695" s="2">
        <v>46</v>
      </c>
      <c r="C7695" s="1" t="s">
        <v>15254</v>
      </c>
      <c r="D7695" s="4">
        <v>39.286</v>
      </c>
    </row>
    <row r="7696" spans="1:4">
      <c r="A7696" s="1" t="s">
        <v>15255</v>
      </c>
      <c r="B7696" s="2">
        <v>46</v>
      </c>
      <c r="C7696" s="1" t="s">
        <v>15256</v>
      </c>
      <c r="D7696" s="4">
        <v>39.642</v>
      </c>
    </row>
    <row r="7697" spans="1:4">
      <c r="A7697" s="1" t="s">
        <v>15257</v>
      </c>
      <c r="B7697" s="2">
        <v>46</v>
      </c>
      <c r="C7697" s="1" t="s">
        <v>15258</v>
      </c>
      <c r="D7697" s="4">
        <v>39.904</v>
      </c>
    </row>
    <row r="7698" spans="1:4">
      <c r="A7698" s="1" t="s">
        <v>15259</v>
      </c>
      <c r="B7698" s="2">
        <v>46</v>
      </c>
      <c r="C7698" s="1" t="s">
        <v>15260</v>
      </c>
      <c r="D7698" s="4">
        <v>40.084</v>
      </c>
    </row>
    <row r="7699" spans="1:4">
      <c r="A7699" s="1" t="s">
        <v>15261</v>
      </c>
      <c r="B7699" s="2">
        <v>46</v>
      </c>
      <c r="C7699" s="1" t="s">
        <v>15262</v>
      </c>
      <c r="D7699" s="4">
        <v>40.545</v>
      </c>
    </row>
    <row r="7700" spans="1:4">
      <c r="A7700" s="1" t="s">
        <v>15263</v>
      </c>
      <c r="B7700" s="2">
        <v>46</v>
      </c>
      <c r="C7700" s="1" t="s">
        <v>15264</v>
      </c>
      <c r="D7700" s="4">
        <v>40.67</v>
      </c>
    </row>
    <row r="7701" spans="1:4">
      <c r="A7701" s="1" t="s">
        <v>15265</v>
      </c>
      <c r="B7701" s="2">
        <v>46</v>
      </c>
      <c r="C7701" s="1" t="s">
        <v>15266</v>
      </c>
      <c r="D7701" s="4">
        <v>41.218</v>
      </c>
    </row>
    <row r="7702" spans="1:4">
      <c r="A7702" s="1" t="s">
        <v>15267</v>
      </c>
      <c r="B7702" s="2">
        <v>46</v>
      </c>
      <c r="C7702" s="1" t="s">
        <v>15268</v>
      </c>
      <c r="D7702" s="4">
        <v>41.687</v>
      </c>
    </row>
    <row r="7703" spans="1:4">
      <c r="A7703" s="1" t="s">
        <v>15269</v>
      </c>
      <c r="B7703" s="2">
        <v>46</v>
      </c>
      <c r="C7703" s="1" t="s">
        <v>15270</v>
      </c>
      <c r="D7703" s="4">
        <v>41.866</v>
      </c>
    </row>
    <row r="7704" spans="1:4">
      <c r="A7704" s="1" t="s">
        <v>15271</v>
      </c>
      <c r="B7704" s="2">
        <v>46</v>
      </c>
      <c r="C7704" s="1" t="s">
        <v>15272</v>
      </c>
      <c r="D7704" s="4">
        <v>42.087</v>
      </c>
    </row>
    <row r="7705" spans="1:4">
      <c r="A7705" s="1" t="s">
        <v>15273</v>
      </c>
      <c r="B7705" s="2">
        <v>46</v>
      </c>
      <c r="C7705" s="1" t="s">
        <v>15274</v>
      </c>
      <c r="D7705" s="4">
        <v>42.29</v>
      </c>
    </row>
    <row r="7706" spans="1:4">
      <c r="A7706" s="1" t="s">
        <v>15275</v>
      </c>
      <c r="B7706" s="2">
        <v>46</v>
      </c>
      <c r="C7706" s="1" t="s">
        <v>15276</v>
      </c>
      <c r="D7706" s="4">
        <v>42.575</v>
      </c>
    </row>
    <row r="7707" spans="1:4">
      <c r="A7707" s="1" t="s">
        <v>15277</v>
      </c>
      <c r="B7707" s="2">
        <v>46</v>
      </c>
      <c r="C7707" s="1" t="s">
        <v>15278</v>
      </c>
      <c r="D7707" s="4">
        <v>42.629</v>
      </c>
    </row>
    <row r="7708" spans="1:4">
      <c r="A7708" s="1" t="s">
        <v>15279</v>
      </c>
      <c r="B7708" s="2">
        <v>46</v>
      </c>
      <c r="C7708" s="1" t="s">
        <v>15280</v>
      </c>
      <c r="D7708" s="4">
        <v>43.021</v>
      </c>
    </row>
    <row r="7709" spans="1:4">
      <c r="A7709" s="1" t="s">
        <v>15281</v>
      </c>
      <c r="B7709" s="2">
        <v>46</v>
      </c>
      <c r="C7709" s="1" t="s">
        <v>15282</v>
      </c>
      <c r="D7709" s="4">
        <v>43.277</v>
      </c>
    </row>
    <row r="7710" spans="1:4">
      <c r="A7710" s="1" t="s">
        <v>15283</v>
      </c>
      <c r="B7710" s="2">
        <v>46</v>
      </c>
      <c r="C7710" s="1" t="s">
        <v>15284</v>
      </c>
      <c r="D7710" s="4">
        <v>43.53</v>
      </c>
    </row>
    <row r="7711" spans="1:4">
      <c r="A7711" s="1" t="s">
        <v>15285</v>
      </c>
      <c r="B7711" s="2">
        <v>46</v>
      </c>
      <c r="C7711" s="1" t="s">
        <v>15286</v>
      </c>
      <c r="D7711" s="4">
        <v>43.956</v>
      </c>
    </row>
    <row r="7712" spans="1:4">
      <c r="A7712" s="1" t="s">
        <v>15287</v>
      </c>
      <c r="B7712" s="2">
        <v>46</v>
      </c>
      <c r="C7712" s="1" t="s">
        <v>15288</v>
      </c>
      <c r="D7712" s="4">
        <v>44.192</v>
      </c>
    </row>
    <row r="7713" spans="1:4">
      <c r="A7713" s="1" t="s">
        <v>15289</v>
      </c>
      <c r="B7713" s="2">
        <v>46</v>
      </c>
      <c r="C7713" s="1" t="s">
        <v>15290</v>
      </c>
      <c r="D7713" s="4">
        <v>44.199</v>
      </c>
    </row>
    <row r="7714" spans="1:4">
      <c r="A7714" s="1" t="s">
        <v>15291</v>
      </c>
      <c r="B7714" s="2">
        <v>46</v>
      </c>
      <c r="C7714" s="1" t="s">
        <v>15292</v>
      </c>
      <c r="D7714" s="4">
        <v>44.321</v>
      </c>
    </row>
    <row r="7715" spans="1:4">
      <c r="A7715" s="1" t="s">
        <v>15293</v>
      </c>
      <c r="B7715" s="2">
        <v>46</v>
      </c>
      <c r="C7715" s="1" t="s">
        <v>15294</v>
      </c>
      <c r="D7715" s="4">
        <v>44.792</v>
      </c>
    </row>
    <row r="7716" spans="1:4">
      <c r="A7716" s="1" t="s">
        <v>15295</v>
      </c>
      <c r="B7716" s="2">
        <v>46</v>
      </c>
      <c r="C7716" s="1" t="s">
        <v>15296</v>
      </c>
      <c r="D7716" s="4">
        <v>45.093</v>
      </c>
    </row>
    <row r="7717" spans="1:4">
      <c r="A7717" s="1" t="s">
        <v>15297</v>
      </c>
      <c r="B7717" s="2">
        <v>46</v>
      </c>
      <c r="C7717" s="1" t="s">
        <v>15298</v>
      </c>
      <c r="D7717" s="4">
        <v>45.268</v>
      </c>
    </row>
    <row r="7718" spans="1:4">
      <c r="A7718" s="1" t="s">
        <v>15299</v>
      </c>
      <c r="B7718" s="2">
        <v>46</v>
      </c>
      <c r="C7718" s="1" t="s">
        <v>15300</v>
      </c>
      <c r="D7718" s="4">
        <v>45.428</v>
      </c>
    </row>
    <row r="7719" spans="1:4">
      <c r="A7719" s="1" t="s">
        <v>15301</v>
      </c>
      <c r="B7719" s="2">
        <v>46</v>
      </c>
      <c r="C7719" s="1" t="s">
        <v>15302</v>
      </c>
      <c r="D7719" s="4">
        <v>45.464</v>
      </c>
    </row>
    <row r="7720" spans="1:4">
      <c r="A7720" s="1" t="s">
        <v>15303</v>
      </c>
      <c r="B7720" s="2">
        <v>46</v>
      </c>
      <c r="C7720" s="1" t="s">
        <v>15304</v>
      </c>
      <c r="D7720" s="4">
        <v>45.632</v>
      </c>
    </row>
    <row r="7721" spans="1:4">
      <c r="A7721" s="1" t="s">
        <v>15305</v>
      </c>
      <c r="B7721" s="2">
        <v>46</v>
      </c>
      <c r="C7721" s="1" t="s">
        <v>15306</v>
      </c>
      <c r="D7721" s="4">
        <v>45.713</v>
      </c>
    </row>
    <row r="7722" spans="1:4">
      <c r="A7722" s="1" t="s">
        <v>15307</v>
      </c>
      <c r="B7722" s="2">
        <v>46</v>
      </c>
      <c r="C7722" s="1" t="s">
        <v>15308</v>
      </c>
      <c r="D7722" s="4">
        <v>45.79</v>
      </c>
    </row>
    <row r="7723" spans="1:4">
      <c r="A7723" s="1" t="s">
        <v>15309</v>
      </c>
      <c r="B7723" s="2">
        <v>46</v>
      </c>
      <c r="C7723" s="1" t="s">
        <v>15310</v>
      </c>
      <c r="D7723" s="4">
        <v>45.818</v>
      </c>
    </row>
    <row r="7724" spans="1:4">
      <c r="A7724" s="1" t="s">
        <v>15311</v>
      </c>
      <c r="B7724" s="2">
        <v>46</v>
      </c>
      <c r="C7724" s="1" t="s">
        <v>15232</v>
      </c>
      <c r="D7724" s="4">
        <v>45.849</v>
      </c>
    </row>
    <row r="7725" spans="1:4">
      <c r="A7725" s="1" t="s">
        <v>15312</v>
      </c>
      <c r="B7725" s="2">
        <v>46</v>
      </c>
      <c r="C7725" s="1" t="s">
        <v>15313</v>
      </c>
      <c r="D7725" s="4">
        <v>45.981</v>
      </c>
    </row>
    <row r="7726" spans="1:4">
      <c r="A7726" s="1" t="s">
        <v>15314</v>
      </c>
      <c r="B7726" s="2">
        <v>46</v>
      </c>
      <c r="C7726" s="1" t="s">
        <v>15315</v>
      </c>
      <c r="D7726" s="4">
        <v>46.036</v>
      </c>
    </row>
    <row r="7727" spans="1:4">
      <c r="A7727" s="1" t="s">
        <v>15316</v>
      </c>
      <c r="B7727" s="2">
        <v>46</v>
      </c>
      <c r="C7727" s="1" t="s">
        <v>15317</v>
      </c>
      <c r="D7727" s="4">
        <v>46.116</v>
      </c>
    </row>
    <row r="7728" spans="1:4">
      <c r="A7728" s="1" t="s">
        <v>15318</v>
      </c>
      <c r="B7728" s="2">
        <v>46</v>
      </c>
      <c r="C7728" s="1" t="s">
        <v>15319</v>
      </c>
      <c r="D7728" s="4">
        <v>46.327</v>
      </c>
    </row>
    <row r="7729" spans="1:4">
      <c r="A7729" s="1" t="s">
        <v>15320</v>
      </c>
      <c r="B7729" s="2">
        <v>46</v>
      </c>
      <c r="C7729" s="1" t="s">
        <v>15321</v>
      </c>
      <c r="D7729" s="4">
        <v>46.941</v>
      </c>
    </row>
    <row r="7730" spans="1:4">
      <c r="A7730" s="1" t="s">
        <v>15322</v>
      </c>
      <c r="B7730" s="2">
        <v>46</v>
      </c>
      <c r="C7730" s="1" t="s">
        <v>15323</v>
      </c>
      <c r="D7730" s="4">
        <v>47.74</v>
      </c>
    </row>
    <row r="7731" spans="1:4">
      <c r="A7731" s="1" t="s">
        <v>15324</v>
      </c>
      <c r="B7731" s="2">
        <v>46</v>
      </c>
      <c r="C7731" s="1" t="s">
        <v>15325</v>
      </c>
      <c r="D7731" s="4">
        <v>48.097</v>
      </c>
    </row>
    <row r="7732" spans="1:4">
      <c r="A7732" s="1" t="s">
        <v>15326</v>
      </c>
      <c r="B7732" s="2">
        <v>46</v>
      </c>
      <c r="C7732" s="1" t="s">
        <v>15327</v>
      </c>
      <c r="D7732" s="4">
        <v>48.222</v>
      </c>
    </row>
    <row r="7733" spans="1:4">
      <c r="A7733" s="1" t="s">
        <v>15328</v>
      </c>
      <c r="B7733" s="2">
        <v>46</v>
      </c>
      <c r="C7733" s="1" t="s">
        <v>15329</v>
      </c>
      <c r="D7733" s="4">
        <v>48.391</v>
      </c>
    </row>
    <row r="7734" spans="1:4">
      <c r="A7734" s="1" t="s">
        <v>15330</v>
      </c>
      <c r="B7734" s="2">
        <v>46</v>
      </c>
      <c r="C7734" s="1" t="s">
        <v>15331</v>
      </c>
      <c r="D7734" s="4">
        <v>48.798</v>
      </c>
    </row>
    <row r="7735" spans="1:4">
      <c r="A7735" s="1" t="s">
        <v>15332</v>
      </c>
      <c r="B7735" s="2">
        <v>46</v>
      </c>
      <c r="C7735" s="1" t="s">
        <v>15333</v>
      </c>
      <c r="D7735" s="4">
        <v>49.226</v>
      </c>
    </row>
    <row r="7736" spans="1:4">
      <c r="A7736" s="1" t="s">
        <v>15334</v>
      </c>
      <c r="B7736" s="2">
        <v>46</v>
      </c>
      <c r="C7736" s="1" t="s">
        <v>15335</v>
      </c>
      <c r="D7736" s="4">
        <v>49.504</v>
      </c>
    </row>
    <row r="7737" spans="1:4">
      <c r="A7737" s="1" t="s">
        <v>15336</v>
      </c>
      <c r="B7737" s="2">
        <v>46</v>
      </c>
      <c r="C7737" s="1" t="s">
        <v>15337</v>
      </c>
      <c r="D7737" s="4">
        <v>49.764</v>
      </c>
    </row>
    <row r="7738" spans="1:4">
      <c r="A7738" s="1" t="s">
        <v>15338</v>
      </c>
      <c r="B7738" s="2">
        <v>46</v>
      </c>
      <c r="C7738" s="1" t="s">
        <v>15339</v>
      </c>
      <c r="D7738" s="4">
        <v>50.207</v>
      </c>
    </row>
    <row r="7739" spans="1:4">
      <c r="A7739" s="1" t="s">
        <v>15340</v>
      </c>
      <c r="B7739" s="2">
        <v>46</v>
      </c>
      <c r="C7739" s="1" t="s">
        <v>15341</v>
      </c>
      <c r="D7739" s="4">
        <v>50.349</v>
      </c>
    </row>
    <row r="7740" spans="1:4">
      <c r="A7740" s="1" t="s">
        <v>15342</v>
      </c>
      <c r="B7740" s="2">
        <v>46</v>
      </c>
      <c r="C7740" s="1" t="s">
        <v>15343</v>
      </c>
      <c r="D7740" s="4">
        <v>50.646</v>
      </c>
    </row>
    <row r="7741" spans="1:4">
      <c r="A7741" s="1" t="s">
        <v>15344</v>
      </c>
      <c r="B7741" s="2">
        <v>46</v>
      </c>
      <c r="C7741" s="1" t="s">
        <v>15345</v>
      </c>
      <c r="D7741" s="4">
        <v>51.013</v>
      </c>
    </row>
    <row r="7742" spans="1:4">
      <c r="A7742" s="1" t="s">
        <v>15346</v>
      </c>
      <c r="B7742" s="2">
        <v>46</v>
      </c>
      <c r="C7742" s="1" t="s">
        <v>15347</v>
      </c>
      <c r="D7742" s="4">
        <v>51.385</v>
      </c>
    </row>
    <row r="7743" spans="1:4">
      <c r="A7743" s="1" t="s">
        <v>15348</v>
      </c>
      <c r="B7743" s="2">
        <v>46</v>
      </c>
      <c r="C7743" s="1" t="s">
        <v>15349</v>
      </c>
      <c r="D7743" s="4">
        <v>52.015</v>
      </c>
    </row>
    <row r="7744" spans="1:4">
      <c r="A7744" s="1" t="s">
        <v>15350</v>
      </c>
      <c r="B7744" s="2">
        <v>46</v>
      </c>
      <c r="C7744" s="1" t="s">
        <v>15351</v>
      </c>
      <c r="D7744" s="4">
        <v>52.085</v>
      </c>
    </row>
    <row r="7745" spans="1:4">
      <c r="A7745" s="1" t="s">
        <v>15352</v>
      </c>
      <c r="B7745" s="2">
        <v>46</v>
      </c>
      <c r="C7745" s="1" t="s">
        <v>15353</v>
      </c>
      <c r="D7745" s="4">
        <v>52.568</v>
      </c>
    </row>
    <row r="7746" spans="1:4">
      <c r="A7746" s="1" t="s">
        <v>15354</v>
      </c>
      <c r="B7746" s="2">
        <v>46</v>
      </c>
      <c r="C7746" s="1" t="s">
        <v>15355</v>
      </c>
      <c r="D7746" s="4">
        <v>52.945</v>
      </c>
    </row>
    <row r="7747" spans="1:4">
      <c r="A7747" s="1" t="s">
        <v>15356</v>
      </c>
      <c r="B7747" s="2">
        <v>46</v>
      </c>
      <c r="C7747" s="1" t="s">
        <v>15357</v>
      </c>
      <c r="D7747" s="4">
        <v>53.056</v>
      </c>
    </row>
    <row r="7748" spans="1:4">
      <c r="A7748" s="1" t="s">
        <v>15358</v>
      </c>
      <c r="B7748" s="2">
        <v>46</v>
      </c>
      <c r="C7748" s="1" t="s">
        <v>15359</v>
      </c>
      <c r="D7748" s="4">
        <v>53.058</v>
      </c>
    </row>
    <row r="7749" spans="1:4">
      <c r="A7749" s="1" t="s">
        <v>15360</v>
      </c>
      <c r="B7749" s="2">
        <v>46</v>
      </c>
      <c r="C7749" s="1" t="s">
        <v>15361</v>
      </c>
      <c r="D7749" s="4">
        <v>53.525</v>
      </c>
    </row>
    <row r="7750" spans="1:4">
      <c r="A7750" s="1" t="s">
        <v>15362</v>
      </c>
      <c r="B7750" s="2">
        <v>46</v>
      </c>
      <c r="C7750" s="1" t="s">
        <v>15363</v>
      </c>
      <c r="D7750" s="4">
        <v>53.554</v>
      </c>
    </row>
    <row r="7751" spans="1:4">
      <c r="A7751" s="1" t="s">
        <v>15364</v>
      </c>
      <c r="B7751" s="2">
        <v>46</v>
      </c>
      <c r="C7751" s="1" t="s">
        <v>15365</v>
      </c>
      <c r="D7751" s="4">
        <v>53.635</v>
      </c>
    </row>
    <row r="7752" spans="1:4">
      <c r="A7752" s="1" t="s">
        <v>15366</v>
      </c>
      <c r="B7752" s="2">
        <v>46</v>
      </c>
      <c r="C7752" s="1" t="s">
        <v>15367</v>
      </c>
      <c r="D7752" s="4">
        <v>53.641</v>
      </c>
    </row>
    <row r="7753" spans="1:4">
      <c r="A7753" s="1" t="s">
        <v>15368</v>
      </c>
      <c r="B7753" s="2">
        <v>46</v>
      </c>
      <c r="C7753" s="1" t="s">
        <v>15369</v>
      </c>
      <c r="D7753" s="4">
        <v>53.989</v>
      </c>
    </row>
    <row r="7754" spans="1:4">
      <c r="A7754" s="1" t="s">
        <v>15370</v>
      </c>
      <c r="B7754" s="2">
        <v>46</v>
      </c>
      <c r="C7754" s="1" t="s">
        <v>15371</v>
      </c>
      <c r="D7754" s="4">
        <v>54.007</v>
      </c>
    </row>
    <row r="7755" spans="1:4">
      <c r="A7755" s="1" t="s">
        <v>15372</v>
      </c>
      <c r="B7755" s="2">
        <v>46</v>
      </c>
      <c r="C7755" s="1" t="s">
        <v>15373</v>
      </c>
      <c r="D7755" s="4">
        <v>54.287</v>
      </c>
    </row>
    <row r="7756" spans="1:4">
      <c r="A7756" s="1" t="s">
        <v>15374</v>
      </c>
      <c r="B7756" s="2">
        <v>46</v>
      </c>
      <c r="C7756" s="1" t="s">
        <v>15375</v>
      </c>
      <c r="D7756" s="4">
        <v>54.772</v>
      </c>
    </row>
    <row r="7757" spans="1:4">
      <c r="A7757" s="1" t="s">
        <v>15376</v>
      </c>
      <c r="B7757" s="2">
        <v>46</v>
      </c>
      <c r="C7757" s="1" t="s">
        <v>15377</v>
      </c>
      <c r="D7757" s="4">
        <v>56.095</v>
      </c>
    </row>
    <row r="7758" spans="1:4">
      <c r="A7758" s="1" t="s">
        <v>15378</v>
      </c>
      <c r="B7758" s="2">
        <v>46</v>
      </c>
      <c r="C7758" s="1" t="s">
        <v>15379</v>
      </c>
      <c r="D7758" s="4">
        <v>56.394</v>
      </c>
    </row>
    <row r="7759" spans="1:4">
      <c r="A7759" s="1" t="s">
        <v>15380</v>
      </c>
      <c r="B7759" s="2">
        <v>46</v>
      </c>
      <c r="C7759" s="1" t="s">
        <v>15381</v>
      </c>
      <c r="D7759" s="4">
        <v>56.526</v>
      </c>
    </row>
    <row r="7760" spans="1:4">
      <c r="A7760" s="1" t="s">
        <v>15382</v>
      </c>
      <c r="B7760" s="2">
        <v>46</v>
      </c>
      <c r="C7760" s="1" t="s">
        <v>15383</v>
      </c>
      <c r="D7760" s="4">
        <v>56.677</v>
      </c>
    </row>
    <row r="7761" spans="1:4">
      <c r="A7761" s="1" t="s">
        <v>15384</v>
      </c>
      <c r="B7761" s="2">
        <v>46</v>
      </c>
      <c r="C7761" s="1" t="s">
        <v>15385</v>
      </c>
      <c r="D7761" s="4">
        <v>57.035</v>
      </c>
    </row>
    <row r="7762" spans="1:4">
      <c r="A7762" s="1" t="s">
        <v>15386</v>
      </c>
      <c r="B7762" s="2">
        <v>46</v>
      </c>
      <c r="C7762" s="1" t="s">
        <v>15387</v>
      </c>
      <c r="D7762" s="4">
        <v>57.835</v>
      </c>
    </row>
    <row r="7763" spans="1:4">
      <c r="A7763" s="1" t="s">
        <v>15388</v>
      </c>
      <c r="B7763" s="2">
        <v>46</v>
      </c>
      <c r="C7763" s="1" t="s">
        <v>15389</v>
      </c>
      <c r="D7763" s="4">
        <v>58.095</v>
      </c>
    </row>
    <row r="7764" spans="1:4">
      <c r="A7764" s="1" t="s">
        <v>15390</v>
      </c>
      <c r="B7764" s="2">
        <v>46</v>
      </c>
      <c r="C7764" s="1" t="s">
        <v>15391</v>
      </c>
      <c r="D7764" s="4">
        <v>58.691</v>
      </c>
    </row>
    <row r="7765" spans="1:4">
      <c r="A7765" s="1" t="s">
        <v>15392</v>
      </c>
      <c r="B7765" s="2">
        <v>46</v>
      </c>
      <c r="C7765" s="1" t="s">
        <v>15393</v>
      </c>
      <c r="D7765" s="4">
        <v>59.116</v>
      </c>
    </row>
    <row r="7766" spans="1:4">
      <c r="A7766" s="1" t="s">
        <v>15394</v>
      </c>
      <c r="B7766" s="2">
        <v>46</v>
      </c>
      <c r="C7766" s="1" t="s">
        <v>15395</v>
      </c>
      <c r="D7766" s="4">
        <v>59.352</v>
      </c>
    </row>
    <row r="7767" spans="1:4">
      <c r="A7767" s="1" t="s">
        <v>15396</v>
      </c>
      <c r="B7767" s="2">
        <v>46</v>
      </c>
      <c r="C7767" s="1" t="s">
        <v>15397</v>
      </c>
      <c r="D7767" s="4">
        <v>60.023</v>
      </c>
    </row>
    <row r="7768" spans="1:4">
      <c r="A7768" s="1" t="s">
        <v>15398</v>
      </c>
      <c r="B7768" s="2">
        <v>46</v>
      </c>
      <c r="C7768" s="1" t="s">
        <v>15399</v>
      </c>
      <c r="D7768" s="4">
        <v>60.843</v>
      </c>
    </row>
    <row r="7769" spans="1:4">
      <c r="A7769" s="1" t="s">
        <v>15400</v>
      </c>
      <c r="B7769" s="2">
        <v>46</v>
      </c>
      <c r="C7769" s="1" t="s">
        <v>15401</v>
      </c>
      <c r="D7769" s="4">
        <v>61.823</v>
      </c>
    </row>
    <row r="7770" spans="1:4">
      <c r="A7770" s="1" t="s">
        <v>15402</v>
      </c>
      <c r="B7770" s="2">
        <v>46</v>
      </c>
      <c r="C7770" s="1" t="s">
        <v>15403</v>
      </c>
      <c r="D7770" s="4">
        <v>62.959</v>
      </c>
    </row>
    <row r="7771" spans="1:4">
      <c r="A7771" s="1" t="s">
        <v>15404</v>
      </c>
      <c r="B7771" s="2">
        <v>46</v>
      </c>
      <c r="C7771" s="1" t="s">
        <v>15405</v>
      </c>
      <c r="D7771" s="4">
        <v>63.307</v>
      </c>
    </row>
    <row r="7772" spans="1:4">
      <c r="A7772" s="1" t="s">
        <v>15406</v>
      </c>
      <c r="B7772" s="2">
        <v>46</v>
      </c>
      <c r="C7772" s="1" t="s">
        <v>15407</v>
      </c>
      <c r="D7772" s="4">
        <v>64.134</v>
      </c>
    </row>
    <row r="7773" spans="1:4">
      <c r="A7773" s="1" t="s">
        <v>15408</v>
      </c>
      <c r="B7773" s="2">
        <v>46</v>
      </c>
      <c r="C7773" s="1" t="s">
        <v>15409</v>
      </c>
      <c r="D7773" s="4">
        <v>64.231</v>
      </c>
    </row>
    <row r="7774" spans="1:4">
      <c r="A7774" s="1" t="s">
        <v>15410</v>
      </c>
      <c r="B7774" s="2">
        <v>46</v>
      </c>
      <c r="C7774" s="1" t="s">
        <v>15411</v>
      </c>
      <c r="D7774" s="4">
        <v>64.602</v>
      </c>
    </row>
    <row r="7775" spans="1:4">
      <c r="A7775" s="1" t="s">
        <v>15412</v>
      </c>
      <c r="B7775" s="2">
        <v>46</v>
      </c>
      <c r="C7775" s="1" t="s">
        <v>15413</v>
      </c>
      <c r="D7775" s="4">
        <v>64.949</v>
      </c>
    </row>
    <row r="7776" spans="1:4">
      <c r="A7776" s="1" t="s">
        <v>15414</v>
      </c>
      <c r="B7776" s="2">
        <v>46</v>
      </c>
      <c r="C7776" s="1" t="s">
        <v>15405</v>
      </c>
      <c r="D7776" s="4">
        <v>65.324</v>
      </c>
    </row>
    <row r="7777" spans="1:4">
      <c r="A7777" s="1" t="s">
        <v>15415</v>
      </c>
      <c r="B7777" s="2">
        <v>46</v>
      </c>
      <c r="C7777" s="1" t="s">
        <v>15416</v>
      </c>
      <c r="D7777" s="4">
        <v>66.834</v>
      </c>
    </row>
    <row r="7778" spans="1:4">
      <c r="A7778" s="1" t="s">
        <v>15417</v>
      </c>
      <c r="B7778" s="2">
        <v>46</v>
      </c>
      <c r="C7778" s="1" t="s">
        <v>15418</v>
      </c>
      <c r="D7778" s="4">
        <v>66.89</v>
      </c>
    </row>
    <row r="7779" spans="1:4">
      <c r="A7779" s="1" t="s">
        <v>15419</v>
      </c>
      <c r="B7779" s="2">
        <v>46</v>
      </c>
      <c r="C7779" s="1" t="s">
        <v>15420</v>
      </c>
      <c r="D7779" s="4">
        <v>67.663</v>
      </c>
    </row>
    <row r="7780" spans="1:4">
      <c r="A7780" s="1" t="s">
        <v>15421</v>
      </c>
      <c r="B7780" s="2">
        <v>46</v>
      </c>
      <c r="C7780" s="1" t="s">
        <v>15422</v>
      </c>
      <c r="D7780" s="4">
        <v>67.761</v>
      </c>
    </row>
    <row r="7781" spans="1:4">
      <c r="A7781" s="1" t="s">
        <v>15423</v>
      </c>
      <c r="B7781" s="2">
        <v>46</v>
      </c>
      <c r="C7781" s="1" t="s">
        <v>15424</v>
      </c>
      <c r="D7781" s="4">
        <v>67.954</v>
      </c>
    </row>
    <row r="7782" spans="1:4">
      <c r="A7782" s="1" t="s">
        <v>15425</v>
      </c>
      <c r="B7782" s="2">
        <v>46</v>
      </c>
      <c r="C7782" s="1" t="s">
        <v>15426</v>
      </c>
      <c r="D7782" s="4">
        <v>68.147</v>
      </c>
    </row>
    <row r="7783" spans="1:4">
      <c r="A7783" s="1" t="s">
        <v>15427</v>
      </c>
      <c r="B7783" s="2">
        <v>46</v>
      </c>
      <c r="C7783" s="1" t="s">
        <v>15428</v>
      </c>
      <c r="D7783" s="4">
        <v>68.151</v>
      </c>
    </row>
    <row r="7784" spans="1:4">
      <c r="A7784" s="1" t="s">
        <v>15429</v>
      </c>
      <c r="B7784" s="2">
        <v>46</v>
      </c>
      <c r="C7784" s="1" t="s">
        <v>15430</v>
      </c>
      <c r="D7784" s="4">
        <v>68.194</v>
      </c>
    </row>
    <row r="7785" spans="1:4">
      <c r="A7785" s="1" t="s">
        <v>15431</v>
      </c>
      <c r="B7785" s="2">
        <v>46</v>
      </c>
      <c r="C7785" s="1" t="s">
        <v>15432</v>
      </c>
      <c r="D7785" s="4">
        <v>68.7</v>
      </c>
    </row>
    <row r="7786" spans="1:4">
      <c r="A7786" s="1" t="s">
        <v>15433</v>
      </c>
      <c r="B7786" s="2">
        <v>46</v>
      </c>
      <c r="C7786" s="1" t="s">
        <v>15434</v>
      </c>
      <c r="D7786" s="4">
        <v>69.057</v>
      </c>
    </row>
    <row r="7787" spans="1:4">
      <c r="A7787" s="1" t="s">
        <v>15435</v>
      </c>
      <c r="B7787" s="2">
        <v>46</v>
      </c>
      <c r="C7787" s="1" t="s">
        <v>15436</v>
      </c>
      <c r="D7787" s="4">
        <v>69.207</v>
      </c>
    </row>
    <row r="7788" spans="1:4">
      <c r="A7788" s="1" t="s">
        <v>15437</v>
      </c>
      <c r="B7788" s="2">
        <v>46</v>
      </c>
      <c r="C7788" s="1" t="s">
        <v>15438</v>
      </c>
      <c r="D7788" s="4">
        <v>69.501</v>
      </c>
    </row>
    <row r="7789" spans="1:4">
      <c r="A7789" s="1" t="s">
        <v>15439</v>
      </c>
      <c r="B7789" s="2">
        <v>46</v>
      </c>
      <c r="C7789" s="1" t="s">
        <v>15440</v>
      </c>
      <c r="D7789" s="4">
        <v>69.556</v>
      </c>
    </row>
    <row r="7790" spans="1:4">
      <c r="A7790" s="1" t="s">
        <v>15441</v>
      </c>
      <c r="B7790" s="2">
        <v>46</v>
      </c>
      <c r="C7790" s="1" t="s">
        <v>15442</v>
      </c>
      <c r="D7790" s="4">
        <v>70.14</v>
      </c>
    </row>
    <row r="7791" spans="1:4">
      <c r="A7791" s="1" t="s">
        <v>15443</v>
      </c>
      <c r="B7791" s="2">
        <v>46</v>
      </c>
      <c r="C7791" s="1" t="s">
        <v>15444</v>
      </c>
      <c r="D7791" s="4">
        <v>70.896</v>
      </c>
    </row>
    <row r="7792" spans="1:4">
      <c r="A7792" s="1" t="s">
        <v>15445</v>
      </c>
      <c r="B7792" s="2">
        <v>46</v>
      </c>
      <c r="C7792" s="1" t="s">
        <v>15446</v>
      </c>
      <c r="D7792" s="4">
        <v>71.599</v>
      </c>
    </row>
    <row r="7793" spans="1:4">
      <c r="A7793" s="1" t="s">
        <v>15447</v>
      </c>
      <c r="B7793" s="2">
        <v>46</v>
      </c>
      <c r="C7793" s="1" t="s">
        <v>15448</v>
      </c>
      <c r="D7793" s="4">
        <v>71.674</v>
      </c>
    </row>
    <row r="7794" spans="1:4">
      <c r="A7794" s="1" t="s">
        <v>15449</v>
      </c>
      <c r="B7794" s="2">
        <v>46</v>
      </c>
      <c r="C7794" s="1" t="s">
        <v>15450</v>
      </c>
      <c r="D7794" s="4">
        <v>72.169</v>
      </c>
    </row>
    <row r="7795" spans="1:4">
      <c r="A7795" s="1" t="s">
        <v>15451</v>
      </c>
      <c r="B7795" s="2">
        <v>46</v>
      </c>
      <c r="C7795" s="1" t="s">
        <v>15452</v>
      </c>
      <c r="D7795" s="4">
        <v>73.199</v>
      </c>
    </row>
    <row r="7796" spans="1:4">
      <c r="A7796" s="1" t="s">
        <v>15453</v>
      </c>
      <c r="B7796" s="2">
        <v>46</v>
      </c>
      <c r="C7796" s="1" t="s">
        <v>15454</v>
      </c>
      <c r="D7796" s="4">
        <v>73.715</v>
      </c>
    </row>
    <row r="7797" spans="1:4">
      <c r="A7797" s="1" t="s">
        <v>15455</v>
      </c>
      <c r="B7797" s="2">
        <v>46</v>
      </c>
      <c r="C7797" s="1" t="s">
        <v>15456</v>
      </c>
      <c r="D7797" s="4">
        <v>73.744</v>
      </c>
    </row>
    <row r="7798" spans="1:4">
      <c r="A7798" s="1" t="s">
        <v>15457</v>
      </c>
      <c r="B7798" s="2">
        <v>46</v>
      </c>
      <c r="C7798" s="1" t="s">
        <v>15458</v>
      </c>
      <c r="D7798" s="4">
        <v>74.626</v>
      </c>
    </row>
    <row r="7799" spans="1:4">
      <c r="A7799" s="1" t="s">
        <v>15459</v>
      </c>
      <c r="B7799" s="2">
        <v>46</v>
      </c>
      <c r="C7799" s="1" t="s">
        <v>15460</v>
      </c>
      <c r="D7799" s="4">
        <v>75.774</v>
      </c>
    </row>
    <row r="7800" spans="1:4">
      <c r="A7800" s="1" t="s">
        <v>15461</v>
      </c>
      <c r="B7800" s="2">
        <v>46</v>
      </c>
      <c r="C7800" s="1" t="s">
        <v>15462</v>
      </c>
      <c r="D7800" s="4">
        <v>75.824</v>
      </c>
    </row>
    <row r="7801" spans="1:4">
      <c r="A7801" s="1" t="s">
        <v>15463</v>
      </c>
      <c r="B7801" s="2">
        <v>46</v>
      </c>
      <c r="C7801" s="1" t="s">
        <v>15464</v>
      </c>
      <c r="D7801" s="4">
        <v>76.217</v>
      </c>
    </row>
    <row r="7802" spans="1:4">
      <c r="A7802" s="1" t="s">
        <v>15465</v>
      </c>
      <c r="B7802" s="2">
        <v>46</v>
      </c>
      <c r="C7802" s="1" t="s">
        <v>15466</v>
      </c>
      <c r="D7802" s="4">
        <v>77.137</v>
      </c>
    </row>
    <row r="7803" spans="1:4">
      <c r="A7803" s="1" t="s">
        <v>15467</v>
      </c>
      <c r="B7803" s="2">
        <v>46</v>
      </c>
      <c r="C7803" s="1" t="s">
        <v>15468</v>
      </c>
      <c r="D7803" s="4">
        <v>77.28</v>
      </c>
    </row>
    <row r="7804" spans="1:4">
      <c r="A7804" s="1" t="s">
        <v>15469</v>
      </c>
      <c r="B7804" s="2">
        <v>46</v>
      </c>
      <c r="C7804" s="1" t="s">
        <v>15470</v>
      </c>
      <c r="D7804" s="4">
        <v>80.36</v>
      </c>
    </row>
    <row r="7805" spans="1:4">
      <c r="A7805" s="1" t="s">
        <v>15471</v>
      </c>
      <c r="B7805" s="2">
        <v>46</v>
      </c>
      <c r="C7805" s="1" t="s">
        <v>15472</v>
      </c>
      <c r="D7805" s="4">
        <v>85.231</v>
      </c>
    </row>
    <row r="7806" spans="1:4">
      <c r="A7806" s="1" t="s">
        <v>15473</v>
      </c>
      <c r="B7806" s="2">
        <v>47</v>
      </c>
      <c r="C7806" s="1" t="s">
        <v>15474</v>
      </c>
      <c r="D7806" s="4">
        <v>0</v>
      </c>
    </row>
    <row r="7807" spans="1:4">
      <c r="A7807" s="1" t="s">
        <v>15475</v>
      </c>
      <c r="B7807" s="2">
        <v>47</v>
      </c>
      <c r="C7807" s="1" t="s">
        <v>15476</v>
      </c>
      <c r="D7807" s="4">
        <v>0.185</v>
      </c>
    </row>
    <row r="7808" spans="1:4">
      <c r="A7808" s="1" t="s">
        <v>15477</v>
      </c>
      <c r="B7808" s="2">
        <v>47</v>
      </c>
      <c r="C7808" s="1" t="s">
        <v>15478</v>
      </c>
      <c r="D7808" s="4">
        <v>2.989</v>
      </c>
    </row>
    <row r="7809" spans="1:4">
      <c r="A7809" s="1" t="s">
        <v>15479</v>
      </c>
      <c r="B7809" s="2">
        <v>47</v>
      </c>
      <c r="C7809" s="1" t="s">
        <v>15480</v>
      </c>
      <c r="D7809" s="4">
        <v>3.522</v>
      </c>
    </row>
    <row r="7810" spans="1:4">
      <c r="A7810" s="1" t="s">
        <v>15481</v>
      </c>
      <c r="B7810" s="2">
        <v>47</v>
      </c>
      <c r="C7810" s="1" t="s">
        <v>15482</v>
      </c>
      <c r="D7810" s="4">
        <v>4.738</v>
      </c>
    </row>
    <row r="7811" spans="1:4">
      <c r="A7811" s="1" t="s">
        <v>15483</v>
      </c>
      <c r="B7811" s="2">
        <v>47</v>
      </c>
      <c r="C7811" s="1" t="s">
        <v>15484</v>
      </c>
      <c r="D7811" s="4">
        <v>6.448</v>
      </c>
    </row>
    <row r="7812" spans="1:4">
      <c r="A7812" s="1" t="s">
        <v>15485</v>
      </c>
      <c r="B7812" s="2">
        <v>47</v>
      </c>
      <c r="C7812" s="1" t="s">
        <v>15486</v>
      </c>
      <c r="D7812" s="4">
        <v>6.81</v>
      </c>
    </row>
    <row r="7813" spans="1:4">
      <c r="A7813" s="1" t="s">
        <v>15487</v>
      </c>
      <c r="B7813" s="2">
        <v>47</v>
      </c>
      <c r="C7813" s="1" t="s">
        <v>15488</v>
      </c>
      <c r="D7813" s="4">
        <v>7.32</v>
      </c>
    </row>
    <row r="7814" spans="1:4">
      <c r="A7814" s="1" t="s">
        <v>15489</v>
      </c>
      <c r="B7814" s="2">
        <v>47</v>
      </c>
      <c r="C7814" s="1" t="s">
        <v>15490</v>
      </c>
      <c r="D7814" s="4">
        <v>8.186</v>
      </c>
    </row>
    <row r="7815" spans="1:4">
      <c r="A7815" s="1" t="s">
        <v>15491</v>
      </c>
      <c r="B7815" s="2">
        <v>47</v>
      </c>
      <c r="C7815" s="1" t="s">
        <v>15492</v>
      </c>
      <c r="D7815" s="4">
        <v>8.474</v>
      </c>
    </row>
    <row r="7816" spans="1:4">
      <c r="A7816" s="1" t="s">
        <v>15493</v>
      </c>
      <c r="B7816" s="2">
        <v>47</v>
      </c>
      <c r="C7816" s="1" t="s">
        <v>15494</v>
      </c>
      <c r="D7816" s="4">
        <v>8.522</v>
      </c>
    </row>
    <row r="7817" spans="1:4">
      <c r="A7817" s="1" t="s">
        <v>15495</v>
      </c>
      <c r="B7817" s="2">
        <v>47</v>
      </c>
      <c r="C7817" s="1" t="s">
        <v>15496</v>
      </c>
      <c r="D7817" s="4">
        <v>8.928</v>
      </c>
    </row>
    <row r="7818" spans="1:4">
      <c r="A7818" s="1" t="s">
        <v>15497</v>
      </c>
      <c r="B7818" s="2">
        <v>47</v>
      </c>
      <c r="C7818" s="1" t="s">
        <v>15498</v>
      </c>
      <c r="D7818" s="4">
        <v>9.028</v>
      </c>
    </row>
    <row r="7819" spans="1:4">
      <c r="A7819" s="1" t="s">
        <v>15499</v>
      </c>
      <c r="B7819" s="2">
        <v>47</v>
      </c>
      <c r="C7819" s="1" t="s">
        <v>15500</v>
      </c>
      <c r="D7819" s="4">
        <v>9.768</v>
      </c>
    </row>
    <row r="7820" spans="1:4">
      <c r="A7820" s="1" t="s">
        <v>15501</v>
      </c>
      <c r="B7820" s="2">
        <v>47</v>
      </c>
      <c r="C7820" s="1" t="s">
        <v>15502</v>
      </c>
      <c r="D7820" s="4">
        <v>9.797</v>
      </c>
    </row>
    <row r="7821" spans="1:4">
      <c r="A7821" s="1" t="s">
        <v>15503</v>
      </c>
      <c r="B7821" s="2">
        <v>47</v>
      </c>
      <c r="C7821" s="1" t="s">
        <v>15504</v>
      </c>
      <c r="D7821" s="4">
        <v>10.365</v>
      </c>
    </row>
    <row r="7822" spans="1:4">
      <c r="A7822" s="1" t="s">
        <v>15505</v>
      </c>
      <c r="B7822" s="2">
        <v>47</v>
      </c>
      <c r="C7822" s="1" t="s">
        <v>15506</v>
      </c>
      <c r="D7822" s="4">
        <v>10.595</v>
      </c>
    </row>
    <row r="7823" spans="1:4">
      <c r="A7823" s="1" t="s">
        <v>15507</v>
      </c>
      <c r="B7823" s="2">
        <v>47</v>
      </c>
      <c r="C7823" s="1" t="s">
        <v>15508</v>
      </c>
      <c r="D7823" s="4">
        <v>10.727</v>
      </c>
    </row>
    <row r="7824" spans="1:4">
      <c r="A7824" s="1" t="s">
        <v>15509</v>
      </c>
      <c r="B7824" s="2">
        <v>47</v>
      </c>
      <c r="C7824" s="1" t="s">
        <v>15510</v>
      </c>
      <c r="D7824" s="4">
        <v>10.869</v>
      </c>
    </row>
    <row r="7825" spans="1:4">
      <c r="A7825" s="1" t="s">
        <v>15511</v>
      </c>
      <c r="B7825" s="2">
        <v>47</v>
      </c>
      <c r="C7825" s="1" t="s">
        <v>15512</v>
      </c>
      <c r="D7825" s="4">
        <v>11.247</v>
      </c>
    </row>
    <row r="7826" spans="1:4">
      <c r="A7826" s="1" t="s">
        <v>15513</v>
      </c>
      <c r="B7826" s="2">
        <v>47</v>
      </c>
      <c r="C7826" s="1" t="s">
        <v>15514</v>
      </c>
      <c r="D7826" s="4">
        <v>11.266</v>
      </c>
    </row>
    <row r="7827" spans="1:4">
      <c r="A7827" s="1" t="s">
        <v>15515</v>
      </c>
      <c r="B7827" s="2">
        <v>47</v>
      </c>
      <c r="C7827" s="1" t="s">
        <v>15516</v>
      </c>
      <c r="D7827" s="4">
        <v>11.523</v>
      </c>
    </row>
    <row r="7828" spans="1:4">
      <c r="A7828" s="1" t="s">
        <v>15517</v>
      </c>
      <c r="B7828" s="2">
        <v>47</v>
      </c>
      <c r="C7828" s="1" t="s">
        <v>15518</v>
      </c>
      <c r="D7828" s="4">
        <v>11.6</v>
      </c>
    </row>
    <row r="7829" spans="1:4">
      <c r="A7829" s="1" t="s">
        <v>15519</v>
      </c>
      <c r="B7829" s="2">
        <v>47</v>
      </c>
      <c r="C7829" s="1" t="s">
        <v>15520</v>
      </c>
      <c r="D7829" s="4">
        <v>11.647</v>
      </c>
    </row>
    <row r="7830" spans="1:4">
      <c r="A7830" s="1" t="s">
        <v>15521</v>
      </c>
      <c r="B7830" s="2">
        <v>47</v>
      </c>
      <c r="C7830" s="1" t="s">
        <v>15522</v>
      </c>
      <c r="D7830" s="4">
        <v>11.671</v>
      </c>
    </row>
    <row r="7831" spans="1:4">
      <c r="A7831" s="1" t="s">
        <v>15523</v>
      </c>
      <c r="B7831" s="2">
        <v>47</v>
      </c>
      <c r="C7831" s="1" t="s">
        <v>15524</v>
      </c>
      <c r="D7831" s="4">
        <v>11.974</v>
      </c>
    </row>
    <row r="7832" spans="1:4">
      <c r="A7832" s="1" t="s">
        <v>15525</v>
      </c>
      <c r="B7832" s="2">
        <v>47</v>
      </c>
      <c r="C7832" s="1" t="s">
        <v>15526</v>
      </c>
      <c r="D7832" s="4">
        <v>12.018</v>
      </c>
    </row>
    <row r="7833" spans="1:4">
      <c r="A7833" s="1" t="s">
        <v>15527</v>
      </c>
      <c r="B7833" s="2">
        <v>47</v>
      </c>
      <c r="C7833" s="1" t="s">
        <v>15528</v>
      </c>
      <c r="D7833" s="4">
        <v>12.414</v>
      </c>
    </row>
    <row r="7834" spans="1:4">
      <c r="A7834" s="1" t="s">
        <v>15529</v>
      </c>
      <c r="B7834" s="2">
        <v>47</v>
      </c>
      <c r="C7834" s="1" t="s">
        <v>15530</v>
      </c>
      <c r="D7834" s="4">
        <v>12.613</v>
      </c>
    </row>
    <row r="7835" spans="1:4">
      <c r="A7835" s="1" t="s">
        <v>15531</v>
      </c>
      <c r="B7835" s="2">
        <v>47</v>
      </c>
      <c r="C7835" s="1" t="s">
        <v>15532</v>
      </c>
      <c r="D7835" s="4">
        <v>13.616</v>
      </c>
    </row>
    <row r="7836" spans="1:4">
      <c r="A7836" s="1" t="s">
        <v>15533</v>
      </c>
      <c r="B7836" s="2">
        <v>47</v>
      </c>
      <c r="C7836" s="1" t="s">
        <v>15496</v>
      </c>
      <c r="D7836" s="4">
        <v>13.648</v>
      </c>
    </row>
    <row r="7837" spans="1:4">
      <c r="A7837" s="1" t="s">
        <v>15534</v>
      </c>
      <c r="B7837" s="2">
        <v>47</v>
      </c>
      <c r="C7837" s="1" t="s">
        <v>15535</v>
      </c>
      <c r="D7837" s="4">
        <v>13.719</v>
      </c>
    </row>
    <row r="7838" spans="1:4">
      <c r="A7838" s="1" t="s">
        <v>15536</v>
      </c>
      <c r="B7838" s="2">
        <v>47</v>
      </c>
      <c r="C7838" s="1" t="s">
        <v>15537</v>
      </c>
      <c r="D7838" s="4">
        <v>14.102</v>
      </c>
    </row>
    <row r="7839" spans="1:4">
      <c r="A7839" s="1" t="s">
        <v>15538</v>
      </c>
      <c r="B7839" s="2">
        <v>47</v>
      </c>
      <c r="C7839" s="1" t="s">
        <v>15539</v>
      </c>
      <c r="D7839" s="4">
        <v>14.761</v>
      </c>
    </row>
    <row r="7840" spans="1:4">
      <c r="A7840" s="1" t="s">
        <v>15540</v>
      </c>
      <c r="B7840" s="2">
        <v>47</v>
      </c>
      <c r="C7840" s="1" t="s">
        <v>15541</v>
      </c>
      <c r="D7840" s="4">
        <v>15.404</v>
      </c>
    </row>
    <row r="7841" spans="1:4">
      <c r="A7841" s="1" t="s">
        <v>15542</v>
      </c>
      <c r="B7841" s="2">
        <v>47</v>
      </c>
      <c r="C7841" s="1" t="s">
        <v>15543</v>
      </c>
      <c r="D7841" s="4">
        <v>15.708</v>
      </c>
    </row>
    <row r="7842" spans="1:4">
      <c r="A7842" s="1" t="s">
        <v>15544</v>
      </c>
      <c r="B7842" s="2">
        <v>47</v>
      </c>
      <c r="C7842" s="1" t="s">
        <v>15545</v>
      </c>
      <c r="D7842" s="4">
        <v>15.801</v>
      </c>
    </row>
    <row r="7843" spans="1:4">
      <c r="A7843" s="1" t="s">
        <v>15546</v>
      </c>
      <c r="B7843" s="2">
        <v>47</v>
      </c>
      <c r="C7843" s="1" t="s">
        <v>15547</v>
      </c>
      <c r="D7843" s="4">
        <v>16.094</v>
      </c>
    </row>
    <row r="7844" spans="1:4">
      <c r="A7844" s="1" t="s">
        <v>15548</v>
      </c>
      <c r="B7844" s="2">
        <v>47</v>
      </c>
      <c r="C7844" s="1" t="s">
        <v>15549</v>
      </c>
      <c r="D7844" s="4">
        <v>16.358</v>
      </c>
    </row>
    <row r="7845" spans="1:4">
      <c r="A7845" s="1" t="s">
        <v>15550</v>
      </c>
      <c r="B7845" s="2">
        <v>47</v>
      </c>
      <c r="C7845" s="1" t="s">
        <v>15551</v>
      </c>
      <c r="D7845" s="4">
        <v>16.846</v>
      </c>
    </row>
    <row r="7846" spans="1:4">
      <c r="A7846" s="1" t="s">
        <v>15552</v>
      </c>
      <c r="B7846" s="2">
        <v>47</v>
      </c>
      <c r="C7846" s="1" t="s">
        <v>15553</v>
      </c>
      <c r="D7846" s="4">
        <v>17.575</v>
      </c>
    </row>
    <row r="7847" spans="1:4">
      <c r="A7847" s="1" t="s">
        <v>15554</v>
      </c>
      <c r="B7847" s="2">
        <v>47</v>
      </c>
      <c r="C7847" s="1" t="s">
        <v>15555</v>
      </c>
      <c r="D7847" s="4">
        <v>18.205</v>
      </c>
    </row>
    <row r="7848" spans="1:4">
      <c r="A7848" s="1" t="s">
        <v>15556</v>
      </c>
      <c r="B7848" s="2">
        <v>47</v>
      </c>
      <c r="C7848" s="1" t="s">
        <v>15557</v>
      </c>
      <c r="D7848" s="4">
        <v>18.32</v>
      </c>
    </row>
    <row r="7849" spans="1:4">
      <c r="A7849" s="1" t="s">
        <v>15558</v>
      </c>
      <c r="B7849" s="2">
        <v>47</v>
      </c>
      <c r="C7849" s="1" t="s">
        <v>15559</v>
      </c>
      <c r="D7849" s="4">
        <v>18.702</v>
      </c>
    </row>
    <row r="7850" spans="1:4">
      <c r="A7850" s="1" t="s">
        <v>15560</v>
      </c>
      <c r="B7850" s="2">
        <v>47</v>
      </c>
      <c r="C7850" s="1" t="s">
        <v>15561</v>
      </c>
      <c r="D7850" s="4">
        <v>18.805</v>
      </c>
    </row>
    <row r="7851" spans="1:4">
      <c r="A7851" s="1" t="s">
        <v>15562</v>
      </c>
      <c r="B7851" s="2">
        <v>47</v>
      </c>
      <c r="C7851" s="1" t="s">
        <v>15563</v>
      </c>
      <c r="D7851" s="4">
        <v>18.894</v>
      </c>
    </row>
    <row r="7852" spans="1:4">
      <c r="A7852" s="1" t="s">
        <v>15564</v>
      </c>
      <c r="B7852" s="2">
        <v>47</v>
      </c>
      <c r="C7852" s="1" t="s">
        <v>15565</v>
      </c>
      <c r="D7852" s="4">
        <v>19.199</v>
      </c>
    </row>
    <row r="7853" spans="1:4">
      <c r="A7853" s="1" t="s">
        <v>15566</v>
      </c>
      <c r="B7853" s="2">
        <v>47</v>
      </c>
      <c r="C7853" s="1" t="s">
        <v>15567</v>
      </c>
      <c r="D7853" s="4">
        <v>19.267</v>
      </c>
    </row>
    <row r="7854" spans="1:4">
      <c r="A7854" s="1" t="s">
        <v>15568</v>
      </c>
      <c r="B7854" s="2">
        <v>47</v>
      </c>
      <c r="C7854" s="1" t="s">
        <v>15569</v>
      </c>
      <c r="D7854" s="4">
        <v>19.53</v>
      </c>
    </row>
    <row r="7855" spans="1:4">
      <c r="A7855" s="1" t="s">
        <v>15570</v>
      </c>
      <c r="B7855" s="2">
        <v>47</v>
      </c>
      <c r="C7855" s="1" t="s">
        <v>15571</v>
      </c>
      <c r="D7855" s="4">
        <v>19.681</v>
      </c>
    </row>
    <row r="7856" spans="1:4">
      <c r="A7856" s="1" t="s">
        <v>15572</v>
      </c>
      <c r="B7856" s="2">
        <v>47</v>
      </c>
      <c r="C7856" s="1" t="s">
        <v>15573</v>
      </c>
      <c r="D7856" s="4">
        <v>19.837</v>
      </c>
    </row>
    <row r="7857" spans="1:4">
      <c r="A7857" s="1" t="s">
        <v>15574</v>
      </c>
      <c r="B7857" s="2">
        <v>47</v>
      </c>
      <c r="C7857" s="1" t="s">
        <v>15575</v>
      </c>
      <c r="D7857" s="4">
        <v>20.845</v>
      </c>
    </row>
    <row r="7858" spans="1:4">
      <c r="A7858" s="1" t="s">
        <v>15576</v>
      </c>
      <c r="B7858" s="2">
        <v>47</v>
      </c>
      <c r="C7858" s="1" t="s">
        <v>15577</v>
      </c>
      <c r="D7858" s="4">
        <v>21.706</v>
      </c>
    </row>
    <row r="7859" spans="1:4">
      <c r="A7859" s="1" t="s">
        <v>15578</v>
      </c>
      <c r="B7859" s="2">
        <v>47</v>
      </c>
      <c r="C7859" s="1" t="s">
        <v>15579</v>
      </c>
      <c r="D7859" s="4">
        <v>21.712</v>
      </c>
    </row>
    <row r="7860" spans="1:4">
      <c r="A7860" s="1" t="s">
        <v>15580</v>
      </c>
      <c r="B7860" s="2">
        <v>47</v>
      </c>
      <c r="C7860" s="1" t="s">
        <v>15581</v>
      </c>
      <c r="D7860" s="4">
        <v>22.343</v>
      </c>
    </row>
    <row r="7861" spans="1:4">
      <c r="A7861" s="1" t="s">
        <v>15582</v>
      </c>
      <c r="B7861" s="2">
        <v>47</v>
      </c>
      <c r="C7861" s="1" t="s">
        <v>15583</v>
      </c>
      <c r="D7861" s="4">
        <v>22.477</v>
      </c>
    </row>
    <row r="7862" spans="1:4">
      <c r="A7862" s="1" t="s">
        <v>15584</v>
      </c>
      <c r="B7862" s="2">
        <v>47</v>
      </c>
      <c r="C7862" s="1" t="s">
        <v>15585</v>
      </c>
      <c r="D7862" s="4">
        <v>22.519</v>
      </c>
    </row>
    <row r="7863" spans="1:4">
      <c r="A7863" s="1" t="s">
        <v>15586</v>
      </c>
      <c r="B7863" s="2">
        <v>47</v>
      </c>
      <c r="C7863" s="1" t="s">
        <v>15587</v>
      </c>
      <c r="D7863" s="4">
        <v>22.659</v>
      </c>
    </row>
    <row r="7864" spans="1:4">
      <c r="A7864" s="1" t="s">
        <v>15588</v>
      </c>
      <c r="B7864" s="2">
        <v>47</v>
      </c>
      <c r="C7864" s="1" t="s">
        <v>15589</v>
      </c>
      <c r="D7864" s="4">
        <v>23.625</v>
      </c>
    </row>
    <row r="7865" spans="1:4">
      <c r="A7865" s="1" t="s">
        <v>15590</v>
      </c>
      <c r="B7865" s="2">
        <v>47</v>
      </c>
      <c r="C7865" s="1" t="s">
        <v>15591</v>
      </c>
      <c r="D7865" s="4">
        <v>23.768</v>
      </c>
    </row>
    <row r="7866" spans="1:4">
      <c r="A7866" s="1" t="s">
        <v>15592</v>
      </c>
      <c r="B7866" s="2">
        <v>47</v>
      </c>
      <c r="C7866" s="1" t="s">
        <v>15561</v>
      </c>
      <c r="D7866" s="4">
        <v>24.275</v>
      </c>
    </row>
    <row r="7867" spans="1:4">
      <c r="A7867" s="1" t="s">
        <v>15593</v>
      </c>
      <c r="B7867" s="2">
        <v>47</v>
      </c>
      <c r="C7867" s="1" t="s">
        <v>15594</v>
      </c>
      <c r="D7867" s="4">
        <v>24.344</v>
      </c>
    </row>
    <row r="7868" spans="1:4">
      <c r="A7868" s="1" t="s">
        <v>15595</v>
      </c>
      <c r="B7868" s="2">
        <v>47</v>
      </c>
      <c r="C7868" s="1" t="s">
        <v>15596</v>
      </c>
      <c r="D7868" s="4">
        <v>24.523</v>
      </c>
    </row>
    <row r="7869" spans="1:4">
      <c r="A7869" s="1" t="s">
        <v>15597</v>
      </c>
      <c r="B7869" s="2">
        <v>47</v>
      </c>
      <c r="C7869" s="1" t="s">
        <v>15598</v>
      </c>
      <c r="D7869" s="4">
        <v>25.11</v>
      </c>
    </row>
    <row r="7870" spans="1:4">
      <c r="A7870" s="1" t="s">
        <v>15599</v>
      </c>
      <c r="B7870" s="2">
        <v>47</v>
      </c>
      <c r="C7870" s="1" t="s">
        <v>15600</v>
      </c>
      <c r="D7870" s="4">
        <v>25.202</v>
      </c>
    </row>
    <row r="7871" spans="1:4">
      <c r="A7871" s="1" t="s">
        <v>15601</v>
      </c>
      <c r="B7871" s="2">
        <v>47</v>
      </c>
      <c r="C7871" s="1" t="s">
        <v>15602</v>
      </c>
      <c r="D7871" s="4">
        <v>25.64</v>
      </c>
    </row>
    <row r="7872" spans="1:4">
      <c r="A7872" s="1" t="s">
        <v>15603</v>
      </c>
      <c r="B7872" s="2">
        <v>47</v>
      </c>
      <c r="C7872" s="1" t="s">
        <v>15604</v>
      </c>
      <c r="D7872" s="4">
        <v>25.761</v>
      </c>
    </row>
    <row r="7873" spans="1:4">
      <c r="A7873" s="1" t="s">
        <v>15605</v>
      </c>
      <c r="B7873" s="2">
        <v>47</v>
      </c>
      <c r="C7873" s="1" t="s">
        <v>15606</v>
      </c>
      <c r="D7873" s="4">
        <v>25.9</v>
      </c>
    </row>
    <row r="7874" spans="1:4">
      <c r="A7874" s="1" t="s">
        <v>15607</v>
      </c>
      <c r="B7874" s="2">
        <v>47</v>
      </c>
      <c r="C7874" s="1" t="s">
        <v>15608</v>
      </c>
      <c r="D7874" s="4">
        <v>26.047</v>
      </c>
    </row>
    <row r="7875" spans="1:4">
      <c r="A7875" s="1" t="s">
        <v>15609</v>
      </c>
      <c r="B7875" s="2">
        <v>47</v>
      </c>
      <c r="C7875" s="1" t="s">
        <v>15610</v>
      </c>
      <c r="D7875" s="4">
        <v>26.209</v>
      </c>
    </row>
    <row r="7876" spans="1:4">
      <c r="A7876" s="1" t="s">
        <v>15611</v>
      </c>
      <c r="B7876" s="2">
        <v>47</v>
      </c>
      <c r="C7876" s="1" t="s">
        <v>15612</v>
      </c>
      <c r="D7876" s="4">
        <v>26.339</v>
      </c>
    </row>
    <row r="7877" spans="1:4">
      <c r="A7877" s="1" t="s">
        <v>15613</v>
      </c>
      <c r="B7877" s="2">
        <v>47</v>
      </c>
      <c r="C7877" s="1" t="s">
        <v>15614</v>
      </c>
      <c r="D7877" s="4">
        <v>26.525</v>
      </c>
    </row>
    <row r="7878" spans="1:4">
      <c r="A7878" s="1" t="s">
        <v>15615</v>
      </c>
      <c r="B7878" s="2">
        <v>47</v>
      </c>
      <c r="C7878" s="1" t="s">
        <v>15616</v>
      </c>
      <c r="D7878" s="4">
        <v>26.812</v>
      </c>
    </row>
    <row r="7879" spans="1:4">
      <c r="A7879" s="1" t="s">
        <v>15617</v>
      </c>
      <c r="B7879" s="2">
        <v>47</v>
      </c>
      <c r="C7879" s="1" t="s">
        <v>15618</v>
      </c>
      <c r="D7879" s="4">
        <v>26.885</v>
      </c>
    </row>
    <row r="7880" spans="1:4">
      <c r="A7880" s="1" t="s">
        <v>15619</v>
      </c>
      <c r="B7880" s="2">
        <v>47</v>
      </c>
      <c r="C7880" s="1" t="s">
        <v>15620</v>
      </c>
      <c r="D7880" s="4">
        <v>27.341</v>
      </c>
    </row>
    <row r="7881" spans="1:4">
      <c r="A7881" s="1" t="s">
        <v>15621</v>
      </c>
      <c r="B7881" s="2">
        <v>47</v>
      </c>
      <c r="C7881" s="1" t="s">
        <v>15622</v>
      </c>
      <c r="D7881" s="4">
        <v>28.096</v>
      </c>
    </row>
    <row r="7882" spans="1:4">
      <c r="A7882" s="1" t="s">
        <v>15623</v>
      </c>
      <c r="B7882" s="2">
        <v>47</v>
      </c>
      <c r="C7882" s="1" t="s">
        <v>15624</v>
      </c>
      <c r="D7882" s="4">
        <v>28.605</v>
      </c>
    </row>
    <row r="7883" spans="1:4">
      <c r="A7883" s="1" t="s">
        <v>15625</v>
      </c>
      <c r="B7883" s="2">
        <v>47</v>
      </c>
      <c r="C7883" s="1" t="s">
        <v>15626</v>
      </c>
      <c r="D7883" s="4">
        <v>28.659</v>
      </c>
    </row>
    <row r="7884" spans="1:4">
      <c r="A7884" s="1" t="s">
        <v>15627</v>
      </c>
      <c r="B7884" s="2">
        <v>47</v>
      </c>
      <c r="C7884" s="1" t="s">
        <v>15628</v>
      </c>
      <c r="D7884" s="4">
        <v>28.868</v>
      </c>
    </row>
    <row r="7885" spans="1:4">
      <c r="A7885" s="1" t="s">
        <v>15629</v>
      </c>
      <c r="B7885" s="2">
        <v>47</v>
      </c>
      <c r="C7885" s="1" t="s">
        <v>15598</v>
      </c>
      <c r="D7885" s="4">
        <v>29.214</v>
      </c>
    </row>
    <row r="7886" spans="1:4">
      <c r="A7886" s="1" t="s">
        <v>15630</v>
      </c>
      <c r="B7886" s="2">
        <v>47</v>
      </c>
      <c r="C7886" s="1" t="s">
        <v>15631</v>
      </c>
      <c r="D7886" s="4">
        <v>29.249</v>
      </c>
    </row>
    <row r="7887" spans="1:4">
      <c r="A7887" s="1" t="s">
        <v>15632</v>
      </c>
      <c r="B7887" s="2">
        <v>47</v>
      </c>
      <c r="C7887" s="1" t="s">
        <v>15633</v>
      </c>
      <c r="D7887" s="4">
        <v>29.403</v>
      </c>
    </row>
    <row r="7888" spans="1:4">
      <c r="A7888" s="1" t="s">
        <v>15634</v>
      </c>
      <c r="B7888" s="2">
        <v>47</v>
      </c>
      <c r="C7888" s="1" t="s">
        <v>15635</v>
      </c>
      <c r="D7888" s="4">
        <v>29.575</v>
      </c>
    </row>
    <row r="7889" spans="1:4">
      <c r="A7889" s="1" t="s">
        <v>15636</v>
      </c>
      <c r="B7889" s="2">
        <v>47</v>
      </c>
      <c r="C7889" s="1" t="s">
        <v>15637</v>
      </c>
      <c r="D7889" s="4">
        <v>29.876</v>
      </c>
    </row>
    <row r="7890" spans="1:4">
      <c r="A7890" s="1" t="s">
        <v>15638</v>
      </c>
      <c r="B7890" s="2">
        <v>47</v>
      </c>
      <c r="C7890" s="1" t="s">
        <v>15639</v>
      </c>
      <c r="D7890" s="4">
        <v>30.01</v>
      </c>
    </row>
    <row r="7891" spans="1:4">
      <c r="A7891" s="1" t="s">
        <v>15640</v>
      </c>
      <c r="B7891" s="2">
        <v>47</v>
      </c>
      <c r="C7891" s="1" t="s">
        <v>15641</v>
      </c>
      <c r="D7891" s="4">
        <v>30.051</v>
      </c>
    </row>
    <row r="7892" spans="1:4">
      <c r="A7892" s="1" t="s">
        <v>15642</v>
      </c>
      <c r="B7892" s="2">
        <v>47</v>
      </c>
      <c r="C7892" s="1" t="s">
        <v>15643</v>
      </c>
      <c r="D7892" s="4">
        <v>30.247</v>
      </c>
    </row>
    <row r="7893" spans="1:4">
      <c r="A7893" s="1" t="s">
        <v>15644</v>
      </c>
      <c r="B7893" s="2">
        <v>47</v>
      </c>
      <c r="C7893" s="1" t="s">
        <v>15645</v>
      </c>
      <c r="D7893" s="4">
        <v>30.496</v>
      </c>
    </row>
    <row r="7894" spans="1:4">
      <c r="A7894" s="1" t="s">
        <v>15646</v>
      </c>
      <c r="B7894" s="2">
        <v>47</v>
      </c>
      <c r="C7894" s="1" t="s">
        <v>15647</v>
      </c>
      <c r="D7894" s="4">
        <v>30.822</v>
      </c>
    </row>
    <row r="7895" spans="1:4">
      <c r="A7895" s="1" t="s">
        <v>15648</v>
      </c>
      <c r="B7895" s="2">
        <v>47</v>
      </c>
      <c r="C7895" s="1" t="s">
        <v>15649</v>
      </c>
      <c r="D7895" s="4">
        <v>30.873</v>
      </c>
    </row>
    <row r="7896" spans="1:4">
      <c r="A7896" s="1" t="s">
        <v>15650</v>
      </c>
      <c r="B7896" s="2">
        <v>47</v>
      </c>
      <c r="C7896" s="1" t="s">
        <v>15651</v>
      </c>
      <c r="D7896" s="4">
        <v>30.975</v>
      </c>
    </row>
    <row r="7897" spans="1:4">
      <c r="A7897" s="1" t="s">
        <v>15652</v>
      </c>
      <c r="B7897" s="2">
        <v>47</v>
      </c>
      <c r="C7897" s="1" t="s">
        <v>15653</v>
      </c>
      <c r="D7897" s="4">
        <v>31.069</v>
      </c>
    </row>
    <row r="7898" spans="1:4">
      <c r="A7898" s="1" t="s">
        <v>15654</v>
      </c>
      <c r="B7898" s="2">
        <v>47</v>
      </c>
      <c r="C7898" s="1" t="s">
        <v>15655</v>
      </c>
      <c r="D7898" s="4">
        <v>31.378</v>
      </c>
    </row>
    <row r="7899" spans="1:4">
      <c r="A7899" s="1" t="s">
        <v>15656</v>
      </c>
      <c r="B7899" s="2">
        <v>47</v>
      </c>
      <c r="C7899" s="1" t="s">
        <v>15657</v>
      </c>
      <c r="D7899" s="4">
        <v>32.026</v>
      </c>
    </row>
    <row r="7900" spans="1:4">
      <c r="A7900" s="1" t="s">
        <v>15658</v>
      </c>
      <c r="B7900" s="2">
        <v>47</v>
      </c>
      <c r="C7900" s="1" t="s">
        <v>15659</v>
      </c>
      <c r="D7900" s="4">
        <v>32.094</v>
      </c>
    </row>
    <row r="7901" spans="1:4">
      <c r="A7901" s="1" t="s">
        <v>15660</v>
      </c>
      <c r="B7901" s="2">
        <v>47</v>
      </c>
      <c r="C7901" s="1" t="s">
        <v>15661</v>
      </c>
      <c r="D7901" s="4">
        <v>32.761</v>
      </c>
    </row>
    <row r="7902" spans="1:4">
      <c r="A7902" s="1" t="s">
        <v>15662</v>
      </c>
      <c r="B7902" s="2">
        <v>47</v>
      </c>
      <c r="C7902" s="1" t="s">
        <v>15663</v>
      </c>
      <c r="D7902" s="4">
        <v>32.767</v>
      </c>
    </row>
    <row r="7903" spans="1:4">
      <c r="A7903" s="1" t="s">
        <v>15664</v>
      </c>
      <c r="B7903" s="2">
        <v>47</v>
      </c>
      <c r="C7903" s="1" t="s">
        <v>15665</v>
      </c>
      <c r="D7903" s="4">
        <v>33.116</v>
      </c>
    </row>
    <row r="7904" spans="1:4">
      <c r="A7904" s="1" t="s">
        <v>15666</v>
      </c>
      <c r="B7904" s="2">
        <v>47</v>
      </c>
      <c r="C7904" s="1" t="s">
        <v>15667</v>
      </c>
      <c r="D7904" s="4">
        <v>33.204</v>
      </c>
    </row>
    <row r="7905" spans="1:4">
      <c r="A7905" s="1" t="s">
        <v>15668</v>
      </c>
      <c r="B7905" s="2">
        <v>47</v>
      </c>
      <c r="C7905" s="1" t="s">
        <v>15669</v>
      </c>
      <c r="D7905" s="4">
        <v>33.428</v>
      </c>
    </row>
    <row r="7906" spans="1:4">
      <c r="A7906" s="1" t="s">
        <v>15670</v>
      </c>
      <c r="B7906" s="2">
        <v>47</v>
      </c>
      <c r="C7906" s="1" t="s">
        <v>15671</v>
      </c>
      <c r="D7906" s="4">
        <v>33.663</v>
      </c>
    </row>
    <row r="7907" spans="1:4">
      <c r="A7907" s="1" t="s">
        <v>15672</v>
      </c>
      <c r="B7907" s="2">
        <v>47</v>
      </c>
      <c r="C7907" s="1" t="s">
        <v>15673</v>
      </c>
      <c r="D7907" s="4">
        <v>33.872</v>
      </c>
    </row>
    <row r="7908" spans="1:4">
      <c r="A7908" s="1" t="s">
        <v>15674</v>
      </c>
      <c r="B7908" s="2">
        <v>47</v>
      </c>
      <c r="C7908" s="1" t="s">
        <v>15675</v>
      </c>
      <c r="D7908" s="4">
        <v>34.312</v>
      </c>
    </row>
    <row r="7909" spans="1:4">
      <c r="A7909" s="1" t="s">
        <v>15676</v>
      </c>
      <c r="B7909" s="2">
        <v>47</v>
      </c>
      <c r="C7909" s="1" t="s">
        <v>15677</v>
      </c>
      <c r="D7909" s="4">
        <v>34.944</v>
      </c>
    </row>
    <row r="7910" spans="1:4">
      <c r="A7910" s="1" t="s">
        <v>15678</v>
      </c>
      <c r="B7910" s="2">
        <v>47</v>
      </c>
      <c r="C7910" s="1" t="s">
        <v>15679</v>
      </c>
      <c r="D7910" s="4">
        <v>34.995</v>
      </c>
    </row>
    <row r="7911" spans="1:4">
      <c r="A7911" s="1" t="s">
        <v>15680</v>
      </c>
      <c r="B7911" s="2">
        <v>47</v>
      </c>
      <c r="C7911" s="1" t="s">
        <v>15681</v>
      </c>
      <c r="D7911" s="4">
        <v>35.168</v>
      </c>
    </row>
    <row r="7912" spans="1:4">
      <c r="A7912" s="1" t="s">
        <v>15682</v>
      </c>
      <c r="B7912" s="2">
        <v>47</v>
      </c>
      <c r="C7912" s="1" t="s">
        <v>15683</v>
      </c>
      <c r="D7912" s="4">
        <v>35.586</v>
      </c>
    </row>
    <row r="7913" spans="1:4">
      <c r="A7913" s="1" t="s">
        <v>15684</v>
      </c>
      <c r="B7913" s="2">
        <v>47</v>
      </c>
      <c r="C7913" s="1" t="s">
        <v>15685</v>
      </c>
      <c r="D7913" s="4">
        <v>36.001</v>
      </c>
    </row>
    <row r="7914" spans="1:4">
      <c r="A7914" s="1" t="s">
        <v>15686</v>
      </c>
      <c r="B7914" s="2">
        <v>47</v>
      </c>
      <c r="C7914" s="1" t="s">
        <v>15687</v>
      </c>
      <c r="D7914" s="4">
        <v>36.182</v>
      </c>
    </row>
    <row r="7915" spans="1:4">
      <c r="A7915" s="1" t="s">
        <v>15688</v>
      </c>
      <c r="B7915" s="2">
        <v>47</v>
      </c>
      <c r="C7915" s="1" t="s">
        <v>15689</v>
      </c>
      <c r="D7915" s="4">
        <v>37.017</v>
      </c>
    </row>
    <row r="7916" spans="1:4">
      <c r="A7916" s="1" t="s">
        <v>15690</v>
      </c>
      <c r="B7916" s="2">
        <v>47</v>
      </c>
      <c r="C7916" s="1" t="s">
        <v>15691</v>
      </c>
      <c r="D7916" s="4">
        <v>37.164</v>
      </c>
    </row>
    <row r="7917" spans="1:4">
      <c r="A7917" s="1" t="s">
        <v>15692</v>
      </c>
      <c r="B7917" s="2">
        <v>47</v>
      </c>
      <c r="C7917" s="1" t="s">
        <v>15693</v>
      </c>
      <c r="D7917" s="4">
        <v>37.729</v>
      </c>
    </row>
    <row r="7918" spans="1:4">
      <c r="A7918" s="1" t="s">
        <v>15694</v>
      </c>
      <c r="B7918" s="2">
        <v>47</v>
      </c>
      <c r="C7918" s="1" t="s">
        <v>15695</v>
      </c>
      <c r="D7918" s="4">
        <v>38.056</v>
      </c>
    </row>
    <row r="7919" spans="1:4">
      <c r="A7919" s="1" t="s">
        <v>15696</v>
      </c>
      <c r="B7919" s="2">
        <v>47</v>
      </c>
      <c r="C7919" s="1" t="s">
        <v>15697</v>
      </c>
      <c r="D7919" s="4">
        <v>38.43</v>
      </c>
    </row>
    <row r="7920" spans="1:4">
      <c r="A7920" s="1" t="s">
        <v>15698</v>
      </c>
      <c r="B7920" s="2">
        <v>47</v>
      </c>
      <c r="C7920" s="1" t="s">
        <v>15699</v>
      </c>
      <c r="D7920" s="4">
        <v>38.723</v>
      </c>
    </row>
    <row r="7921" spans="1:4">
      <c r="A7921" s="1" t="s">
        <v>15700</v>
      </c>
      <c r="B7921" s="2">
        <v>47</v>
      </c>
      <c r="C7921" s="1" t="s">
        <v>15701</v>
      </c>
      <c r="D7921" s="4">
        <v>39.478</v>
      </c>
    </row>
    <row r="7922" spans="1:4">
      <c r="A7922" s="1" t="s">
        <v>15702</v>
      </c>
      <c r="B7922" s="2">
        <v>47</v>
      </c>
      <c r="C7922" s="1" t="s">
        <v>15703</v>
      </c>
      <c r="D7922" s="4">
        <v>39.555</v>
      </c>
    </row>
    <row r="7923" spans="1:4">
      <c r="A7923" s="1" t="s">
        <v>15704</v>
      </c>
      <c r="B7923" s="2">
        <v>47</v>
      </c>
      <c r="C7923" s="1" t="s">
        <v>15705</v>
      </c>
      <c r="D7923" s="4">
        <v>39.608</v>
      </c>
    </row>
    <row r="7924" spans="1:4">
      <c r="A7924" s="1" t="s">
        <v>15706</v>
      </c>
      <c r="B7924" s="2">
        <v>47</v>
      </c>
      <c r="C7924" s="1" t="s">
        <v>15707</v>
      </c>
      <c r="D7924" s="4">
        <v>40.401</v>
      </c>
    </row>
    <row r="7925" spans="1:4">
      <c r="A7925" s="1" t="s">
        <v>15708</v>
      </c>
      <c r="B7925" s="2">
        <v>47</v>
      </c>
      <c r="C7925" s="1" t="s">
        <v>15709</v>
      </c>
      <c r="D7925" s="4">
        <v>40.901</v>
      </c>
    </row>
    <row r="7926" spans="1:4">
      <c r="A7926" s="1" t="s">
        <v>15710</v>
      </c>
      <c r="B7926" s="2">
        <v>47</v>
      </c>
      <c r="C7926" s="1" t="s">
        <v>15711</v>
      </c>
      <c r="D7926" s="4">
        <v>41.37</v>
      </c>
    </row>
    <row r="7927" spans="1:4">
      <c r="A7927" s="1" t="s">
        <v>15712</v>
      </c>
      <c r="B7927" s="2">
        <v>47</v>
      </c>
      <c r="C7927" s="1" t="s">
        <v>15713</v>
      </c>
      <c r="D7927" s="4">
        <v>41.601</v>
      </c>
    </row>
    <row r="7928" spans="1:4">
      <c r="A7928" s="1" t="s">
        <v>15714</v>
      </c>
      <c r="B7928" s="2">
        <v>47</v>
      </c>
      <c r="C7928" s="1" t="s">
        <v>15715</v>
      </c>
      <c r="D7928" s="4">
        <v>41.622</v>
      </c>
    </row>
    <row r="7929" spans="1:4">
      <c r="A7929" s="1" t="s">
        <v>15716</v>
      </c>
      <c r="B7929" s="2">
        <v>47</v>
      </c>
      <c r="C7929" s="1" t="s">
        <v>15717</v>
      </c>
      <c r="D7929" s="4">
        <v>41.919</v>
      </c>
    </row>
    <row r="7930" spans="1:4">
      <c r="A7930" s="1" t="s">
        <v>15718</v>
      </c>
      <c r="B7930" s="2">
        <v>47</v>
      </c>
      <c r="C7930" s="1" t="s">
        <v>15719</v>
      </c>
      <c r="D7930" s="4">
        <v>41.931</v>
      </c>
    </row>
    <row r="7931" spans="1:4">
      <c r="A7931" s="1" t="s">
        <v>15720</v>
      </c>
      <c r="B7931" s="2">
        <v>47</v>
      </c>
      <c r="C7931" s="1" t="s">
        <v>15721</v>
      </c>
      <c r="D7931" s="4">
        <v>42.071</v>
      </c>
    </row>
    <row r="7932" spans="1:4">
      <c r="A7932" s="1" t="s">
        <v>15722</v>
      </c>
      <c r="B7932" s="2">
        <v>47</v>
      </c>
      <c r="C7932" s="1" t="s">
        <v>15723</v>
      </c>
      <c r="D7932" s="4">
        <v>43.239</v>
      </c>
    </row>
    <row r="7933" spans="1:4">
      <c r="A7933" s="1" t="s">
        <v>15724</v>
      </c>
      <c r="B7933" s="2">
        <v>47</v>
      </c>
      <c r="C7933" s="1" t="s">
        <v>15725</v>
      </c>
      <c r="D7933" s="4">
        <v>44.906</v>
      </c>
    </row>
    <row r="7934" spans="1:4">
      <c r="A7934" s="1" t="s">
        <v>15726</v>
      </c>
      <c r="B7934" s="2">
        <v>47</v>
      </c>
      <c r="C7934" s="1" t="s">
        <v>15727</v>
      </c>
      <c r="D7934" s="4">
        <v>46.033</v>
      </c>
    </row>
    <row r="7935" spans="1:4">
      <c r="A7935" s="1" t="s">
        <v>15728</v>
      </c>
      <c r="B7935" s="2">
        <v>47</v>
      </c>
      <c r="C7935" s="1" t="s">
        <v>15729</v>
      </c>
      <c r="D7935" s="4">
        <v>46.492</v>
      </c>
    </row>
    <row r="7936" spans="1:4">
      <c r="A7936" s="1" t="s">
        <v>15730</v>
      </c>
      <c r="B7936" s="2">
        <v>47</v>
      </c>
      <c r="C7936" s="1" t="s">
        <v>15731</v>
      </c>
      <c r="D7936" s="4">
        <v>47.559</v>
      </c>
    </row>
    <row r="7937" spans="1:4">
      <c r="A7937" s="1" t="s">
        <v>15732</v>
      </c>
      <c r="B7937" s="2">
        <v>47</v>
      </c>
      <c r="C7937" s="1" t="s">
        <v>15733</v>
      </c>
      <c r="D7937" s="4">
        <v>47.783</v>
      </c>
    </row>
    <row r="7938" spans="1:4">
      <c r="A7938" s="1" t="s">
        <v>15734</v>
      </c>
      <c r="B7938" s="2">
        <v>47</v>
      </c>
      <c r="C7938" s="1" t="s">
        <v>15735</v>
      </c>
      <c r="D7938" s="4">
        <v>48.383</v>
      </c>
    </row>
    <row r="7939" spans="1:4">
      <c r="A7939" s="1" t="s">
        <v>15736</v>
      </c>
      <c r="B7939" s="2">
        <v>47</v>
      </c>
      <c r="C7939" s="1" t="s">
        <v>15737</v>
      </c>
      <c r="D7939" s="4">
        <v>48.383</v>
      </c>
    </row>
    <row r="7940" spans="1:4">
      <c r="A7940" s="1" t="s">
        <v>15738</v>
      </c>
      <c r="B7940" s="2">
        <v>47</v>
      </c>
      <c r="C7940" s="1" t="s">
        <v>15739</v>
      </c>
      <c r="D7940" s="4">
        <v>48.773</v>
      </c>
    </row>
    <row r="7941" spans="1:4">
      <c r="A7941" s="1" t="s">
        <v>15740</v>
      </c>
      <c r="B7941" s="2">
        <v>47</v>
      </c>
      <c r="C7941" s="1" t="s">
        <v>15741</v>
      </c>
      <c r="D7941" s="4">
        <v>49.159</v>
      </c>
    </row>
    <row r="7942" spans="1:4">
      <c r="A7942" s="1" t="s">
        <v>15742</v>
      </c>
      <c r="B7942" s="2">
        <v>47</v>
      </c>
      <c r="C7942" s="1" t="s">
        <v>15743</v>
      </c>
      <c r="D7942" s="4">
        <v>49.697</v>
      </c>
    </row>
    <row r="7943" spans="1:4">
      <c r="A7943" s="1" t="s">
        <v>15744</v>
      </c>
      <c r="B7943" s="2">
        <v>47</v>
      </c>
      <c r="C7943" s="1" t="s">
        <v>15745</v>
      </c>
      <c r="D7943" s="4">
        <v>49.704</v>
      </c>
    </row>
    <row r="7944" spans="1:4">
      <c r="A7944" s="1" t="s">
        <v>15746</v>
      </c>
      <c r="B7944" s="2">
        <v>47</v>
      </c>
      <c r="C7944" s="1" t="s">
        <v>15747</v>
      </c>
      <c r="D7944" s="4">
        <v>51.211</v>
      </c>
    </row>
    <row r="7945" spans="1:4">
      <c r="A7945" s="1" t="s">
        <v>15748</v>
      </c>
      <c r="B7945" s="2">
        <v>47</v>
      </c>
      <c r="C7945" s="1" t="s">
        <v>15749</v>
      </c>
      <c r="D7945" s="4">
        <v>51.347</v>
      </c>
    </row>
    <row r="7946" spans="1:4">
      <c r="A7946" s="1" t="s">
        <v>15750</v>
      </c>
      <c r="B7946" s="2">
        <v>47</v>
      </c>
      <c r="C7946" s="1" t="s">
        <v>15751</v>
      </c>
      <c r="D7946" s="4">
        <v>51.51</v>
      </c>
    </row>
    <row r="7947" spans="1:4">
      <c r="A7947" s="1" t="s">
        <v>15752</v>
      </c>
      <c r="B7947" s="2">
        <v>47</v>
      </c>
      <c r="C7947" s="1" t="s">
        <v>15753</v>
      </c>
      <c r="D7947" s="4">
        <v>51.7</v>
      </c>
    </row>
    <row r="7948" spans="1:4">
      <c r="A7948" s="1" t="s">
        <v>15754</v>
      </c>
      <c r="B7948" s="2">
        <v>47</v>
      </c>
      <c r="C7948" s="1" t="s">
        <v>15755</v>
      </c>
      <c r="D7948" s="4">
        <v>51.967</v>
      </c>
    </row>
    <row r="7949" spans="1:4">
      <c r="A7949" s="1" t="s">
        <v>15756</v>
      </c>
      <c r="B7949" s="2">
        <v>47</v>
      </c>
      <c r="C7949" s="1" t="s">
        <v>15757</v>
      </c>
      <c r="D7949" s="4">
        <v>52.699</v>
      </c>
    </row>
    <row r="7950" spans="1:4">
      <c r="A7950" s="1" t="s">
        <v>15758</v>
      </c>
      <c r="B7950" s="2">
        <v>47</v>
      </c>
      <c r="C7950" s="1" t="s">
        <v>15759</v>
      </c>
      <c r="D7950" s="4">
        <v>52.929</v>
      </c>
    </row>
    <row r="7951" spans="1:4">
      <c r="A7951" s="1" t="s">
        <v>15760</v>
      </c>
      <c r="B7951" s="2">
        <v>47</v>
      </c>
      <c r="C7951" s="1" t="s">
        <v>15761</v>
      </c>
      <c r="D7951" s="4">
        <v>53.623</v>
      </c>
    </row>
    <row r="7952" spans="1:4">
      <c r="A7952" s="1" t="s">
        <v>15762</v>
      </c>
      <c r="B7952" s="2">
        <v>47</v>
      </c>
      <c r="C7952" s="1" t="s">
        <v>15763</v>
      </c>
      <c r="D7952" s="4">
        <v>54.054</v>
      </c>
    </row>
    <row r="7953" spans="1:4">
      <c r="A7953" s="1" t="s">
        <v>15764</v>
      </c>
      <c r="B7953" s="2">
        <v>47</v>
      </c>
      <c r="C7953" s="1" t="s">
        <v>15765</v>
      </c>
      <c r="D7953" s="4">
        <v>54.546</v>
      </c>
    </row>
    <row r="7954" spans="1:4">
      <c r="A7954" s="1" t="s">
        <v>15766</v>
      </c>
      <c r="B7954" s="2">
        <v>47</v>
      </c>
      <c r="C7954" s="1" t="s">
        <v>15767</v>
      </c>
      <c r="D7954" s="4">
        <v>55.203</v>
      </c>
    </row>
    <row r="7955" spans="1:4">
      <c r="A7955" s="1" t="s">
        <v>15768</v>
      </c>
      <c r="B7955" s="2">
        <v>47</v>
      </c>
      <c r="C7955" s="1" t="s">
        <v>15767</v>
      </c>
      <c r="D7955" s="4">
        <v>55.624</v>
      </c>
    </row>
    <row r="7956" spans="1:4">
      <c r="A7956" s="1" t="s">
        <v>15769</v>
      </c>
      <c r="B7956" s="2">
        <v>47</v>
      </c>
      <c r="C7956" s="1" t="s">
        <v>15770</v>
      </c>
      <c r="D7956" s="4">
        <v>57.006</v>
      </c>
    </row>
    <row r="7957" spans="1:4">
      <c r="A7957" s="1" t="s">
        <v>15771</v>
      </c>
      <c r="B7957" s="2">
        <v>47</v>
      </c>
      <c r="C7957" s="1" t="s">
        <v>15772</v>
      </c>
      <c r="D7957" s="4">
        <v>57.776</v>
      </c>
    </row>
    <row r="7958" spans="1:4">
      <c r="A7958" s="1" t="s">
        <v>15773</v>
      </c>
      <c r="B7958" s="2">
        <v>47</v>
      </c>
      <c r="C7958" s="1" t="s">
        <v>15774</v>
      </c>
      <c r="D7958" s="4">
        <v>59.229</v>
      </c>
    </row>
    <row r="7959" spans="1:4">
      <c r="A7959" s="1" t="s">
        <v>15775</v>
      </c>
      <c r="B7959" s="2">
        <v>47</v>
      </c>
      <c r="C7959" s="1" t="s">
        <v>15776</v>
      </c>
      <c r="D7959" s="4">
        <v>59.429</v>
      </c>
    </row>
    <row r="7960" spans="1:4">
      <c r="A7960" s="1" t="s">
        <v>15777</v>
      </c>
      <c r="B7960" s="2">
        <v>47</v>
      </c>
      <c r="C7960" s="1" t="s">
        <v>15778</v>
      </c>
      <c r="D7960" s="4">
        <v>59.833</v>
      </c>
    </row>
    <row r="7961" spans="1:4">
      <c r="A7961" s="1" t="s">
        <v>15779</v>
      </c>
      <c r="B7961" s="2">
        <v>47</v>
      </c>
      <c r="C7961" s="1" t="s">
        <v>15780</v>
      </c>
      <c r="D7961" s="4">
        <v>60.436</v>
      </c>
    </row>
    <row r="7962" spans="1:4">
      <c r="A7962" s="1" t="s">
        <v>15781</v>
      </c>
      <c r="B7962" s="2">
        <v>47</v>
      </c>
      <c r="C7962" s="1" t="s">
        <v>15782</v>
      </c>
      <c r="D7962" s="4">
        <v>61.08</v>
      </c>
    </row>
    <row r="7963" spans="1:4">
      <c r="A7963" s="1" t="s">
        <v>15783</v>
      </c>
      <c r="B7963" s="2">
        <v>47</v>
      </c>
      <c r="C7963" s="1" t="s">
        <v>15784</v>
      </c>
      <c r="D7963" s="4">
        <v>61.275</v>
      </c>
    </row>
    <row r="7964" spans="1:4">
      <c r="A7964" s="1" t="s">
        <v>15785</v>
      </c>
      <c r="B7964" s="2">
        <v>47</v>
      </c>
      <c r="C7964" s="1" t="s">
        <v>15786</v>
      </c>
      <c r="D7964" s="4">
        <v>61.726</v>
      </c>
    </row>
    <row r="7965" spans="1:4">
      <c r="A7965" s="1" t="s">
        <v>15787</v>
      </c>
      <c r="B7965" s="2">
        <v>47</v>
      </c>
      <c r="C7965" s="1" t="s">
        <v>15788</v>
      </c>
      <c r="D7965" s="4">
        <v>62.195</v>
      </c>
    </row>
    <row r="7966" spans="1:4">
      <c r="A7966" s="1" t="s">
        <v>15789</v>
      </c>
      <c r="B7966" s="2">
        <v>47</v>
      </c>
      <c r="C7966" s="1" t="s">
        <v>15790</v>
      </c>
      <c r="D7966" s="4">
        <v>62.956</v>
      </c>
    </row>
    <row r="7967" spans="1:4">
      <c r="A7967" s="1" t="s">
        <v>15791</v>
      </c>
      <c r="B7967" s="2">
        <v>47</v>
      </c>
      <c r="C7967" s="1" t="s">
        <v>15792</v>
      </c>
      <c r="D7967" s="4">
        <v>64.329</v>
      </c>
    </row>
    <row r="7968" spans="1:4">
      <c r="A7968" s="1" t="s">
        <v>15793</v>
      </c>
      <c r="B7968" s="2">
        <v>47</v>
      </c>
      <c r="C7968" s="1" t="s">
        <v>15794</v>
      </c>
      <c r="D7968" s="4">
        <v>65.081</v>
      </c>
    </row>
    <row r="7969" spans="1:4">
      <c r="A7969" s="1" t="s">
        <v>15795</v>
      </c>
      <c r="B7969" s="2">
        <v>47</v>
      </c>
      <c r="C7969" s="1" t="s">
        <v>15796</v>
      </c>
      <c r="D7969" s="4">
        <v>65.902</v>
      </c>
    </row>
    <row r="7970" spans="1:4">
      <c r="A7970" s="1" t="s">
        <v>15797</v>
      </c>
      <c r="B7970" s="2">
        <v>47</v>
      </c>
      <c r="C7970" s="1" t="s">
        <v>15798</v>
      </c>
      <c r="D7970" s="4">
        <v>66.744</v>
      </c>
    </row>
    <row r="7971" spans="1:4">
      <c r="A7971" s="1" t="s">
        <v>15799</v>
      </c>
      <c r="B7971" s="2">
        <v>47</v>
      </c>
      <c r="C7971" s="1" t="s">
        <v>15800</v>
      </c>
      <c r="D7971" s="4">
        <v>67.03</v>
      </c>
    </row>
    <row r="7972" spans="1:4">
      <c r="A7972" s="1" t="s">
        <v>15801</v>
      </c>
      <c r="B7972" s="2">
        <v>47</v>
      </c>
      <c r="C7972" s="1" t="s">
        <v>15802</v>
      </c>
      <c r="D7972" s="4">
        <v>82.075</v>
      </c>
    </row>
    <row r="7973" spans="1:4">
      <c r="A7973" s="1" t="s">
        <v>15803</v>
      </c>
      <c r="B7973" s="2">
        <v>48</v>
      </c>
      <c r="C7973" s="1" t="s">
        <v>15804</v>
      </c>
      <c r="D7973" s="4">
        <v>0</v>
      </c>
    </row>
    <row r="7974" spans="1:4">
      <c r="A7974" s="1" t="s">
        <v>15805</v>
      </c>
      <c r="B7974" s="2">
        <v>48</v>
      </c>
      <c r="C7974" s="1" t="s">
        <v>15806</v>
      </c>
      <c r="D7974" s="4">
        <v>1.133</v>
      </c>
    </row>
    <row r="7975" spans="1:4">
      <c r="A7975" s="1" t="s">
        <v>15807</v>
      </c>
      <c r="B7975" s="2">
        <v>48</v>
      </c>
      <c r="C7975" s="1" t="s">
        <v>15808</v>
      </c>
      <c r="D7975" s="4">
        <v>1.372</v>
      </c>
    </row>
    <row r="7976" spans="1:4">
      <c r="A7976" s="1" t="s">
        <v>15809</v>
      </c>
      <c r="B7976" s="2">
        <v>48</v>
      </c>
      <c r="C7976" s="1" t="s">
        <v>15810</v>
      </c>
      <c r="D7976" s="4">
        <v>2.055</v>
      </c>
    </row>
    <row r="7977" spans="1:4">
      <c r="A7977" s="1" t="s">
        <v>15811</v>
      </c>
      <c r="B7977" s="2">
        <v>48</v>
      </c>
      <c r="C7977" s="1" t="s">
        <v>15812</v>
      </c>
      <c r="D7977" s="4">
        <v>2.059</v>
      </c>
    </row>
    <row r="7978" spans="1:4">
      <c r="A7978" s="1" t="s">
        <v>15813</v>
      </c>
      <c r="B7978" s="2">
        <v>48</v>
      </c>
      <c r="C7978" s="1" t="s">
        <v>15814</v>
      </c>
      <c r="D7978" s="4">
        <v>2.841</v>
      </c>
    </row>
    <row r="7979" spans="1:4">
      <c r="A7979" s="1" t="s">
        <v>15815</v>
      </c>
      <c r="B7979" s="2">
        <v>48</v>
      </c>
      <c r="C7979" s="1" t="s">
        <v>15816</v>
      </c>
      <c r="D7979" s="4">
        <v>2.848</v>
      </c>
    </row>
    <row r="7980" spans="1:4">
      <c r="A7980" s="1" t="s">
        <v>15817</v>
      </c>
      <c r="B7980" s="2">
        <v>48</v>
      </c>
      <c r="C7980" s="1" t="s">
        <v>15818</v>
      </c>
      <c r="D7980" s="4">
        <v>3.77</v>
      </c>
    </row>
    <row r="7981" spans="1:4">
      <c r="A7981" s="1" t="s">
        <v>15819</v>
      </c>
      <c r="B7981" s="2">
        <v>48</v>
      </c>
      <c r="C7981" s="1" t="s">
        <v>15820</v>
      </c>
      <c r="D7981" s="4">
        <v>3.95</v>
      </c>
    </row>
    <row r="7982" spans="1:4">
      <c r="A7982" s="1" t="s">
        <v>15821</v>
      </c>
      <c r="B7982" s="2">
        <v>48</v>
      </c>
      <c r="C7982" s="1" t="s">
        <v>15822</v>
      </c>
      <c r="D7982" s="4">
        <v>3.954</v>
      </c>
    </row>
    <row r="7983" spans="1:4">
      <c r="A7983" s="1" t="s">
        <v>15823</v>
      </c>
      <c r="B7983" s="2">
        <v>48</v>
      </c>
      <c r="C7983" s="1" t="s">
        <v>15824</v>
      </c>
      <c r="D7983" s="4">
        <v>4.597</v>
      </c>
    </row>
    <row r="7984" spans="1:4">
      <c r="A7984" s="1" t="s">
        <v>15825</v>
      </c>
      <c r="B7984" s="2">
        <v>48</v>
      </c>
      <c r="C7984" s="1" t="s">
        <v>15826</v>
      </c>
      <c r="D7984" s="4">
        <v>5.129</v>
      </c>
    </row>
    <row r="7985" spans="1:4">
      <c r="A7985" s="1" t="s">
        <v>15827</v>
      </c>
      <c r="B7985" s="2">
        <v>48</v>
      </c>
      <c r="C7985" s="1" t="s">
        <v>15828</v>
      </c>
      <c r="D7985" s="4">
        <v>5.738</v>
      </c>
    </row>
    <row r="7986" spans="1:4">
      <c r="A7986" s="1" t="s">
        <v>15829</v>
      </c>
      <c r="B7986" s="2">
        <v>48</v>
      </c>
      <c r="C7986" s="1" t="s">
        <v>15830</v>
      </c>
      <c r="D7986" s="4">
        <v>6.352</v>
      </c>
    </row>
    <row r="7987" spans="1:4">
      <c r="A7987" s="1" t="s">
        <v>15831</v>
      </c>
      <c r="B7987" s="2">
        <v>48</v>
      </c>
      <c r="C7987" s="1" t="s">
        <v>15832</v>
      </c>
      <c r="D7987" s="4">
        <v>6.556</v>
      </c>
    </row>
    <row r="7988" spans="1:4">
      <c r="A7988" s="1" t="s">
        <v>15833</v>
      </c>
      <c r="B7988" s="2">
        <v>48</v>
      </c>
      <c r="C7988" s="1" t="s">
        <v>15834</v>
      </c>
      <c r="D7988" s="4">
        <v>7.096</v>
      </c>
    </row>
    <row r="7989" spans="1:4">
      <c r="A7989" s="1" t="s">
        <v>15835</v>
      </c>
      <c r="B7989" s="2">
        <v>48</v>
      </c>
      <c r="C7989" s="1" t="s">
        <v>15836</v>
      </c>
      <c r="D7989" s="4">
        <v>7.332</v>
      </c>
    </row>
    <row r="7990" spans="1:4">
      <c r="A7990" s="1" t="s">
        <v>15837</v>
      </c>
      <c r="B7990" s="2">
        <v>48</v>
      </c>
      <c r="C7990" s="1" t="s">
        <v>15838</v>
      </c>
      <c r="D7990" s="4">
        <v>7.691</v>
      </c>
    </row>
    <row r="7991" spans="1:4">
      <c r="A7991" s="1" t="s">
        <v>15839</v>
      </c>
      <c r="B7991" s="2">
        <v>48</v>
      </c>
      <c r="C7991" s="1" t="s">
        <v>15840</v>
      </c>
      <c r="D7991" s="4">
        <v>7.934</v>
      </c>
    </row>
    <row r="7992" spans="1:4">
      <c r="A7992" s="1" t="s">
        <v>15841</v>
      </c>
      <c r="B7992" s="2">
        <v>48</v>
      </c>
      <c r="C7992" s="1" t="s">
        <v>15842</v>
      </c>
      <c r="D7992" s="4">
        <v>7.988</v>
      </c>
    </row>
    <row r="7993" spans="1:4">
      <c r="A7993" s="1" t="s">
        <v>15843</v>
      </c>
      <c r="B7993" s="2">
        <v>48</v>
      </c>
      <c r="C7993" s="1" t="s">
        <v>15844</v>
      </c>
      <c r="D7993" s="4">
        <v>8.272</v>
      </c>
    </row>
    <row r="7994" spans="1:4">
      <c r="A7994" s="1" t="s">
        <v>15845</v>
      </c>
      <c r="B7994" s="2">
        <v>48</v>
      </c>
      <c r="C7994" s="1" t="s">
        <v>15846</v>
      </c>
      <c r="D7994" s="4">
        <v>8.56</v>
      </c>
    </row>
    <row r="7995" spans="1:4">
      <c r="A7995" s="1" t="s">
        <v>15847</v>
      </c>
      <c r="B7995" s="2">
        <v>48</v>
      </c>
      <c r="C7995" s="1" t="s">
        <v>15848</v>
      </c>
      <c r="D7995" s="4">
        <v>8.737</v>
      </c>
    </row>
    <row r="7996" spans="1:4">
      <c r="A7996" s="1" t="s">
        <v>15849</v>
      </c>
      <c r="B7996" s="2">
        <v>48</v>
      </c>
      <c r="C7996" s="1" t="s">
        <v>15850</v>
      </c>
      <c r="D7996" s="4">
        <v>8.769</v>
      </c>
    </row>
    <row r="7997" spans="1:4">
      <c r="A7997" s="1" t="s">
        <v>15851</v>
      </c>
      <c r="B7997" s="2">
        <v>48</v>
      </c>
      <c r="C7997" s="1" t="s">
        <v>15852</v>
      </c>
      <c r="D7997" s="4">
        <v>9.107</v>
      </c>
    </row>
    <row r="7998" spans="1:4">
      <c r="A7998" s="1" t="s">
        <v>15853</v>
      </c>
      <c r="B7998" s="2">
        <v>48</v>
      </c>
      <c r="C7998" s="1" t="s">
        <v>15854</v>
      </c>
      <c r="D7998" s="4">
        <v>9.429</v>
      </c>
    </row>
    <row r="7999" spans="1:4">
      <c r="A7999" s="1" t="s">
        <v>15855</v>
      </c>
      <c r="B7999" s="2">
        <v>48</v>
      </c>
      <c r="C7999" s="1" t="s">
        <v>15856</v>
      </c>
      <c r="D7999" s="4">
        <v>9.848</v>
      </c>
    </row>
    <row r="8000" spans="1:4">
      <c r="A8000" s="1" t="s">
        <v>15857</v>
      </c>
      <c r="B8000" s="2">
        <v>48</v>
      </c>
      <c r="C8000" s="1" t="s">
        <v>15858</v>
      </c>
      <c r="D8000" s="4">
        <v>10.279</v>
      </c>
    </row>
    <row r="8001" spans="1:4">
      <c r="A8001" s="1" t="s">
        <v>15859</v>
      </c>
      <c r="B8001" s="2">
        <v>48</v>
      </c>
      <c r="C8001" s="1" t="s">
        <v>15860</v>
      </c>
      <c r="D8001" s="4">
        <v>10.783</v>
      </c>
    </row>
    <row r="8002" spans="1:4">
      <c r="A8002" s="1" t="s">
        <v>15861</v>
      </c>
      <c r="B8002" s="2">
        <v>48</v>
      </c>
      <c r="C8002" s="1" t="s">
        <v>15862</v>
      </c>
      <c r="D8002" s="4">
        <v>11.289</v>
      </c>
    </row>
    <row r="8003" spans="1:4">
      <c r="A8003" s="1" t="s">
        <v>15863</v>
      </c>
      <c r="B8003" s="2">
        <v>48</v>
      </c>
      <c r="C8003" s="1" t="s">
        <v>15864</v>
      </c>
      <c r="D8003" s="4">
        <v>11.702</v>
      </c>
    </row>
    <row r="8004" spans="1:4">
      <c r="A8004" s="1" t="s">
        <v>15865</v>
      </c>
      <c r="B8004" s="2">
        <v>48</v>
      </c>
      <c r="C8004" s="1" t="s">
        <v>15866</v>
      </c>
      <c r="D8004" s="4">
        <v>12.138</v>
      </c>
    </row>
    <row r="8005" spans="1:4">
      <c r="A8005" s="1" t="s">
        <v>15867</v>
      </c>
      <c r="B8005" s="2">
        <v>48</v>
      </c>
      <c r="C8005" s="1" t="s">
        <v>15868</v>
      </c>
      <c r="D8005" s="4">
        <v>12.598</v>
      </c>
    </row>
    <row r="8006" spans="1:4">
      <c r="A8006" s="1" t="s">
        <v>15869</v>
      </c>
      <c r="B8006" s="2">
        <v>48</v>
      </c>
      <c r="C8006" s="1" t="s">
        <v>15870</v>
      </c>
      <c r="D8006" s="4">
        <v>13.061</v>
      </c>
    </row>
    <row r="8007" spans="1:4">
      <c r="A8007" s="1" t="s">
        <v>15871</v>
      </c>
      <c r="B8007" s="2">
        <v>48</v>
      </c>
      <c r="C8007" s="1" t="s">
        <v>15872</v>
      </c>
      <c r="D8007" s="4">
        <v>13.222</v>
      </c>
    </row>
    <row r="8008" spans="1:4">
      <c r="A8008" s="1" t="s">
        <v>15873</v>
      </c>
      <c r="B8008" s="2">
        <v>48</v>
      </c>
      <c r="C8008" s="1" t="s">
        <v>15874</v>
      </c>
      <c r="D8008" s="4">
        <v>13.286</v>
      </c>
    </row>
    <row r="8009" spans="1:4">
      <c r="A8009" s="1" t="s">
        <v>15875</v>
      </c>
      <c r="B8009" s="2">
        <v>48</v>
      </c>
      <c r="C8009" s="1" t="s">
        <v>15876</v>
      </c>
      <c r="D8009" s="4">
        <v>13.371</v>
      </c>
    </row>
    <row r="8010" spans="1:4">
      <c r="A8010" s="1" t="s">
        <v>15877</v>
      </c>
      <c r="B8010" s="2">
        <v>48</v>
      </c>
      <c r="C8010" s="1" t="s">
        <v>15878</v>
      </c>
      <c r="D8010" s="4">
        <v>13.613</v>
      </c>
    </row>
    <row r="8011" spans="1:4">
      <c r="A8011" s="1" t="s">
        <v>15879</v>
      </c>
      <c r="B8011" s="2">
        <v>48</v>
      </c>
      <c r="C8011" s="1" t="s">
        <v>15880</v>
      </c>
      <c r="D8011" s="4">
        <v>14.029</v>
      </c>
    </row>
    <row r="8012" spans="1:4">
      <c r="A8012" s="1" t="s">
        <v>15881</v>
      </c>
      <c r="B8012" s="2">
        <v>48</v>
      </c>
      <c r="C8012" s="1" t="s">
        <v>15882</v>
      </c>
      <c r="D8012" s="4">
        <v>14.522</v>
      </c>
    </row>
    <row r="8013" spans="1:4">
      <c r="A8013" s="1" t="s">
        <v>15883</v>
      </c>
      <c r="B8013" s="2">
        <v>48</v>
      </c>
      <c r="C8013" s="1" t="s">
        <v>15884</v>
      </c>
      <c r="D8013" s="4">
        <v>14.843</v>
      </c>
    </row>
    <row r="8014" spans="1:4">
      <c r="A8014" s="1" t="s">
        <v>15885</v>
      </c>
      <c r="B8014" s="2">
        <v>48</v>
      </c>
      <c r="C8014" s="1" t="s">
        <v>15886</v>
      </c>
      <c r="D8014" s="4">
        <v>15.053</v>
      </c>
    </row>
    <row r="8015" spans="1:4">
      <c r="A8015" s="1" t="s">
        <v>15887</v>
      </c>
      <c r="B8015" s="2">
        <v>48</v>
      </c>
      <c r="C8015" s="1" t="s">
        <v>15888</v>
      </c>
      <c r="D8015" s="4">
        <v>15.407</v>
      </c>
    </row>
    <row r="8016" spans="1:4">
      <c r="A8016" s="1" t="s">
        <v>15889</v>
      </c>
      <c r="B8016" s="2">
        <v>48</v>
      </c>
      <c r="C8016" s="1" t="s">
        <v>15890</v>
      </c>
      <c r="D8016" s="4">
        <v>16.102</v>
      </c>
    </row>
    <row r="8017" spans="1:4">
      <c r="A8017" s="1" t="s">
        <v>15891</v>
      </c>
      <c r="B8017" s="2">
        <v>48</v>
      </c>
      <c r="C8017" s="1" t="s">
        <v>15892</v>
      </c>
      <c r="D8017" s="4">
        <v>16.472</v>
      </c>
    </row>
    <row r="8018" spans="1:4">
      <c r="A8018" s="1" t="s">
        <v>15893</v>
      </c>
      <c r="B8018" s="2">
        <v>48</v>
      </c>
      <c r="C8018" s="1" t="s">
        <v>15894</v>
      </c>
      <c r="D8018" s="4">
        <v>16.901</v>
      </c>
    </row>
    <row r="8019" spans="1:4">
      <c r="A8019" s="1" t="s">
        <v>15895</v>
      </c>
      <c r="B8019" s="2">
        <v>48</v>
      </c>
      <c r="C8019" s="1" t="s">
        <v>15896</v>
      </c>
      <c r="D8019" s="4">
        <v>17.182</v>
      </c>
    </row>
    <row r="8020" spans="1:4">
      <c r="A8020" s="1" t="s">
        <v>15897</v>
      </c>
      <c r="B8020" s="2">
        <v>48</v>
      </c>
      <c r="C8020" s="1" t="s">
        <v>15898</v>
      </c>
      <c r="D8020" s="4">
        <v>17.337</v>
      </c>
    </row>
    <row r="8021" spans="1:4">
      <c r="A8021" s="1" t="s">
        <v>15899</v>
      </c>
      <c r="B8021" s="2">
        <v>48</v>
      </c>
      <c r="C8021" s="1" t="s">
        <v>15900</v>
      </c>
      <c r="D8021" s="4">
        <v>17.826</v>
      </c>
    </row>
    <row r="8022" spans="1:4">
      <c r="A8022" s="1" t="s">
        <v>15901</v>
      </c>
      <c r="B8022" s="2">
        <v>48</v>
      </c>
      <c r="C8022" s="1" t="s">
        <v>15902</v>
      </c>
      <c r="D8022" s="4">
        <v>18.304</v>
      </c>
    </row>
    <row r="8023" spans="1:4">
      <c r="A8023" s="1" t="s">
        <v>15903</v>
      </c>
      <c r="B8023" s="2">
        <v>48</v>
      </c>
      <c r="C8023" s="1" t="s">
        <v>15904</v>
      </c>
      <c r="D8023" s="4">
        <v>19.278</v>
      </c>
    </row>
    <row r="8024" spans="1:4">
      <c r="A8024" s="1" t="s">
        <v>15905</v>
      </c>
      <c r="B8024" s="2">
        <v>48</v>
      </c>
      <c r="C8024" s="1" t="s">
        <v>15906</v>
      </c>
      <c r="D8024" s="4">
        <v>19.303</v>
      </c>
    </row>
    <row r="8025" spans="1:4">
      <c r="A8025" s="1" t="s">
        <v>15907</v>
      </c>
      <c r="B8025" s="2">
        <v>48</v>
      </c>
      <c r="C8025" s="1" t="s">
        <v>15908</v>
      </c>
      <c r="D8025" s="4">
        <v>19.42</v>
      </c>
    </row>
    <row r="8026" spans="1:4">
      <c r="A8026" s="1" t="s">
        <v>15909</v>
      </c>
      <c r="B8026" s="2">
        <v>48</v>
      </c>
      <c r="C8026" s="1" t="s">
        <v>15910</v>
      </c>
      <c r="D8026" s="4">
        <v>20.293</v>
      </c>
    </row>
    <row r="8027" spans="1:4">
      <c r="A8027" s="1" t="s">
        <v>15911</v>
      </c>
      <c r="B8027" s="2">
        <v>48</v>
      </c>
      <c r="C8027" s="1" t="s">
        <v>15912</v>
      </c>
      <c r="D8027" s="4">
        <v>21.138</v>
      </c>
    </row>
    <row r="8028" spans="1:4">
      <c r="A8028" s="1" t="s">
        <v>15913</v>
      </c>
      <c r="B8028" s="2">
        <v>48</v>
      </c>
      <c r="C8028" s="1" t="s">
        <v>15914</v>
      </c>
      <c r="D8028" s="4">
        <v>21.53</v>
      </c>
    </row>
    <row r="8029" spans="1:4">
      <c r="A8029" s="1" t="s">
        <v>15915</v>
      </c>
      <c r="B8029" s="2">
        <v>48</v>
      </c>
      <c r="C8029" s="1" t="s">
        <v>15916</v>
      </c>
      <c r="D8029" s="4">
        <v>21.64</v>
      </c>
    </row>
    <row r="8030" spans="1:4">
      <c r="A8030" s="1" t="s">
        <v>15917</v>
      </c>
      <c r="B8030" s="2">
        <v>48</v>
      </c>
      <c r="C8030" s="1" t="s">
        <v>15918</v>
      </c>
      <c r="D8030" s="4">
        <v>21.975</v>
      </c>
    </row>
    <row r="8031" spans="1:4">
      <c r="A8031" s="1" t="s">
        <v>15919</v>
      </c>
      <c r="B8031" s="2">
        <v>48</v>
      </c>
      <c r="C8031" s="1" t="s">
        <v>15920</v>
      </c>
      <c r="D8031" s="4">
        <v>22.82</v>
      </c>
    </row>
    <row r="8032" spans="1:4">
      <c r="A8032" s="1" t="s">
        <v>15921</v>
      </c>
      <c r="B8032" s="2">
        <v>48</v>
      </c>
      <c r="C8032" s="1" t="s">
        <v>15922</v>
      </c>
      <c r="D8032" s="4">
        <v>22.94</v>
      </c>
    </row>
    <row r="8033" spans="1:4">
      <c r="A8033" s="1" t="s">
        <v>15923</v>
      </c>
      <c r="B8033" s="2">
        <v>48</v>
      </c>
      <c r="C8033" s="1" t="s">
        <v>15924</v>
      </c>
      <c r="D8033" s="4">
        <v>22.941</v>
      </c>
    </row>
    <row r="8034" spans="1:4">
      <c r="A8034" s="1" t="s">
        <v>15925</v>
      </c>
      <c r="B8034" s="2">
        <v>48</v>
      </c>
      <c r="C8034" s="1" t="s">
        <v>15926</v>
      </c>
      <c r="D8034" s="4">
        <v>22.988</v>
      </c>
    </row>
    <row r="8035" spans="1:4">
      <c r="A8035" s="1" t="s">
        <v>15927</v>
      </c>
      <c r="B8035" s="2">
        <v>48</v>
      </c>
      <c r="C8035" s="1" t="s">
        <v>7666</v>
      </c>
      <c r="D8035" s="4">
        <v>23.451</v>
      </c>
    </row>
    <row r="8036" spans="1:4">
      <c r="A8036" s="1" t="s">
        <v>15928</v>
      </c>
      <c r="B8036" s="2">
        <v>48</v>
      </c>
      <c r="C8036" s="1" t="s">
        <v>15929</v>
      </c>
      <c r="D8036" s="4">
        <v>23.614</v>
      </c>
    </row>
    <row r="8037" spans="1:4">
      <c r="A8037" s="1" t="s">
        <v>15930</v>
      </c>
      <c r="B8037" s="2">
        <v>48</v>
      </c>
      <c r="C8037" s="1" t="s">
        <v>15931</v>
      </c>
      <c r="D8037" s="4">
        <v>24.024</v>
      </c>
    </row>
    <row r="8038" spans="1:4">
      <c r="A8038" s="1" t="s">
        <v>15932</v>
      </c>
      <c r="B8038" s="2">
        <v>48</v>
      </c>
      <c r="C8038" s="1" t="s">
        <v>15933</v>
      </c>
      <c r="D8038" s="4">
        <v>24.086</v>
      </c>
    </row>
    <row r="8039" spans="1:4">
      <c r="A8039" s="1" t="s">
        <v>15934</v>
      </c>
      <c r="B8039" s="2">
        <v>48</v>
      </c>
      <c r="C8039" s="1" t="s">
        <v>15935</v>
      </c>
      <c r="D8039" s="4">
        <v>24.127</v>
      </c>
    </row>
    <row r="8040" spans="1:4">
      <c r="A8040" s="1" t="s">
        <v>15936</v>
      </c>
      <c r="B8040" s="2">
        <v>48</v>
      </c>
      <c r="C8040" s="1" t="s">
        <v>15937</v>
      </c>
      <c r="D8040" s="4">
        <v>24.173</v>
      </c>
    </row>
    <row r="8041" spans="1:4">
      <c r="A8041" s="1" t="s">
        <v>15938</v>
      </c>
      <c r="B8041" s="2">
        <v>48</v>
      </c>
      <c r="C8041" s="1" t="s">
        <v>15939</v>
      </c>
      <c r="D8041" s="4">
        <v>24.196</v>
      </c>
    </row>
    <row r="8042" spans="1:4">
      <c r="A8042" s="1" t="s">
        <v>15940</v>
      </c>
      <c r="B8042" s="2">
        <v>48</v>
      </c>
      <c r="C8042" s="1" t="s">
        <v>15941</v>
      </c>
      <c r="D8042" s="4">
        <v>24.247</v>
      </c>
    </row>
    <row r="8043" spans="1:4">
      <c r="A8043" s="1" t="s">
        <v>15942</v>
      </c>
      <c r="B8043" s="2">
        <v>48</v>
      </c>
      <c r="C8043" s="1" t="s">
        <v>15943</v>
      </c>
      <c r="D8043" s="4">
        <v>24.525</v>
      </c>
    </row>
    <row r="8044" spans="1:4">
      <c r="A8044" s="1" t="s">
        <v>15944</v>
      </c>
      <c r="B8044" s="2">
        <v>48</v>
      </c>
      <c r="C8044" s="1" t="s">
        <v>15945</v>
      </c>
      <c r="D8044" s="4">
        <v>24.578</v>
      </c>
    </row>
    <row r="8045" spans="1:4">
      <c r="A8045" s="1" t="s">
        <v>15946</v>
      </c>
      <c r="B8045" s="2">
        <v>48</v>
      </c>
      <c r="C8045" s="1" t="s">
        <v>15947</v>
      </c>
      <c r="D8045" s="4">
        <v>25.237</v>
      </c>
    </row>
    <row r="8046" spans="1:4">
      <c r="A8046" s="1" t="s">
        <v>15948</v>
      </c>
      <c r="B8046" s="2">
        <v>48</v>
      </c>
      <c r="C8046" s="1" t="s">
        <v>15949</v>
      </c>
      <c r="D8046" s="4">
        <v>25.507</v>
      </c>
    </row>
    <row r="8047" spans="1:4">
      <c r="A8047" s="1" t="s">
        <v>15950</v>
      </c>
      <c r="B8047" s="2">
        <v>48</v>
      </c>
      <c r="C8047" s="1" t="s">
        <v>15951</v>
      </c>
      <c r="D8047" s="4">
        <v>25.637</v>
      </c>
    </row>
    <row r="8048" spans="1:4">
      <c r="A8048" s="1" t="s">
        <v>15952</v>
      </c>
      <c r="B8048" s="2">
        <v>48</v>
      </c>
      <c r="C8048" s="1" t="s">
        <v>15953</v>
      </c>
      <c r="D8048" s="4">
        <v>25.986</v>
      </c>
    </row>
    <row r="8049" spans="1:4">
      <c r="A8049" s="1" t="s">
        <v>15954</v>
      </c>
      <c r="B8049" s="2">
        <v>48</v>
      </c>
      <c r="C8049" s="1" t="s">
        <v>15955</v>
      </c>
      <c r="D8049" s="4">
        <v>26.078</v>
      </c>
    </row>
    <row r="8050" spans="1:4">
      <c r="A8050" s="1" t="s">
        <v>15956</v>
      </c>
      <c r="B8050" s="2">
        <v>48</v>
      </c>
      <c r="C8050" s="1" t="s">
        <v>15943</v>
      </c>
      <c r="D8050" s="4">
        <v>26.219</v>
      </c>
    </row>
    <row r="8051" spans="1:4">
      <c r="A8051" s="1" t="s">
        <v>15957</v>
      </c>
      <c r="B8051" s="2">
        <v>48</v>
      </c>
      <c r="C8051" s="1" t="s">
        <v>15958</v>
      </c>
      <c r="D8051" s="4">
        <v>26.548</v>
      </c>
    </row>
    <row r="8052" spans="1:4">
      <c r="A8052" s="1" t="s">
        <v>15959</v>
      </c>
      <c r="B8052" s="2">
        <v>48</v>
      </c>
      <c r="C8052" s="1" t="s">
        <v>15960</v>
      </c>
      <c r="D8052" s="4">
        <v>26.714</v>
      </c>
    </row>
    <row r="8053" spans="1:4">
      <c r="A8053" s="1" t="s">
        <v>15961</v>
      </c>
      <c r="B8053" s="2">
        <v>48</v>
      </c>
      <c r="C8053" s="1" t="s">
        <v>15962</v>
      </c>
      <c r="D8053" s="4">
        <v>27.049</v>
      </c>
    </row>
    <row r="8054" spans="1:4">
      <c r="A8054" s="1" t="s">
        <v>15963</v>
      </c>
      <c r="B8054" s="2">
        <v>48</v>
      </c>
      <c r="C8054" s="1" t="s">
        <v>15922</v>
      </c>
      <c r="D8054" s="4">
        <v>27.232</v>
      </c>
    </row>
    <row r="8055" spans="1:4">
      <c r="A8055" s="1" t="s">
        <v>15964</v>
      </c>
      <c r="B8055" s="2">
        <v>48</v>
      </c>
      <c r="C8055" s="1" t="s">
        <v>15965</v>
      </c>
      <c r="D8055" s="4">
        <v>27.32</v>
      </c>
    </row>
    <row r="8056" spans="1:4">
      <c r="A8056" s="1" t="s">
        <v>15966</v>
      </c>
      <c r="B8056" s="2">
        <v>48</v>
      </c>
      <c r="C8056" s="1" t="s">
        <v>15967</v>
      </c>
      <c r="D8056" s="4">
        <v>27.634</v>
      </c>
    </row>
    <row r="8057" spans="1:4">
      <c r="A8057" s="1" t="s">
        <v>15968</v>
      </c>
      <c r="B8057" s="2">
        <v>48</v>
      </c>
      <c r="C8057" s="1" t="s">
        <v>15969</v>
      </c>
      <c r="D8057" s="4">
        <v>27.833</v>
      </c>
    </row>
    <row r="8058" spans="1:4">
      <c r="A8058" s="1" t="s">
        <v>15970</v>
      </c>
      <c r="B8058" s="2">
        <v>48</v>
      </c>
      <c r="C8058" s="1" t="s">
        <v>15971</v>
      </c>
      <c r="D8058" s="4">
        <v>27.908</v>
      </c>
    </row>
    <row r="8059" spans="1:4">
      <c r="A8059" s="1" t="s">
        <v>15972</v>
      </c>
      <c r="B8059" s="2">
        <v>48</v>
      </c>
      <c r="C8059" s="1" t="s">
        <v>15973</v>
      </c>
      <c r="D8059" s="4">
        <v>28.259</v>
      </c>
    </row>
    <row r="8060" spans="1:4">
      <c r="A8060" s="1" t="s">
        <v>15974</v>
      </c>
      <c r="B8060" s="2">
        <v>48</v>
      </c>
      <c r="C8060" s="1" t="s">
        <v>15975</v>
      </c>
      <c r="D8060" s="4">
        <v>28.45</v>
      </c>
    </row>
    <row r="8061" spans="1:4">
      <c r="A8061" s="1" t="s">
        <v>15976</v>
      </c>
      <c r="B8061" s="2">
        <v>48</v>
      </c>
      <c r="C8061" s="1" t="s">
        <v>15977</v>
      </c>
      <c r="D8061" s="4">
        <v>28.558</v>
      </c>
    </row>
    <row r="8062" spans="1:4">
      <c r="A8062" s="1" t="s">
        <v>15978</v>
      </c>
      <c r="B8062" s="2">
        <v>48</v>
      </c>
      <c r="C8062" s="1" t="s">
        <v>15979</v>
      </c>
      <c r="D8062" s="4">
        <v>28.696</v>
      </c>
    </row>
    <row r="8063" spans="1:4">
      <c r="A8063" s="1" t="s">
        <v>15980</v>
      </c>
      <c r="B8063" s="2">
        <v>48</v>
      </c>
      <c r="C8063" s="1" t="s">
        <v>15981</v>
      </c>
      <c r="D8063" s="4">
        <v>28.873</v>
      </c>
    </row>
    <row r="8064" spans="1:4">
      <c r="A8064" s="1" t="s">
        <v>15982</v>
      </c>
      <c r="B8064" s="2">
        <v>48</v>
      </c>
      <c r="C8064" s="1" t="s">
        <v>15983</v>
      </c>
      <c r="D8064" s="4">
        <v>29.008</v>
      </c>
    </row>
    <row r="8065" spans="1:4">
      <c r="A8065" s="1" t="s">
        <v>15984</v>
      </c>
      <c r="B8065" s="2">
        <v>48</v>
      </c>
      <c r="C8065" s="1" t="s">
        <v>15985</v>
      </c>
      <c r="D8065" s="4">
        <v>29.224</v>
      </c>
    </row>
    <row r="8066" spans="1:4">
      <c r="A8066" s="1" t="s">
        <v>15986</v>
      </c>
      <c r="B8066" s="2">
        <v>48</v>
      </c>
      <c r="C8066" s="1" t="s">
        <v>15987</v>
      </c>
      <c r="D8066" s="4">
        <v>29.394</v>
      </c>
    </row>
    <row r="8067" spans="1:4">
      <c r="A8067" s="1" t="s">
        <v>15988</v>
      </c>
      <c r="B8067" s="2">
        <v>48</v>
      </c>
      <c r="C8067" s="1" t="s">
        <v>15989</v>
      </c>
      <c r="D8067" s="4">
        <v>29.474</v>
      </c>
    </row>
    <row r="8068" spans="1:4">
      <c r="A8068" s="1" t="s">
        <v>15990</v>
      </c>
      <c r="B8068" s="2">
        <v>48</v>
      </c>
      <c r="C8068" s="1" t="s">
        <v>15991</v>
      </c>
      <c r="D8068" s="4">
        <v>29.684</v>
      </c>
    </row>
    <row r="8069" spans="1:4">
      <c r="A8069" s="1" t="s">
        <v>15992</v>
      </c>
      <c r="B8069" s="2">
        <v>48</v>
      </c>
      <c r="C8069" s="1" t="s">
        <v>15993</v>
      </c>
      <c r="D8069" s="4">
        <v>29.84</v>
      </c>
    </row>
    <row r="8070" spans="1:4">
      <c r="A8070" s="1" t="s">
        <v>15994</v>
      </c>
      <c r="B8070" s="2">
        <v>48</v>
      </c>
      <c r="C8070" s="1" t="s">
        <v>15995</v>
      </c>
      <c r="D8070" s="4">
        <v>30.182</v>
      </c>
    </row>
    <row r="8071" spans="1:4">
      <c r="A8071" s="1" t="s">
        <v>15996</v>
      </c>
      <c r="B8071" s="2">
        <v>48</v>
      </c>
      <c r="C8071" s="1" t="s">
        <v>15997</v>
      </c>
      <c r="D8071" s="4">
        <v>30.312</v>
      </c>
    </row>
    <row r="8072" spans="1:4">
      <c r="A8072" s="1" t="s">
        <v>15998</v>
      </c>
      <c r="B8072" s="2">
        <v>48</v>
      </c>
      <c r="C8072" s="1" t="s">
        <v>15999</v>
      </c>
      <c r="D8072" s="4">
        <v>30.531</v>
      </c>
    </row>
    <row r="8073" spans="1:4">
      <c r="A8073" s="1" t="s">
        <v>16000</v>
      </c>
      <c r="B8073" s="2">
        <v>48</v>
      </c>
      <c r="C8073" s="1" t="s">
        <v>16001</v>
      </c>
      <c r="D8073" s="4">
        <v>30.801</v>
      </c>
    </row>
    <row r="8074" spans="1:4">
      <c r="A8074" s="1" t="s">
        <v>16002</v>
      </c>
      <c r="B8074" s="2">
        <v>48</v>
      </c>
      <c r="C8074" s="1" t="s">
        <v>16003</v>
      </c>
      <c r="D8074" s="4">
        <v>31.27</v>
      </c>
    </row>
    <row r="8075" spans="1:4">
      <c r="A8075" s="1" t="s">
        <v>16004</v>
      </c>
      <c r="B8075" s="2">
        <v>48</v>
      </c>
      <c r="C8075" s="1" t="s">
        <v>16005</v>
      </c>
      <c r="D8075" s="4">
        <v>31.31</v>
      </c>
    </row>
    <row r="8076" spans="1:4">
      <c r="A8076" s="1" t="s">
        <v>16006</v>
      </c>
      <c r="B8076" s="2">
        <v>48</v>
      </c>
      <c r="C8076" s="1" t="s">
        <v>16007</v>
      </c>
      <c r="D8076" s="4">
        <v>31.731</v>
      </c>
    </row>
    <row r="8077" spans="1:4">
      <c r="A8077" s="1" t="s">
        <v>16008</v>
      </c>
      <c r="B8077" s="2">
        <v>48</v>
      </c>
      <c r="C8077" s="1" t="s">
        <v>16009</v>
      </c>
      <c r="D8077" s="4">
        <v>31.745</v>
      </c>
    </row>
    <row r="8078" spans="1:4">
      <c r="A8078" s="1" t="s">
        <v>16010</v>
      </c>
      <c r="B8078" s="2">
        <v>48</v>
      </c>
      <c r="C8078" s="1" t="s">
        <v>16011</v>
      </c>
      <c r="D8078" s="4">
        <v>31.762</v>
      </c>
    </row>
    <row r="8079" spans="1:4">
      <c r="A8079" s="1" t="s">
        <v>16012</v>
      </c>
      <c r="B8079" s="2">
        <v>48</v>
      </c>
      <c r="C8079" s="1" t="s">
        <v>16013</v>
      </c>
      <c r="D8079" s="4">
        <v>31.806</v>
      </c>
    </row>
    <row r="8080" spans="1:4">
      <c r="A8080" s="1" t="s">
        <v>16014</v>
      </c>
      <c r="B8080" s="2">
        <v>48</v>
      </c>
      <c r="C8080" s="1" t="s">
        <v>16015</v>
      </c>
      <c r="D8080" s="4">
        <v>31.875</v>
      </c>
    </row>
    <row r="8081" spans="1:4">
      <c r="A8081" s="1" t="s">
        <v>16016</v>
      </c>
      <c r="B8081" s="2">
        <v>48</v>
      </c>
      <c r="C8081" s="1" t="s">
        <v>16017</v>
      </c>
      <c r="D8081" s="4">
        <v>32.35</v>
      </c>
    </row>
    <row r="8082" spans="1:4">
      <c r="A8082" s="1" t="s">
        <v>16018</v>
      </c>
      <c r="B8082" s="2">
        <v>48</v>
      </c>
      <c r="C8082" s="1" t="s">
        <v>16019</v>
      </c>
      <c r="D8082" s="4">
        <v>32.356</v>
      </c>
    </row>
    <row r="8083" spans="1:4">
      <c r="A8083" s="1" t="s">
        <v>16020</v>
      </c>
      <c r="B8083" s="2">
        <v>48</v>
      </c>
      <c r="C8083" s="1" t="s">
        <v>16021</v>
      </c>
      <c r="D8083" s="4">
        <v>32.474</v>
      </c>
    </row>
    <row r="8084" spans="1:4">
      <c r="A8084" s="1" t="s">
        <v>16022</v>
      </c>
      <c r="B8084" s="2">
        <v>48</v>
      </c>
      <c r="C8084" s="1" t="s">
        <v>16023</v>
      </c>
      <c r="D8084" s="4">
        <v>32.982</v>
      </c>
    </row>
    <row r="8085" spans="1:4">
      <c r="A8085" s="1" t="s">
        <v>16024</v>
      </c>
      <c r="B8085" s="2">
        <v>48</v>
      </c>
      <c r="C8085" s="1" t="s">
        <v>16025</v>
      </c>
      <c r="D8085" s="4">
        <v>33.047</v>
      </c>
    </row>
    <row r="8086" spans="1:4">
      <c r="A8086" s="1" t="s">
        <v>16026</v>
      </c>
      <c r="B8086" s="2">
        <v>48</v>
      </c>
      <c r="C8086" s="1" t="s">
        <v>16027</v>
      </c>
      <c r="D8086" s="4">
        <v>33.417</v>
      </c>
    </row>
    <row r="8087" spans="1:4">
      <c r="A8087" s="1" t="s">
        <v>16028</v>
      </c>
      <c r="B8087" s="2">
        <v>48</v>
      </c>
      <c r="C8087" s="1" t="s">
        <v>16029</v>
      </c>
      <c r="D8087" s="4">
        <v>33.924</v>
      </c>
    </row>
    <row r="8088" spans="1:4">
      <c r="A8088" s="1" t="s">
        <v>16030</v>
      </c>
      <c r="B8088" s="2">
        <v>48</v>
      </c>
      <c r="C8088" s="1" t="s">
        <v>16001</v>
      </c>
      <c r="D8088" s="4">
        <v>34.152</v>
      </c>
    </row>
    <row r="8089" spans="1:4">
      <c r="A8089" s="1" t="s">
        <v>16031</v>
      </c>
      <c r="B8089" s="2">
        <v>48</v>
      </c>
      <c r="C8089" s="1" t="s">
        <v>16032</v>
      </c>
      <c r="D8089" s="4">
        <v>34.46</v>
      </c>
    </row>
    <row r="8090" spans="1:4">
      <c r="A8090" s="1" t="s">
        <v>16033</v>
      </c>
      <c r="B8090" s="2">
        <v>48</v>
      </c>
      <c r="C8090" s="1" t="s">
        <v>16034</v>
      </c>
      <c r="D8090" s="4">
        <v>34.551</v>
      </c>
    </row>
    <row r="8091" spans="1:4">
      <c r="A8091" s="1" t="s">
        <v>16035</v>
      </c>
      <c r="B8091" s="2">
        <v>48</v>
      </c>
      <c r="C8091" s="1" t="s">
        <v>16036</v>
      </c>
      <c r="D8091" s="4">
        <v>35.255</v>
      </c>
    </row>
    <row r="8092" spans="1:4">
      <c r="A8092" s="1" t="s">
        <v>16037</v>
      </c>
      <c r="B8092" s="2">
        <v>48</v>
      </c>
      <c r="C8092" s="1" t="s">
        <v>16038</v>
      </c>
      <c r="D8092" s="4">
        <v>35.674</v>
      </c>
    </row>
    <row r="8093" spans="1:4">
      <c r="A8093" s="1" t="s">
        <v>16039</v>
      </c>
      <c r="B8093" s="2">
        <v>48</v>
      </c>
      <c r="C8093" s="1" t="s">
        <v>16040</v>
      </c>
      <c r="D8093" s="4">
        <v>35.94</v>
      </c>
    </row>
    <row r="8094" spans="1:4">
      <c r="A8094" s="1" t="s">
        <v>16041</v>
      </c>
      <c r="B8094" s="2">
        <v>48</v>
      </c>
      <c r="C8094" s="1" t="s">
        <v>16042</v>
      </c>
      <c r="D8094" s="4">
        <v>35.954</v>
      </c>
    </row>
    <row r="8095" spans="1:4">
      <c r="A8095" s="1" t="s">
        <v>16043</v>
      </c>
      <c r="B8095" s="2">
        <v>48</v>
      </c>
      <c r="C8095" s="1" t="s">
        <v>16005</v>
      </c>
      <c r="D8095" s="4">
        <v>36.104</v>
      </c>
    </row>
    <row r="8096" spans="1:4">
      <c r="A8096" s="1" t="s">
        <v>16044</v>
      </c>
      <c r="B8096" s="2">
        <v>48</v>
      </c>
      <c r="C8096" s="1" t="s">
        <v>16045</v>
      </c>
      <c r="D8096" s="4">
        <v>36.26</v>
      </c>
    </row>
    <row r="8097" spans="1:4">
      <c r="A8097" s="1" t="s">
        <v>16046</v>
      </c>
      <c r="B8097" s="2">
        <v>48</v>
      </c>
      <c r="C8097" s="1" t="s">
        <v>16047</v>
      </c>
      <c r="D8097" s="4">
        <v>36.693</v>
      </c>
    </row>
    <row r="8098" spans="1:4">
      <c r="A8098" s="1" t="s">
        <v>16048</v>
      </c>
      <c r="B8098" s="2">
        <v>48</v>
      </c>
      <c r="C8098" s="1" t="s">
        <v>16049</v>
      </c>
      <c r="D8098" s="4">
        <v>37.116</v>
      </c>
    </row>
    <row r="8099" spans="1:4">
      <c r="A8099" s="1" t="s">
        <v>16050</v>
      </c>
      <c r="B8099" s="2">
        <v>48</v>
      </c>
      <c r="C8099" s="1" t="s">
        <v>16051</v>
      </c>
      <c r="D8099" s="4">
        <v>37.612</v>
      </c>
    </row>
    <row r="8100" spans="1:4">
      <c r="A8100" s="1" t="s">
        <v>16052</v>
      </c>
      <c r="B8100" s="2">
        <v>48</v>
      </c>
      <c r="C8100" s="1" t="s">
        <v>16053</v>
      </c>
      <c r="D8100" s="4">
        <v>37.708</v>
      </c>
    </row>
    <row r="8101" spans="1:4">
      <c r="A8101" s="1" t="s">
        <v>16054</v>
      </c>
      <c r="B8101" s="2">
        <v>48</v>
      </c>
      <c r="C8101" s="1" t="s">
        <v>16055</v>
      </c>
      <c r="D8101" s="4">
        <v>37.84</v>
      </c>
    </row>
    <row r="8102" spans="1:4">
      <c r="A8102" s="1" t="s">
        <v>16056</v>
      </c>
      <c r="B8102" s="2">
        <v>48</v>
      </c>
      <c r="C8102" s="1" t="s">
        <v>16057</v>
      </c>
      <c r="D8102" s="4">
        <v>38.157</v>
      </c>
    </row>
    <row r="8103" spans="1:4">
      <c r="A8103" s="1" t="s">
        <v>16058</v>
      </c>
      <c r="B8103" s="2">
        <v>48</v>
      </c>
      <c r="C8103" s="1" t="s">
        <v>16059</v>
      </c>
      <c r="D8103" s="4">
        <v>38.761</v>
      </c>
    </row>
    <row r="8104" spans="1:4">
      <c r="A8104" s="1" t="s">
        <v>16060</v>
      </c>
      <c r="B8104" s="2">
        <v>48</v>
      </c>
      <c r="C8104" s="1" t="s">
        <v>16061</v>
      </c>
      <c r="D8104" s="4">
        <v>38.942</v>
      </c>
    </row>
    <row r="8105" spans="1:4">
      <c r="A8105" s="1" t="s">
        <v>16062</v>
      </c>
      <c r="B8105" s="2">
        <v>48</v>
      </c>
      <c r="C8105" s="1" t="s">
        <v>16063</v>
      </c>
      <c r="D8105" s="4">
        <v>38.945</v>
      </c>
    </row>
    <row r="8106" spans="1:4">
      <c r="A8106" s="1" t="s">
        <v>16064</v>
      </c>
      <c r="B8106" s="2">
        <v>48</v>
      </c>
      <c r="C8106" s="1" t="s">
        <v>16065</v>
      </c>
      <c r="D8106" s="4">
        <v>39.116</v>
      </c>
    </row>
    <row r="8107" spans="1:4">
      <c r="A8107" s="1" t="s">
        <v>16066</v>
      </c>
      <c r="B8107" s="2">
        <v>48</v>
      </c>
      <c r="C8107" s="1" t="s">
        <v>16067</v>
      </c>
      <c r="D8107" s="4">
        <v>39.517</v>
      </c>
    </row>
    <row r="8108" spans="1:4">
      <c r="A8108" s="1" t="s">
        <v>16068</v>
      </c>
      <c r="B8108" s="2">
        <v>48</v>
      </c>
      <c r="C8108" s="1" t="s">
        <v>16069</v>
      </c>
      <c r="D8108" s="4">
        <v>39.908</v>
      </c>
    </row>
    <row r="8109" spans="1:4">
      <c r="A8109" s="1" t="s">
        <v>16070</v>
      </c>
      <c r="B8109" s="2">
        <v>48</v>
      </c>
      <c r="C8109" s="1" t="s">
        <v>16071</v>
      </c>
      <c r="D8109" s="4">
        <v>39.953</v>
      </c>
    </row>
    <row r="8110" spans="1:4">
      <c r="A8110" s="1" t="s">
        <v>16072</v>
      </c>
      <c r="B8110" s="2">
        <v>48</v>
      </c>
      <c r="C8110" s="1" t="s">
        <v>16073</v>
      </c>
      <c r="D8110" s="4">
        <v>40.502</v>
      </c>
    </row>
    <row r="8111" spans="1:4">
      <c r="A8111" s="1" t="s">
        <v>16074</v>
      </c>
      <c r="B8111" s="2">
        <v>48</v>
      </c>
      <c r="C8111" s="1" t="s">
        <v>16075</v>
      </c>
      <c r="D8111" s="4">
        <v>41.156</v>
      </c>
    </row>
    <row r="8112" spans="1:4">
      <c r="A8112" s="1" t="s">
        <v>16076</v>
      </c>
      <c r="B8112" s="2">
        <v>48</v>
      </c>
      <c r="C8112" s="1" t="s">
        <v>16077</v>
      </c>
      <c r="D8112" s="4">
        <v>41.673</v>
      </c>
    </row>
    <row r="8113" spans="1:4">
      <c r="A8113" s="1" t="s">
        <v>16078</v>
      </c>
      <c r="B8113" s="2">
        <v>48</v>
      </c>
      <c r="C8113" s="1" t="s">
        <v>16079</v>
      </c>
      <c r="D8113" s="4">
        <v>41.944</v>
      </c>
    </row>
    <row r="8114" spans="1:4">
      <c r="A8114" s="1" t="s">
        <v>16080</v>
      </c>
      <c r="B8114" s="2">
        <v>48</v>
      </c>
      <c r="C8114" s="1" t="s">
        <v>16081</v>
      </c>
      <c r="D8114" s="4">
        <v>42.512</v>
      </c>
    </row>
    <row r="8115" spans="1:4">
      <c r="A8115" s="1" t="s">
        <v>16082</v>
      </c>
      <c r="B8115" s="2">
        <v>48</v>
      </c>
      <c r="C8115" s="1" t="s">
        <v>16083</v>
      </c>
      <c r="D8115" s="4">
        <v>42.635</v>
      </c>
    </row>
    <row r="8116" spans="1:4">
      <c r="A8116" s="1" t="s">
        <v>16084</v>
      </c>
      <c r="B8116" s="2">
        <v>48</v>
      </c>
      <c r="C8116" s="1" t="s">
        <v>16085</v>
      </c>
      <c r="D8116" s="4">
        <v>42.729</v>
      </c>
    </row>
    <row r="8117" spans="1:4">
      <c r="A8117" s="1" t="s">
        <v>16086</v>
      </c>
      <c r="B8117" s="2">
        <v>48</v>
      </c>
      <c r="C8117" s="1" t="s">
        <v>16087</v>
      </c>
      <c r="D8117" s="4">
        <v>42.757</v>
      </c>
    </row>
    <row r="8118" spans="1:4">
      <c r="A8118" s="1" t="s">
        <v>16088</v>
      </c>
      <c r="B8118" s="2">
        <v>48</v>
      </c>
      <c r="C8118" s="1" t="s">
        <v>16089</v>
      </c>
      <c r="D8118" s="4">
        <v>43.059</v>
      </c>
    </row>
    <row r="8119" spans="1:4">
      <c r="A8119" s="1" t="s">
        <v>16090</v>
      </c>
      <c r="B8119" s="2">
        <v>48</v>
      </c>
      <c r="C8119" s="1" t="s">
        <v>16087</v>
      </c>
      <c r="D8119" s="4">
        <v>43.131</v>
      </c>
    </row>
    <row r="8120" spans="1:4">
      <c r="A8120" s="1" t="s">
        <v>16091</v>
      </c>
      <c r="B8120" s="2">
        <v>48</v>
      </c>
      <c r="C8120" s="1" t="s">
        <v>16092</v>
      </c>
      <c r="D8120" s="4">
        <v>43.4</v>
      </c>
    </row>
    <row r="8121" spans="1:4">
      <c r="A8121" s="1" t="s">
        <v>16093</v>
      </c>
      <c r="B8121" s="2">
        <v>48</v>
      </c>
      <c r="C8121" s="1" t="s">
        <v>16094</v>
      </c>
      <c r="D8121" s="4">
        <v>43.967</v>
      </c>
    </row>
    <row r="8122" spans="1:4">
      <c r="A8122" s="1" t="s">
        <v>16095</v>
      </c>
      <c r="B8122" s="2">
        <v>48</v>
      </c>
      <c r="C8122" s="1" t="s">
        <v>16096</v>
      </c>
      <c r="D8122" s="4">
        <v>44.408</v>
      </c>
    </row>
    <row r="8123" spans="1:4">
      <c r="A8123" s="1" t="s">
        <v>16097</v>
      </c>
      <c r="B8123" s="2">
        <v>48</v>
      </c>
      <c r="C8123" s="1" t="s">
        <v>16098</v>
      </c>
      <c r="D8123" s="4">
        <v>44.823</v>
      </c>
    </row>
    <row r="8124" spans="1:4">
      <c r="A8124" s="1" t="s">
        <v>16099</v>
      </c>
      <c r="B8124" s="2">
        <v>48</v>
      </c>
      <c r="C8124" s="1" t="s">
        <v>16100</v>
      </c>
      <c r="D8124" s="4">
        <v>45.273</v>
      </c>
    </row>
    <row r="8125" spans="1:4">
      <c r="A8125" s="1" t="s">
        <v>16101</v>
      </c>
      <c r="B8125" s="2">
        <v>48</v>
      </c>
      <c r="C8125" s="1" t="s">
        <v>16102</v>
      </c>
      <c r="D8125" s="4">
        <v>45.36</v>
      </c>
    </row>
    <row r="8126" spans="1:4">
      <c r="A8126" s="1" t="s">
        <v>16103</v>
      </c>
      <c r="B8126" s="2">
        <v>48</v>
      </c>
      <c r="C8126" s="1" t="s">
        <v>16104</v>
      </c>
      <c r="D8126" s="4">
        <v>46.237</v>
      </c>
    </row>
    <row r="8127" spans="1:4">
      <c r="A8127" s="1" t="s">
        <v>16105</v>
      </c>
      <c r="B8127" s="2">
        <v>48</v>
      </c>
      <c r="C8127" s="1" t="s">
        <v>16106</v>
      </c>
      <c r="D8127" s="4">
        <v>46.447</v>
      </c>
    </row>
    <row r="8128" spans="1:4">
      <c r="A8128" s="1" t="s">
        <v>16107</v>
      </c>
      <c r="B8128" s="2">
        <v>48</v>
      </c>
      <c r="C8128" s="1" t="s">
        <v>16108</v>
      </c>
      <c r="D8128" s="4">
        <v>46.689</v>
      </c>
    </row>
    <row r="8129" spans="1:4">
      <c r="A8129" s="1" t="s">
        <v>16109</v>
      </c>
      <c r="B8129" s="2">
        <v>48</v>
      </c>
      <c r="C8129" s="1" t="s">
        <v>16110</v>
      </c>
      <c r="D8129" s="4">
        <v>47.013</v>
      </c>
    </row>
    <row r="8130" spans="1:4">
      <c r="A8130" s="1" t="s">
        <v>16111</v>
      </c>
      <c r="B8130" s="2">
        <v>48</v>
      </c>
      <c r="C8130" s="1" t="s">
        <v>16112</v>
      </c>
      <c r="D8130" s="4">
        <v>47.677</v>
      </c>
    </row>
    <row r="8131" spans="1:4">
      <c r="A8131" s="1" t="s">
        <v>16113</v>
      </c>
      <c r="B8131" s="2">
        <v>48</v>
      </c>
      <c r="C8131" s="1" t="s">
        <v>16114</v>
      </c>
      <c r="D8131" s="4">
        <v>47.745</v>
      </c>
    </row>
    <row r="8132" spans="1:4">
      <c r="A8132" s="1" t="s">
        <v>16115</v>
      </c>
      <c r="B8132" s="2">
        <v>48</v>
      </c>
      <c r="C8132" s="1" t="s">
        <v>16116</v>
      </c>
      <c r="D8132" s="4">
        <v>48.234</v>
      </c>
    </row>
    <row r="8133" spans="1:4">
      <c r="A8133" s="1" t="s">
        <v>16117</v>
      </c>
      <c r="B8133" s="2">
        <v>48</v>
      </c>
      <c r="C8133" s="1" t="s">
        <v>16118</v>
      </c>
      <c r="D8133" s="4">
        <v>48.462</v>
      </c>
    </row>
    <row r="8134" spans="1:4">
      <c r="A8134" s="1" t="s">
        <v>16119</v>
      </c>
      <c r="B8134" s="2">
        <v>48</v>
      </c>
      <c r="C8134" s="1" t="s">
        <v>16120</v>
      </c>
      <c r="D8134" s="4">
        <v>48.878</v>
      </c>
    </row>
    <row r="8135" spans="1:4">
      <c r="A8135" s="1" t="s">
        <v>16121</v>
      </c>
      <c r="B8135" s="2">
        <v>48</v>
      </c>
      <c r="C8135" s="1" t="s">
        <v>16122</v>
      </c>
      <c r="D8135" s="4">
        <v>49.014</v>
      </c>
    </row>
    <row r="8136" spans="1:4">
      <c r="A8136" s="1" t="s">
        <v>16123</v>
      </c>
      <c r="B8136" s="2">
        <v>48</v>
      </c>
      <c r="C8136" s="1" t="s">
        <v>16124</v>
      </c>
      <c r="D8136" s="4">
        <v>49.13</v>
      </c>
    </row>
    <row r="8137" spans="1:4">
      <c r="A8137" s="1" t="s">
        <v>16125</v>
      </c>
      <c r="B8137" s="2">
        <v>48</v>
      </c>
      <c r="C8137" s="1" t="s">
        <v>16126</v>
      </c>
      <c r="D8137" s="4">
        <v>50.095</v>
      </c>
    </row>
    <row r="8138" spans="1:4">
      <c r="A8138" s="1" t="s">
        <v>16127</v>
      </c>
      <c r="B8138" s="2">
        <v>48</v>
      </c>
      <c r="C8138" s="1" t="s">
        <v>16128</v>
      </c>
      <c r="D8138" s="4">
        <v>50.168</v>
      </c>
    </row>
    <row r="8139" spans="1:4">
      <c r="A8139" s="1" t="s">
        <v>16129</v>
      </c>
      <c r="B8139" s="2">
        <v>48</v>
      </c>
      <c r="C8139" s="1" t="s">
        <v>16130</v>
      </c>
      <c r="D8139" s="4">
        <v>50.484</v>
      </c>
    </row>
    <row r="8140" spans="1:4">
      <c r="A8140" s="1" t="s">
        <v>16131</v>
      </c>
      <c r="B8140" s="2">
        <v>48</v>
      </c>
      <c r="C8140" s="1" t="s">
        <v>16132</v>
      </c>
      <c r="D8140" s="4">
        <v>51.052</v>
      </c>
    </row>
    <row r="8141" spans="1:4">
      <c r="A8141" s="1" t="s">
        <v>16133</v>
      </c>
      <c r="B8141" s="2">
        <v>48</v>
      </c>
      <c r="C8141" s="1" t="s">
        <v>16134</v>
      </c>
      <c r="D8141" s="4">
        <v>51.862</v>
      </c>
    </row>
    <row r="8142" spans="1:4">
      <c r="A8142" s="1" t="s">
        <v>16135</v>
      </c>
      <c r="B8142" s="2">
        <v>48</v>
      </c>
      <c r="C8142" s="1" t="s">
        <v>16136</v>
      </c>
      <c r="D8142" s="4">
        <v>51.896</v>
      </c>
    </row>
    <row r="8143" spans="1:4">
      <c r="A8143" s="1" t="s">
        <v>16137</v>
      </c>
      <c r="B8143" s="2">
        <v>48</v>
      </c>
      <c r="C8143" s="1" t="s">
        <v>16138</v>
      </c>
      <c r="D8143" s="4">
        <v>52.812</v>
      </c>
    </row>
    <row r="8144" spans="1:4">
      <c r="A8144" s="1" t="s">
        <v>16139</v>
      </c>
      <c r="B8144" s="2">
        <v>48</v>
      </c>
      <c r="C8144" s="1" t="s">
        <v>16140</v>
      </c>
      <c r="D8144" s="4">
        <v>53.316</v>
      </c>
    </row>
    <row r="8145" spans="1:4">
      <c r="A8145" s="1" t="s">
        <v>16141</v>
      </c>
      <c r="B8145" s="2">
        <v>48</v>
      </c>
      <c r="C8145" s="1" t="s">
        <v>16142</v>
      </c>
      <c r="D8145" s="4">
        <v>53.9</v>
      </c>
    </row>
    <row r="8146" spans="1:4">
      <c r="A8146" s="1" t="s">
        <v>16143</v>
      </c>
      <c r="B8146" s="2">
        <v>48</v>
      </c>
      <c r="C8146" s="1" t="s">
        <v>16144</v>
      </c>
      <c r="D8146" s="4">
        <v>54.721</v>
      </c>
    </row>
    <row r="8147" spans="1:4">
      <c r="A8147" s="1" t="s">
        <v>16145</v>
      </c>
      <c r="B8147" s="2">
        <v>48</v>
      </c>
      <c r="C8147" s="1" t="s">
        <v>16146</v>
      </c>
      <c r="D8147" s="4">
        <v>55.745</v>
      </c>
    </row>
    <row r="8148" spans="1:4">
      <c r="A8148" s="1" t="s">
        <v>16147</v>
      </c>
      <c r="B8148" s="2">
        <v>48</v>
      </c>
      <c r="C8148" s="1" t="s">
        <v>16148</v>
      </c>
      <c r="D8148" s="4">
        <v>55.792</v>
      </c>
    </row>
    <row r="8149" spans="1:4">
      <c r="A8149" s="1" t="s">
        <v>16149</v>
      </c>
      <c r="B8149" s="2">
        <v>48</v>
      </c>
      <c r="C8149" s="1" t="s">
        <v>16150</v>
      </c>
      <c r="D8149" s="4">
        <v>55.909</v>
      </c>
    </row>
    <row r="8150" spans="1:4">
      <c r="A8150" s="1" t="s">
        <v>16151</v>
      </c>
      <c r="B8150" s="2">
        <v>48</v>
      </c>
      <c r="C8150" s="1" t="s">
        <v>16152</v>
      </c>
      <c r="D8150" s="4">
        <v>55.965</v>
      </c>
    </row>
    <row r="8151" spans="1:4">
      <c r="A8151" s="1" t="s">
        <v>16153</v>
      </c>
      <c r="B8151" s="2">
        <v>48</v>
      </c>
      <c r="C8151" s="1" t="s">
        <v>16154</v>
      </c>
      <c r="D8151" s="4">
        <v>55.982</v>
      </c>
    </row>
    <row r="8152" spans="1:4">
      <c r="A8152" s="1" t="s">
        <v>16155</v>
      </c>
      <c r="B8152" s="2">
        <v>48</v>
      </c>
      <c r="C8152" s="1" t="s">
        <v>16156</v>
      </c>
      <c r="D8152" s="4">
        <v>56.785</v>
      </c>
    </row>
    <row r="8153" spans="1:4">
      <c r="A8153" s="1" t="s">
        <v>16157</v>
      </c>
      <c r="B8153" s="2">
        <v>48</v>
      </c>
      <c r="C8153" s="1" t="s">
        <v>16158</v>
      </c>
      <c r="D8153" s="4">
        <v>57.218</v>
      </c>
    </row>
    <row r="8154" spans="1:4">
      <c r="A8154" s="1" t="s">
        <v>16159</v>
      </c>
      <c r="B8154" s="2">
        <v>48</v>
      </c>
      <c r="C8154" s="1" t="s">
        <v>16160</v>
      </c>
      <c r="D8154" s="4">
        <v>57.751</v>
      </c>
    </row>
    <row r="8155" spans="1:4">
      <c r="A8155" s="1" t="s">
        <v>16161</v>
      </c>
      <c r="B8155" s="2">
        <v>48</v>
      </c>
      <c r="C8155" s="1" t="s">
        <v>16162</v>
      </c>
      <c r="D8155" s="4">
        <v>58.571</v>
      </c>
    </row>
    <row r="8156" spans="1:4">
      <c r="A8156" s="1" t="s">
        <v>16163</v>
      </c>
      <c r="B8156" s="2">
        <v>48</v>
      </c>
      <c r="C8156" s="1" t="s">
        <v>16164</v>
      </c>
      <c r="D8156" s="4">
        <v>59.119</v>
      </c>
    </row>
    <row r="8157" spans="1:4">
      <c r="A8157" s="1" t="s">
        <v>16165</v>
      </c>
      <c r="B8157" s="2">
        <v>48</v>
      </c>
      <c r="C8157" s="1" t="s">
        <v>16166</v>
      </c>
      <c r="D8157" s="4">
        <v>59.851</v>
      </c>
    </row>
    <row r="8158" spans="1:4">
      <c r="A8158" s="1" t="s">
        <v>16167</v>
      </c>
      <c r="B8158" s="2">
        <v>48</v>
      </c>
      <c r="C8158" s="1" t="s">
        <v>16168</v>
      </c>
      <c r="D8158" s="4">
        <v>60.547</v>
      </c>
    </row>
    <row r="8159" spans="1:4">
      <c r="A8159" s="1" t="s">
        <v>16169</v>
      </c>
      <c r="B8159" s="2">
        <v>48</v>
      </c>
      <c r="C8159" s="1" t="s">
        <v>16170</v>
      </c>
      <c r="D8159" s="4">
        <v>61.123</v>
      </c>
    </row>
    <row r="8160" spans="1:4">
      <c r="A8160" s="1" t="s">
        <v>16171</v>
      </c>
      <c r="B8160" s="2">
        <v>48</v>
      </c>
      <c r="C8160" s="1" t="s">
        <v>16172</v>
      </c>
      <c r="D8160" s="4">
        <v>61.299</v>
      </c>
    </row>
    <row r="8161" spans="1:4">
      <c r="A8161" s="1" t="s">
        <v>16173</v>
      </c>
      <c r="B8161" s="2">
        <v>48</v>
      </c>
      <c r="C8161" s="1" t="s">
        <v>16174</v>
      </c>
      <c r="D8161" s="4">
        <v>61.997</v>
      </c>
    </row>
    <row r="8162" spans="1:4">
      <c r="A8162" s="1" t="s">
        <v>16175</v>
      </c>
      <c r="B8162" s="2">
        <v>48</v>
      </c>
      <c r="C8162" s="1" t="s">
        <v>16176</v>
      </c>
      <c r="D8162" s="4">
        <v>63.281</v>
      </c>
    </row>
    <row r="8163" spans="1:4">
      <c r="A8163" s="1" t="s">
        <v>16177</v>
      </c>
      <c r="B8163" s="2">
        <v>48</v>
      </c>
      <c r="C8163" s="1" t="s">
        <v>16178</v>
      </c>
      <c r="D8163" s="4">
        <v>65.498</v>
      </c>
    </row>
    <row r="8164" spans="1:4">
      <c r="A8164" s="1" t="s">
        <v>16179</v>
      </c>
      <c r="B8164" s="2">
        <v>48</v>
      </c>
      <c r="C8164" s="1" t="s">
        <v>16180</v>
      </c>
      <c r="D8164" s="4">
        <v>67.719</v>
      </c>
    </row>
    <row r="8165" spans="1:4">
      <c r="A8165" s="1" t="s">
        <v>16181</v>
      </c>
      <c r="B8165" s="2">
        <v>48</v>
      </c>
      <c r="C8165" s="1" t="s">
        <v>16182</v>
      </c>
      <c r="D8165" s="4">
        <v>69.267</v>
      </c>
    </row>
    <row r="8166" spans="1:4">
      <c r="A8166" s="1" t="s">
        <v>16183</v>
      </c>
      <c r="B8166" s="2">
        <v>48</v>
      </c>
      <c r="C8166" s="1" t="s">
        <v>16184</v>
      </c>
      <c r="D8166" s="4">
        <v>72.758</v>
      </c>
    </row>
    <row r="8167" spans="1:4">
      <c r="A8167" s="1" t="s">
        <v>16185</v>
      </c>
      <c r="B8167" s="2">
        <v>48</v>
      </c>
      <c r="C8167" s="1" t="s">
        <v>16186</v>
      </c>
      <c r="D8167" s="4">
        <v>80.028</v>
      </c>
    </row>
    <row r="8168" spans="1:4">
      <c r="A8168" s="1" t="s">
        <v>16187</v>
      </c>
      <c r="B8168" s="2">
        <v>49</v>
      </c>
      <c r="C8168" s="1" t="s">
        <v>16188</v>
      </c>
      <c r="D8168" s="4">
        <v>0</v>
      </c>
    </row>
    <row r="8169" spans="1:4">
      <c r="A8169" s="1" t="s">
        <v>16189</v>
      </c>
      <c r="B8169" s="2">
        <v>49</v>
      </c>
      <c r="C8169" s="1" t="s">
        <v>16190</v>
      </c>
      <c r="D8169" s="4">
        <v>0.638</v>
      </c>
    </row>
    <row r="8170" spans="1:4">
      <c r="A8170" s="1" t="s">
        <v>16191</v>
      </c>
      <c r="B8170" s="2">
        <v>49</v>
      </c>
      <c r="C8170" s="1" t="s">
        <v>16192</v>
      </c>
      <c r="D8170" s="4">
        <v>1.242</v>
      </c>
    </row>
    <row r="8171" spans="1:4">
      <c r="A8171" s="1" t="s">
        <v>16193</v>
      </c>
      <c r="B8171" s="2">
        <v>49</v>
      </c>
      <c r="C8171" s="1" t="s">
        <v>16194</v>
      </c>
      <c r="D8171" s="4">
        <v>1.292</v>
      </c>
    </row>
    <row r="8172" spans="1:4">
      <c r="A8172" s="1" t="s">
        <v>16195</v>
      </c>
      <c r="B8172" s="2">
        <v>49</v>
      </c>
      <c r="C8172" s="1" t="s">
        <v>16196</v>
      </c>
      <c r="D8172" s="4">
        <v>3.902</v>
      </c>
    </row>
    <row r="8173" spans="1:4">
      <c r="A8173" s="1" t="s">
        <v>16197</v>
      </c>
      <c r="B8173" s="2">
        <v>49</v>
      </c>
      <c r="C8173" s="1" t="s">
        <v>16198</v>
      </c>
      <c r="D8173" s="4">
        <v>5.508</v>
      </c>
    </row>
    <row r="8174" spans="1:4">
      <c r="A8174" s="1" t="s">
        <v>16199</v>
      </c>
      <c r="B8174" s="2">
        <v>49</v>
      </c>
      <c r="C8174" s="1" t="s">
        <v>16200</v>
      </c>
      <c r="D8174" s="4">
        <v>6.052</v>
      </c>
    </row>
    <row r="8175" spans="1:4">
      <c r="A8175" s="1" t="s">
        <v>16201</v>
      </c>
      <c r="B8175" s="2">
        <v>49</v>
      </c>
      <c r="C8175" s="1" t="s">
        <v>16202</v>
      </c>
      <c r="D8175" s="4">
        <v>8.323</v>
      </c>
    </row>
    <row r="8176" spans="1:4">
      <c r="A8176" s="1" t="s">
        <v>16203</v>
      </c>
      <c r="B8176" s="2">
        <v>49</v>
      </c>
      <c r="C8176" s="1" t="s">
        <v>16204</v>
      </c>
      <c r="D8176" s="4">
        <v>9.775</v>
      </c>
    </row>
    <row r="8177" spans="1:4">
      <c r="A8177" s="1" t="s">
        <v>16205</v>
      </c>
      <c r="B8177" s="2">
        <v>49</v>
      </c>
      <c r="C8177" s="1" t="s">
        <v>16206</v>
      </c>
      <c r="D8177" s="4">
        <v>10.665</v>
      </c>
    </row>
    <row r="8178" spans="1:4">
      <c r="A8178" s="1" t="s">
        <v>16207</v>
      </c>
      <c r="B8178" s="2">
        <v>49</v>
      </c>
      <c r="C8178" s="1" t="s">
        <v>16208</v>
      </c>
      <c r="D8178" s="4">
        <v>11.501</v>
      </c>
    </row>
    <row r="8179" spans="1:4">
      <c r="A8179" s="1" t="s">
        <v>16209</v>
      </c>
      <c r="B8179" s="2">
        <v>49</v>
      </c>
      <c r="C8179" s="1" t="s">
        <v>16210</v>
      </c>
      <c r="D8179" s="4">
        <v>12.922</v>
      </c>
    </row>
    <row r="8180" spans="1:4">
      <c r="A8180" s="1" t="s">
        <v>16211</v>
      </c>
      <c r="B8180" s="2">
        <v>49</v>
      </c>
      <c r="C8180" s="1" t="s">
        <v>16212</v>
      </c>
      <c r="D8180" s="4">
        <v>13.328</v>
      </c>
    </row>
    <row r="8181" spans="1:4">
      <c r="A8181" s="1" t="s">
        <v>16213</v>
      </c>
      <c r="B8181" s="2">
        <v>49</v>
      </c>
      <c r="C8181" s="1" t="s">
        <v>16214</v>
      </c>
      <c r="D8181" s="4">
        <v>13.556</v>
      </c>
    </row>
    <row r="8182" spans="1:4">
      <c r="A8182" s="1" t="s">
        <v>16215</v>
      </c>
      <c r="B8182" s="2">
        <v>49</v>
      </c>
      <c r="C8182" s="1" t="s">
        <v>16216</v>
      </c>
      <c r="D8182" s="4">
        <v>13.675</v>
      </c>
    </row>
    <row r="8183" spans="1:4">
      <c r="A8183" s="1" t="s">
        <v>16217</v>
      </c>
      <c r="B8183" s="2">
        <v>49</v>
      </c>
      <c r="C8183" s="1" t="s">
        <v>16218</v>
      </c>
      <c r="D8183" s="4">
        <v>14.974</v>
      </c>
    </row>
    <row r="8184" spans="1:4">
      <c r="A8184" s="1" t="s">
        <v>16219</v>
      </c>
      <c r="B8184" s="2">
        <v>49</v>
      </c>
      <c r="C8184" s="1" t="s">
        <v>16220</v>
      </c>
      <c r="D8184" s="4">
        <v>15.285</v>
      </c>
    </row>
    <row r="8185" spans="1:4">
      <c r="A8185" s="1" t="s">
        <v>16221</v>
      </c>
      <c r="B8185" s="2">
        <v>49</v>
      </c>
      <c r="C8185" s="1" t="s">
        <v>16222</v>
      </c>
      <c r="D8185" s="4">
        <v>15.873</v>
      </c>
    </row>
    <row r="8186" spans="1:4">
      <c r="A8186" s="1" t="s">
        <v>16223</v>
      </c>
      <c r="B8186" s="2">
        <v>49</v>
      </c>
      <c r="C8186" s="1" t="s">
        <v>16224</v>
      </c>
      <c r="D8186" s="4">
        <v>16.201</v>
      </c>
    </row>
    <row r="8187" spans="1:4">
      <c r="A8187" s="1" t="s">
        <v>16225</v>
      </c>
      <c r="B8187" s="2">
        <v>49</v>
      </c>
      <c r="C8187" s="1" t="s">
        <v>16226</v>
      </c>
      <c r="D8187" s="4">
        <v>16.285</v>
      </c>
    </row>
    <row r="8188" spans="1:4">
      <c r="A8188" s="1" t="s">
        <v>16227</v>
      </c>
      <c r="B8188" s="2">
        <v>49</v>
      </c>
      <c r="C8188" s="1" t="s">
        <v>16228</v>
      </c>
      <c r="D8188" s="4">
        <v>16.899</v>
      </c>
    </row>
    <row r="8189" spans="1:4">
      <c r="A8189" s="1" t="s">
        <v>16229</v>
      </c>
      <c r="B8189" s="2">
        <v>49</v>
      </c>
      <c r="C8189" s="1" t="s">
        <v>16230</v>
      </c>
      <c r="D8189" s="4">
        <v>17.562</v>
      </c>
    </row>
    <row r="8190" spans="1:4">
      <c r="A8190" s="1" t="s">
        <v>16231</v>
      </c>
      <c r="B8190" s="2">
        <v>49</v>
      </c>
      <c r="C8190" s="1" t="s">
        <v>16232</v>
      </c>
      <c r="D8190" s="4">
        <v>17.713</v>
      </c>
    </row>
    <row r="8191" spans="1:4">
      <c r="A8191" s="1" t="s">
        <v>16233</v>
      </c>
      <c r="B8191" s="2">
        <v>49</v>
      </c>
      <c r="C8191" s="1" t="s">
        <v>16234</v>
      </c>
      <c r="D8191" s="4">
        <v>18.113</v>
      </c>
    </row>
    <row r="8192" spans="1:4">
      <c r="A8192" s="1" t="s">
        <v>16235</v>
      </c>
      <c r="B8192" s="2">
        <v>49</v>
      </c>
      <c r="C8192" s="1" t="s">
        <v>16236</v>
      </c>
      <c r="D8192" s="4">
        <v>18.598</v>
      </c>
    </row>
    <row r="8193" spans="1:4">
      <c r="A8193" s="1" t="s">
        <v>16237</v>
      </c>
      <c r="B8193" s="2">
        <v>49</v>
      </c>
      <c r="C8193" s="1" t="s">
        <v>16238</v>
      </c>
      <c r="D8193" s="4">
        <v>18.965</v>
      </c>
    </row>
    <row r="8194" spans="1:4">
      <c r="A8194" s="1" t="s">
        <v>16239</v>
      </c>
      <c r="B8194" s="2">
        <v>49</v>
      </c>
      <c r="C8194" s="1" t="s">
        <v>16206</v>
      </c>
      <c r="D8194" s="4">
        <v>19.312</v>
      </c>
    </row>
    <row r="8195" spans="1:4">
      <c r="A8195" s="1" t="s">
        <v>16240</v>
      </c>
      <c r="B8195" s="2">
        <v>49</v>
      </c>
      <c r="C8195" s="1" t="s">
        <v>16241</v>
      </c>
      <c r="D8195" s="4">
        <v>19.799</v>
      </c>
    </row>
    <row r="8196" spans="1:4">
      <c r="A8196" s="1" t="s">
        <v>16242</v>
      </c>
      <c r="B8196" s="2">
        <v>49</v>
      </c>
      <c r="C8196" s="1" t="s">
        <v>16243</v>
      </c>
      <c r="D8196" s="4">
        <v>19.806</v>
      </c>
    </row>
    <row r="8197" spans="1:4">
      <c r="A8197" s="1" t="s">
        <v>16244</v>
      </c>
      <c r="B8197" s="2">
        <v>49</v>
      </c>
      <c r="C8197" s="1" t="s">
        <v>16245</v>
      </c>
      <c r="D8197" s="4">
        <v>20.204</v>
      </c>
    </row>
    <row r="8198" spans="1:4">
      <c r="A8198" s="1" t="s">
        <v>16246</v>
      </c>
      <c r="B8198" s="2">
        <v>49</v>
      </c>
      <c r="C8198" s="1" t="s">
        <v>16247</v>
      </c>
      <c r="D8198" s="4">
        <v>20.341</v>
      </c>
    </row>
    <row r="8199" spans="1:4">
      <c r="A8199" s="1" t="s">
        <v>16248</v>
      </c>
      <c r="B8199" s="2">
        <v>49</v>
      </c>
      <c r="C8199" s="1" t="s">
        <v>16249</v>
      </c>
      <c r="D8199" s="4">
        <v>20.418</v>
      </c>
    </row>
    <row r="8200" spans="1:4">
      <c r="A8200" s="1" t="s">
        <v>16250</v>
      </c>
      <c r="B8200" s="2">
        <v>49</v>
      </c>
      <c r="C8200" s="1" t="s">
        <v>16251</v>
      </c>
      <c r="D8200" s="4">
        <v>20.9</v>
      </c>
    </row>
    <row r="8201" spans="1:4">
      <c r="A8201" s="1" t="s">
        <v>16252</v>
      </c>
      <c r="B8201" s="2">
        <v>49</v>
      </c>
      <c r="C8201" s="1" t="s">
        <v>16253</v>
      </c>
      <c r="D8201" s="4">
        <v>21.352</v>
      </c>
    </row>
    <row r="8202" spans="1:4">
      <c r="A8202" s="1" t="s">
        <v>16254</v>
      </c>
      <c r="B8202" s="2">
        <v>49</v>
      </c>
      <c r="C8202" s="1" t="s">
        <v>16255</v>
      </c>
      <c r="D8202" s="4">
        <v>21.728</v>
      </c>
    </row>
    <row r="8203" spans="1:4">
      <c r="A8203" s="1" t="s">
        <v>16256</v>
      </c>
      <c r="B8203" s="2">
        <v>49</v>
      </c>
      <c r="C8203" s="1" t="s">
        <v>16257</v>
      </c>
      <c r="D8203" s="4">
        <v>21.744</v>
      </c>
    </row>
    <row r="8204" spans="1:4">
      <c r="A8204" s="1" t="s">
        <v>16258</v>
      </c>
      <c r="B8204" s="2">
        <v>49</v>
      </c>
      <c r="C8204" s="1" t="s">
        <v>16259</v>
      </c>
      <c r="D8204" s="4">
        <v>21.91</v>
      </c>
    </row>
    <row r="8205" spans="1:4">
      <c r="A8205" s="1" t="s">
        <v>16260</v>
      </c>
      <c r="B8205" s="2">
        <v>49</v>
      </c>
      <c r="C8205" s="1" t="s">
        <v>16261</v>
      </c>
      <c r="D8205" s="4">
        <v>22.157</v>
      </c>
    </row>
    <row r="8206" spans="1:4">
      <c r="A8206" s="1" t="s">
        <v>16262</v>
      </c>
      <c r="B8206" s="2">
        <v>49</v>
      </c>
      <c r="C8206" s="1" t="s">
        <v>16263</v>
      </c>
      <c r="D8206" s="4">
        <v>22.376</v>
      </c>
    </row>
    <row r="8207" spans="1:4">
      <c r="A8207" s="1" t="s">
        <v>16264</v>
      </c>
      <c r="B8207" s="2">
        <v>49</v>
      </c>
      <c r="C8207" s="1" t="s">
        <v>16265</v>
      </c>
      <c r="D8207" s="4">
        <v>22.68</v>
      </c>
    </row>
    <row r="8208" spans="1:4">
      <c r="A8208" s="1" t="s">
        <v>16266</v>
      </c>
      <c r="B8208" s="2">
        <v>49</v>
      </c>
      <c r="C8208" s="1" t="s">
        <v>16267</v>
      </c>
      <c r="D8208" s="4">
        <v>22.777</v>
      </c>
    </row>
    <row r="8209" spans="1:4">
      <c r="A8209" s="1" t="s">
        <v>16268</v>
      </c>
      <c r="B8209" s="2">
        <v>49</v>
      </c>
      <c r="C8209" s="1" t="s">
        <v>16269</v>
      </c>
      <c r="D8209" s="4">
        <v>22.84</v>
      </c>
    </row>
    <row r="8210" spans="1:4">
      <c r="A8210" s="1" t="s">
        <v>16270</v>
      </c>
      <c r="B8210" s="2">
        <v>49</v>
      </c>
      <c r="C8210" s="1" t="s">
        <v>16271</v>
      </c>
      <c r="D8210" s="4">
        <v>22.857</v>
      </c>
    </row>
    <row r="8211" spans="1:4">
      <c r="A8211" s="1" t="s">
        <v>16272</v>
      </c>
      <c r="B8211" s="2">
        <v>49</v>
      </c>
      <c r="C8211" s="1" t="s">
        <v>16273</v>
      </c>
      <c r="D8211" s="4">
        <v>23.028</v>
      </c>
    </row>
    <row r="8212" spans="1:4">
      <c r="A8212" s="1" t="s">
        <v>16274</v>
      </c>
      <c r="B8212" s="2">
        <v>49</v>
      </c>
      <c r="C8212" s="1" t="s">
        <v>16275</v>
      </c>
      <c r="D8212" s="4">
        <v>23.152</v>
      </c>
    </row>
    <row r="8213" spans="1:4">
      <c r="A8213" s="1" t="s">
        <v>16276</v>
      </c>
      <c r="B8213" s="2">
        <v>49</v>
      </c>
      <c r="C8213" s="1" t="s">
        <v>16277</v>
      </c>
      <c r="D8213" s="4">
        <v>23.5</v>
      </c>
    </row>
    <row r="8214" spans="1:4">
      <c r="A8214" s="1" t="s">
        <v>16278</v>
      </c>
      <c r="B8214" s="2">
        <v>49</v>
      </c>
      <c r="C8214" s="1" t="s">
        <v>16279</v>
      </c>
      <c r="D8214" s="4">
        <v>23.783</v>
      </c>
    </row>
    <row r="8215" spans="1:4">
      <c r="A8215" s="1" t="s">
        <v>16280</v>
      </c>
      <c r="B8215" s="2">
        <v>49</v>
      </c>
      <c r="C8215" s="1" t="s">
        <v>16281</v>
      </c>
      <c r="D8215" s="4">
        <v>23.9</v>
      </c>
    </row>
    <row r="8216" spans="1:4">
      <c r="A8216" s="1" t="s">
        <v>16282</v>
      </c>
      <c r="B8216" s="2">
        <v>49</v>
      </c>
      <c r="C8216" s="1" t="s">
        <v>16283</v>
      </c>
      <c r="D8216" s="4">
        <v>23.984</v>
      </c>
    </row>
    <row r="8217" spans="1:4">
      <c r="A8217" s="1" t="s">
        <v>16284</v>
      </c>
      <c r="B8217" s="2">
        <v>49</v>
      </c>
      <c r="C8217" s="1" t="s">
        <v>16285</v>
      </c>
      <c r="D8217" s="4">
        <v>24.264</v>
      </c>
    </row>
    <row r="8218" spans="1:4">
      <c r="A8218" s="1" t="s">
        <v>16286</v>
      </c>
      <c r="B8218" s="2">
        <v>49</v>
      </c>
      <c r="C8218" s="1" t="s">
        <v>16287</v>
      </c>
      <c r="D8218" s="4">
        <v>24.29</v>
      </c>
    </row>
    <row r="8219" spans="1:4">
      <c r="A8219" s="1" t="s">
        <v>16288</v>
      </c>
      <c r="B8219" s="2">
        <v>49</v>
      </c>
      <c r="C8219" s="1" t="s">
        <v>16289</v>
      </c>
      <c r="D8219" s="4">
        <v>24.423</v>
      </c>
    </row>
    <row r="8220" spans="1:4">
      <c r="A8220" s="1" t="s">
        <v>16290</v>
      </c>
      <c r="B8220" s="2">
        <v>49</v>
      </c>
      <c r="C8220" s="1" t="s">
        <v>16291</v>
      </c>
      <c r="D8220" s="4">
        <v>24.688</v>
      </c>
    </row>
    <row r="8221" spans="1:4">
      <c r="A8221" s="1" t="s">
        <v>16292</v>
      </c>
      <c r="B8221" s="2">
        <v>49</v>
      </c>
      <c r="C8221" s="1" t="s">
        <v>16293</v>
      </c>
      <c r="D8221" s="4">
        <v>24.7</v>
      </c>
    </row>
    <row r="8222" spans="1:4">
      <c r="A8222" s="1" t="s">
        <v>16294</v>
      </c>
      <c r="B8222" s="2">
        <v>49</v>
      </c>
      <c r="C8222" s="1" t="s">
        <v>16295</v>
      </c>
      <c r="D8222" s="4">
        <v>24.925</v>
      </c>
    </row>
    <row r="8223" spans="1:4">
      <c r="A8223" s="1" t="s">
        <v>16296</v>
      </c>
      <c r="B8223" s="2">
        <v>49</v>
      </c>
      <c r="C8223" s="1" t="s">
        <v>16297</v>
      </c>
      <c r="D8223" s="4">
        <v>25.216</v>
      </c>
    </row>
    <row r="8224" spans="1:4">
      <c r="A8224" s="1" t="s">
        <v>16298</v>
      </c>
      <c r="B8224" s="2">
        <v>49</v>
      </c>
      <c r="C8224" s="1" t="s">
        <v>16299</v>
      </c>
      <c r="D8224" s="4">
        <v>25.417</v>
      </c>
    </row>
    <row r="8225" spans="1:4">
      <c r="A8225" s="1" t="s">
        <v>16300</v>
      </c>
      <c r="B8225" s="2">
        <v>49</v>
      </c>
      <c r="C8225" s="1" t="s">
        <v>16301</v>
      </c>
      <c r="D8225" s="4">
        <v>25.53</v>
      </c>
    </row>
    <row r="8226" spans="1:4">
      <c r="A8226" s="1" t="s">
        <v>16302</v>
      </c>
      <c r="B8226" s="2">
        <v>49</v>
      </c>
      <c r="C8226" s="1" t="s">
        <v>16303</v>
      </c>
      <c r="D8226" s="4">
        <v>25.805</v>
      </c>
    </row>
    <row r="8227" spans="1:4">
      <c r="A8227" s="1" t="s">
        <v>16304</v>
      </c>
      <c r="B8227" s="2">
        <v>49</v>
      </c>
      <c r="C8227" s="1" t="s">
        <v>16305</v>
      </c>
      <c r="D8227" s="4">
        <v>26.045</v>
      </c>
    </row>
    <row r="8228" spans="1:4">
      <c r="A8228" s="1" t="s">
        <v>16306</v>
      </c>
      <c r="B8228" s="2">
        <v>49</v>
      </c>
      <c r="C8228" s="1" t="s">
        <v>16307</v>
      </c>
      <c r="D8228" s="4">
        <v>26.143</v>
      </c>
    </row>
    <row r="8229" spans="1:4">
      <c r="A8229" s="1" t="s">
        <v>16308</v>
      </c>
      <c r="B8229" s="2">
        <v>49</v>
      </c>
      <c r="C8229" s="1" t="s">
        <v>16309</v>
      </c>
      <c r="D8229" s="4">
        <v>26.333</v>
      </c>
    </row>
    <row r="8230" spans="1:4">
      <c r="A8230" s="1" t="s">
        <v>16310</v>
      </c>
      <c r="B8230" s="2">
        <v>49</v>
      </c>
      <c r="C8230" s="1" t="s">
        <v>16311</v>
      </c>
      <c r="D8230" s="4">
        <v>26.734</v>
      </c>
    </row>
    <row r="8231" spans="1:4">
      <c r="A8231" s="1" t="s">
        <v>16312</v>
      </c>
      <c r="B8231" s="2">
        <v>49</v>
      </c>
      <c r="C8231" s="1" t="s">
        <v>16313</v>
      </c>
      <c r="D8231" s="4">
        <v>26.756</v>
      </c>
    </row>
    <row r="8232" spans="1:4">
      <c r="A8232" s="1" t="s">
        <v>16314</v>
      </c>
      <c r="B8232" s="2">
        <v>49</v>
      </c>
      <c r="C8232" s="1" t="s">
        <v>16315</v>
      </c>
      <c r="D8232" s="4">
        <v>26.87</v>
      </c>
    </row>
    <row r="8233" spans="1:4">
      <c r="A8233" s="1" t="s">
        <v>16316</v>
      </c>
      <c r="B8233" s="2">
        <v>49</v>
      </c>
      <c r="C8233" s="1" t="s">
        <v>16317</v>
      </c>
      <c r="D8233" s="4">
        <v>26.877</v>
      </c>
    </row>
    <row r="8234" spans="1:4">
      <c r="A8234" s="1" t="s">
        <v>16318</v>
      </c>
      <c r="B8234" s="2">
        <v>49</v>
      </c>
      <c r="C8234" s="1" t="s">
        <v>16319</v>
      </c>
      <c r="D8234" s="4">
        <v>27.162</v>
      </c>
    </row>
    <row r="8235" spans="1:4">
      <c r="A8235" s="1" t="s">
        <v>16320</v>
      </c>
      <c r="B8235" s="2">
        <v>49</v>
      </c>
      <c r="C8235" s="1" t="s">
        <v>16321</v>
      </c>
      <c r="D8235" s="4">
        <v>27.232</v>
      </c>
    </row>
    <row r="8236" spans="1:4">
      <c r="A8236" s="1" t="s">
        <v>16322</v>
      </c>
      <c r="B8236" s="2">
        <v>49</v>
      </c>
      <c r="C8236" s="1" t="s">
        <v>16323</v>
      </c>
      <c r="D8236" s="4">
        <v>27.247</v>
      </c>
    </row>
    <row r="8237" spans="1:4">
      <c r="A8237" s="1" t="s">
        <v>16324</v>
      </c>
      <c r="B8237" s="2">
        <v>49</v>
      </c>
      <c r="C8237" s="1" t="s">
        <v>16325</v>
      </c>
      <c r="D8237" s="4">
        <v>27.357</v>
      </c>
    </row>
    <row r="8238" spans="1:4">
      <c r="A8238" s="1" t="s">
        <v>16326</v>
      </c>
      <c r="B8238" s="2">
        <v>49</v>
      </c>
      <c r="C8238" s="1" t="s">
        <v>16327</v>
      </c>
      <c r="D8238" s="4">
        <v>27.438</v>
      </c>
    </row>
    <row r="8239" spans="1:4">
      <c r="A8239" s="1" t="s">
        <v>16328</v>
      </c>
      <c r="B8239" s="2">
        <v>49</v>
      </c>
      <c r="C8239" s="1" t="s">
        <v>16329</v>
      </c>
      <c r="D8239" s="4">
        <v>27.452</v>
      </c>
    </row>
    <row r="8240" spans="1:4">
      <c r="A8240" s="1" t="s">
        <v>16330</v>
      </c>
      <c r="B8240" s="2">
        <v>49</v>
      </c>
      <c r="C8240" s="1" t="s">
        <v>16331</v>
      </c>
      <c r="D8240" s="4">
        <v>27.531</v>
      </c>
    </row>
    <row r="8241" spans="1:4">
      <c r="A8241" s="1" t="s">
        <v>16332</v>
      </c>
      <c r="B8241" s="2">
        <v>49</v>
      </c>
      <c r="C8241" s="1" t="s">
        <v>16333</v>
      </c>
      <c r="D8241" s="4">
        <v>27.614</v>
      </c>
    </row>
    <row r="8242" spans="1:4">
      <c r="A8242" s="1" t="s">
        <v>16334</v>
      </c>
      <c r="B8242" s="2">
        <v>49</v>
      </c>
      <c r="C8242" s="1" t="s">
        <v>16335</v>
      </c>
      <c r="D8242" s="4">
        <v>28.105</v>
      </c>
    </row>
    <row r="8243" spans="1:4">
      <c r="A8243" s="1" t="s">
        <v>16336</v>
      </c>
      <c r="B8243" s="2">
        <v>49</v>
      </c>
      <c r="C8243" s="1" t="s">
        <v>16337</v>
      </c>
      <c r="D8243" s="4">
        <v>29.392</v>
      </c>
    </row>
    <row r="8244" spans="1:4">
      <c r="A8244" s="1" t="s">
        <v>16338</v>
      </c>
      <c r="B8244" s="2">
        <v>49</v>
      </c>
      <c r="C8244" s="1" t="s">
        <v>16339</v>
      </c>
      <c r="D8244" s="4">
        <v>29.641</v>
      </c>
    </row>
    <row r="8245" spans="1:4">
      <c r="A8245" s="1" t="s">
        <v>16340</v>
      </c>
      <c r="B8245" s="2">
        <v>49</v>
      </c>
      <c r="C8245" s="1" t="s">
        <v>16341</v>
      </c>
      <c r="D8245" s="4">
        <v>29.761</v>
      </c>
    </row>
    <row r="8246" spans="1:4">
      <c r="A8246" s="1" t="s">
        <v>16342</v>
      </c>
      <c r="B8246" s="2">
        <v>49</v>
      </c>
      <c r="C8246" s="1" t="s">
        <v>16343</v>
      </c>
      <c r="D8246" s="4">
        <v>30.137</v>
      </c>
    </row>
    <row r="8247" spans="1:4">
      <c r="A8247" s="1" t="s">
        <v>16344</v>
      </c>
      <c r="B8247" s="2">
        <v>49</v>
      </c>
      <c r="C8247" s="1" t="s">
        <v>16345</v>
      </c>
      <c r="D8247" s="4">
        <v>30.384</v>
      </c>
    </row>
    <row r="8248" spans="1:4">
      <c r="A8248" s="1" t="s">
        <v>16346</v>
      </c>
      <c r="B8248" s="2">
        <v>49</v>
      </c>
      <c r="C8248" s="1" t="s">
        <v>16347</v>
      </c>
      <c r="D8248" s="4">
        <v>30.732</v>
      </c>
    </row>
    <row r="8249" spans="1:4">
      <c r="A8249" s="1" t="s">
        <v>16348</v>
      </c>
      <c r="B8249" s="2">
        <v>49</v>
      </c>
      <c r="C8249" s="1" t="s">
        <v>16349</v>
      </c>
      <c r="D8249" s="4">
        <v>30.983</v>
      </c>
    </row>
    <row r="8250" spans="1:4">
      <c r="A8250" s="1" t="s">
        <v>16350</v>
      </c>
      <c r="B8250" s="2">
        <v>49</v>
      </c>
      <c r="C8250" s="1" t="s">
        <v>16351</v>
      </c>
      <c r="D8250" s="4">
        <v>31.103</v>
      </c>
    </row>
    <row r="8251" spans="1:4">
      <c r="A8251" s="1" t="s">
        <v>16352</v>
      </c>
      <c r="B8251" s="2">
        <v>49</v>
      </c>
      <c r="C8251" s="1" t="s">
        <v>16353</v>
      </c>
      <c r="D8251" s="4">
        <v>31.263</v>
      </c>
    </row>
    <row r="8252" spans="1:4">
      <c r="A8252" s="1" t="s">
        <v>16354</v>
      </c>
      <c r="B8252" s="2">
        <v>49</v>
      </c>
      <c r="C8252" s="1" t="s">
        <v>16355</v>
      </c>
      <c r="D8252" s="4">
        <v>31.979</v>
      </c>
    </row>
    <row r="8253" spans="1:4">
      <c r="A8253" s="1" t="s">
        <v>16356</v>
      </c>
      <c r="B8253" s="2">
        <v>49</v>
      </c>
      <c r="C8253" s="1" t="s">
        <v>16357</v>
      </c>
      <c r="D8253" s="4">
        <v>32.473</v>
      </c>
    </row>
    <row r="8254" spans="1:4">
      <c r="A8254" s="1" t="s">
        <v>16358</v>
      </c>
      <c r="B8254" s="2">
        <v>49</v>
      </c>
      <c r="C8254" s="1" t="s">
        <v>16355</v>
      </c>
      <c r="D8254" s="4">
        <v>32.667</v>
      </c>
    </row>
    <row r="8255" spans="1:4">
      <c r="A8255" s="1" t="s">
        <v>16359</v>
      </c>
      <c r="B8255" s="2">
        <v>49</v>
      </c>
      <c r="C8255" s="1" t="s">
        <v>16360</v>
      </c>
      <c r="D8255" s="4">
        <v>32.941</v>
      </c>
    </row>
    <row r="8256" spans="1:4">
      <c r="A8256" s="1" t="s">
        <v>16361</v>
      </c>
      <c r="B8256" s="2">
        <v>49</v>
      </c>
      <c r="C8256" s="1" t="s">
        <v>16362</v>
      </c>
      <c r="D8256" s="4">
        <v>32.995</v>
      </c>
    </row>
    <row r="8257" spans="1:4">
      <c r="A8257" s="1" t="s">
        <v>16363</v>
      </c>
      <c r="B8257" s="2">
        <v>49</v>
      </c>
      <c r="C8257" s="1" t="s">
        <v>16364</v>
      </c>
      <c r="D8257" s="4">
        <v>33.16</v>
      </c>
    </row>
    <row r="8258" spans="1:4">
      <c r="A8258" s="1" t="s">
        <v>16365</v>
      </c>
      <c r="B8258" s="2">
        <v>49</v>
      </c>
      <c r="C8258" s="1" t="s">
        <v>16366</v>
      </c>
      <c r="D8258" s="4">
        <v>33.501</v>
      </c>
    </row>
    <row r="8259" spans="1:4">
      <c r="A8259" s="1" t="s">
        <v>16367</v>
      </c>
      <c r="B8259" s="2">
        <v>49</v>
      </c>
      <c r="C8259" s="1" t="s">
        <v>16368</v>
      </c>
      <c r="D8259" s="4">
        <v>33.528</v>
      </c>
    </row>
    <row r="8260" spans="1:4">
      <c r="A8260" s="1" t="s">
        <v>16369</v>
      </c>
      <c r="B8260" s="2">
        <v>49</v>
      </c>
      <c r="C8260" s="1" t="s">
        <v>16370</v>
      </c>
      <c r="D8260" s="4">
        <v>33.656</v>
      </c>
    </row>
    <row r="8261" spans="1:4">
      <c r="A8261" s="1" t="s">
        <v>16371</v>
      </c>
      <c r="B8261" s="2">
        <v>49</v>
      </c>
      <c r="C8261" s="1" t="s">
        <v>16372</v>
      </c>
      <c r="D8261" s="4">
        <v>33.805</v>
      </c>
    </row>
    <row r="8262" spans="1:4">
      <c r="A8262" s="1" t="s">
        <v>16373</v>
      </c>
      <c r="B8262" s="2">
        <v>49</v>
      </c>
      <c r="C8262" s="1" t="s">
        <v>16374</v>
      </c>
      <c r="D8262" s="4">
        <v>34.151</v>
      </c>
    </row>
    <row r="8263" spans="1:4">
      <c r="A8263" s="1" t="s">
        <v>16375</v>
      </c>
      <c r="B8263" s="2">
        <v>49</v>
      </c>
      <c r="C8263" s="1" t="s">
        <v>16376</v>
      </c>
      <c r="D8263" s="4">
        <v>34.204</v>
      </c>
    </row>
    <row r="8264" spans="1:4">
      <c r="A8264" s="1" t="s">
        <v>16377</v>
      </c>
      <c r="B8264" s="2">
        <v>49</v>
      </c>
      <c r="C8264" s="1" t="s">
        <v>16378</v>
      </c>
      <c r="D8264" s="4">
        <v>34.632</v>
      </c>
    </row>
    <row r="8265" spans="1:4">
      <c r="A8265" s="1" t="s">
        <v>16379</v>
      </c>
      <c r="B8265" s="2">
        <v>49</v>
      </c>
      <c r="C8265" s="1" t="s">
        <v>16380</v>
      </c>
      <c r="D8265" s="4">
        <v>35.345</v>
      </c>
    </row>
    <row r="8266" spans="1:4">
      <c r="A8266" s="1" t="s">
        <v>16381</v>
      </c>
      <c r="B8266" s="2">
        <v>49</v>
      </c>
      <c r="C8266" s="1" t="s">
        <v>16382</v>
      </c>
      <c r="D8266" s="4">
        <v>35.365</v>
      </c>
    </row>
    <row r="8267" spans="1:4">
      <c r="A8267" s="1" t="s">
        <v>16383</v>
      </c>
      <c r="B8267" s="2">
        <v>49</v>
      </c>
      <c r="C8267" s="1" t="s">
        <v>16384</v>
      </c>
      <c r="D8267" s="4">
        <v>35.895</v>
      </c>
    </row>
    <row r="8268" spans="1:4">
      <c r="A8268" s="1" t="s">
        <v>16385</v>
      </c>
      <c r="B8268" s="2">
        <v>49</v>
      </c>
      <c r="C8268" s="1" t="s">
        <v>16386</v>
      </c>
      <c r="D8268" s="4">
        <v>36.141</v>
      </c>
    </row>
    <row r="8269" spans="1:4">
      <c r="A8269" s="1" t="s">
        <v>16387</v>
      </c>
      <c r="B8269" s="2">
        <v>49</v>
      </c>
      <c r="C8269" s="1" t="s">
        <v>16388</v>
      </c>
      <c r="D8269" s="4">
        <v>37.291</v>
      </c>
    </row>
    <row r="8270" spans="1:4">
      <c r="A8270" s="1" t="s">
        <v>16389</v>
      </c>
      <c r="B8270" s="2">
        <v>49</v>
      </c>
      <c r="C8270" s="1" t="s">
        <v>16390</v>
      </c>
      <c r="D8270" s="4">
        <v>38.164</v>
      </c>
    </row>
    <row r="8271" spans="1:4">
      <c r="A8271" s="1" t="s">
        <v>16391</v>
      </c>
      <c r="B8271" s="2">
        <v>49</v>
      </c>
      <c r="C8271" s="1" t="s">
        <v>16392</v>
      </c>
      <c r="D8271" s="4">
        <v>38.612</v>
      </c>
    </row>
    <row r="8272" spans="1:4">
      <c r="A8272" s="1" t="s">
        <v>16393</v>
      </c>
      <c r="B8272" s="2">
        <v>49</v>
      </c>
      <c r="C8272" s="1" t="s">
        <v>16192</v>
      </c>
      <c r="D8272" s="4">
        <v>39.19</v>
      </c>
    </row>
    <row r="8273" spans="1:4">
      <c r="A8273" s="1" t="s">
        <v>16394</v>
      </c>
      <c r="B8273" s="2">
        <v>49</v>
      </c>
      <c r="C8273" s="1" t="s">
        <v>16395</v>
      </c>
      <c r="D8273" s="4">
        <v>39.341</v>
      </c>
    </row>
    <row r="8274" spans="1:4">
      <c r="A8274" s="1" t="s">
        <v>16396</v>
      </c>
      <c r="B8274" s="2">
        <v>49</v>
      </c>
      <c r="C8274" s="1" t="s">
        <v>16397</v>
      </c>
      <c r="D8274" s="4">
        <v>39.431</v>
      </c>
    </row>
    <row r="8275" spans="1:4">
      <c r="A8275" s="1" t="s">
        <v>16398</v>
      </c>
      <c r="B8275" s="2">
        <v>49</v>
      </c>
      <c r="C8275" s="1" t="s">
        <v>16399</v>
      </c>
      <c r="D8275" s="4">
        <v>39.685</v>
      </c>
    </row>
    <row r="8276" spans="1:4">
      <c r="A8276" s="1" t="s">
        <v>16400</v>
      </c>
      <c r="B8276" s="2">
        <v>49</v>
      </c>
      <c r="C8276" s="1" t="s">
        <v>16401</v>
      </c>
      <c r="D8276" s="4">
        <v>39.799</v>
      </c>
    </row>
    <row r="8277" spans="1:4">
      <c r="A8277" s="1" t="s">
        <v>16402</v>
      </c>
      <c r="B8277" s="2">
        <v>49</v>
      </c>
      <c r="C8277" s="1" t="s">
        <v>16403</v>
      </c>
      <c r="D8277" s="4">
        <v>39.852</v>
      </c>
    </row>
    <row r="8278" spans="1:4">
      <c r="A8278" s="1" t="s">
        <v>16404</v>
      </c>
      <c r="B8278" s="2">
        <v>49</v>
      </c>
      <c r="C8278" s="1" t="s">
        <v>16405</v>
      </c>
      <c r="D8278" s="4">
        <v>40.597</v>
      </c>
    </row>
    <row r="8279" spans="1:4">
      <c r="A8279" s="1" t="s">
        <v>16406</v>
      </c>
      <c r="B8279" s="2">
        <v>49</v>
      </c>
      <c r="C8279" s="1" t="s">
        <v>16407</v>
      </c>
      <c r="D8279" s="4">
        <v>41.513</v>
      </c>
    </row>
    <row r="8280" spans="1:4">
      <c r="A8280" s="1" t="s">
        <v>16408</v>
      </c>
      <c r="B8280" s="2">
        <v>49</v>
      </c>
      <c r="C8280" s="1" t="s">
        <v>16409</v>
      </c>
      <c r="D8280" s="4">
        <v>43.059</v>
      </c>
    </row>
    <row r="8281" spans="1:4">
      <c r="A8281" s="1" t="s">
        <v>16410</v>
      </c>
      <c r="B8281" s="2">
        <v>49</v>
      </c>
      <c r="C8281" s="1" t="s">
        <v>16411</v>
      </c>
      <c r="D8281" s="4">
        <v>43.189</v>
      </c>
    </row>
    <row r="8282" spans="1:4">
      <c r="A8282" s="1" t="s">
        <v>16412</v>
      </c>
      <c r="B8282" s="2">
        <v>49</v>
      </c>
      <c r="C8282" s="1" t="s">
        <v>16413</v>
      </c>
      <c r="D8282" s="4">
        <v>43.988</v>
      </c>
    </row>
    <row r="8283" spans="1:4">
      <c r="A8283" s="1" t="s">
        <v>16414</v>
      </c>
      <c r="B8283" s="2">
        <v>49</v>
      </c>
      <c r="C8283" s="1" t="s">
        <v>16415</v>
      </c>
      <c r="D8283" s="4">
        <v>44.687</v>
      </c>
    </row>
    <row r="8284" spans="1:4">
      <c r="A8284" s="1" t="s">
        <v>16416</v>
      </c>
      <c r="B8284" s="2">
        <v>49</v>
      </c>
      <c r="C8284" s="1" t="s">
        <v>16417</v>
      </c>
      <c r="D8284" s="4">
        <v>45.372</v>
      </c>
    </row>
    <row r="8285" spans="1:4">
      <c r="A8285" s="1" t="s">
        <v>16418</v>
      </c>
      <c r="B8285" s="2">
        <v>49</v>
      </c>
      <c r="C8285" s="1" t="s">
        <v>16419</v>
      </c>
      <c r="D8285" s="4">
        <v>47.195</v>
      </c>
    </row>
    <row r="8286" spans="1:4">
      <c r="A8286" s="1" t="s">
        <v>16420</v>
      </c>
      <c r="B8286" s="2">
        <v>49</v>
      </c>
      <c r="C8286" s="1" t="s">
        <v>16421</v>
      </c>
      <c r="D8286" s="4">
        <v>47.512</v>
      </c>
    </row>
    <row r="8287" spans="1:4">
      <c r="A8287" s="1" t="s">
        <v>16422</v>
      </c>
      <c r="B8287" s="2">
        <v>49</v>
      </c>
      <c r="C8287" s="1" t="s">
        <v>16423</v>
      </c>
      <c r="D8287" s="4">
        <v>52.488</v>
      </c>
    </row>
    <row r="8288" spans="1:4">
      <c r="A8288" s="1" t="s">
        <v>16424</v>
      </c>
      <c r="B8288" s="2">
        <v>49</v>
      </c>
      <c r="C8288" s="1" t="s">
        <v>16425</v>
      </c>
      <c r="D8288" s="4">
        <v>52.623</v>
      </c>
    </row>
    <row r="8289" spans="1:4">
      <c r="A8289" s="1" t="s">
        <v>16426</v>
      </c>
      <c r="B8289" s="2">
        <v>50</v>
      </c>
      <c r="C8289" s="1" t="s">
        <v>16427</v>
      </c>
      <c r="D8289" s="4">
        <v>0</v>
      </c>
    </row>
    <row r="8290" spans="1:4">
      <c r="A8290" s="1" t="s">
        <v>16428</v>
      </c>
      <c r="B8290" s="2">
        <v>50</v>
      </c>
      <c r="C8290" s="1" t="s">
        <v>16429</v>
      </c>
      <c r="D8290" s="4">
        <v>5.222</v>
      </c>
    </row>
    <row r="8291" spans="1:4">
      <c r="A8291" s="1" t="s">
        <v>16430</v>
      </c>
      <c r="B8291" s="2">
        <v>50</v>
      </c>
      <c r="C8291" s="1" t="s">
        <v>16431</v>
      </c>
      <c r="D8291" s="4">
        <v>7.158</v>
      </c>
    </row>
    <row r="8292" spans="1:4">
      <c r="A8292" s="1" t="s">
        <v>16432</v>
      </c>
      <c r="B8292" s="2">
        <v>50</v>
      </c>
      <c r="C8292" s="1" t="s">
        <v>16433</v>
      </c>
      <c r="D8292" s="4">
        <v>7.943</v>
      </c>
    </row>
    <row r="8293" spans="1:4">
      <c r="A8293" s="1" t="s">
        <v>16434</v>
      </c>
      <c r="B8293" s="2">
        <v>50</v>
      </c>
      <c r="C8293" s="1" t="s">
        <v>16435</v>
      </c>
      <c r="D8293" s="4">
        <v>8.567</v>
      </c>
    </row>
    <row r="8294" spans="1:4">
      <c r="A8294" s="1" t="s">
        <v>16436</v>
      </c>
      <c r="B8294" s="2">
        <v>50</v>
      </c>
      <c r="C8294" s="1" t="s">
        <v>16437</v>
      </c>
      <c r="D8294" s="4">
        <v>8.954</v>
      </c>
    </row>
    <row r="8295" spans="1:4">
      <c r="A8295" s="1" t="s">
        <v>16438</v>
      </c>
      <c r="B8295" s="2">
        <v>50</v>
      </c>
      <c r="C8295" s="1" t="s">
        <v>16439</v>
      </c>
      <c r="D8295" s="4">
        <v>10.021</v>
      </c>
    </row>
    <row r="8296" spans="1:4">
      <c r="A8296" s="1" t="s">
        <v>16440</v>
      </c>
      <c r="B8296" s="2">
        <v>50</v>
      </c>
      <c r="C8296" s="1" t="s">
        <v>16441</v>
      </c>
      <c r="D8296" s="4">
        <v>10.927</v>
      </c>
    </row>
    <row r="8297" spans="1:4">
      <c r="A8297" s="1" t="s">
        <v>16442</v>
      </c>
      <c r="B8297" s="2">
        <v>50</v>
      </c>
      <c r="C8297" s="1" t="s">
        <v>16443</v>
      </c>
      <c r="D8297" s="4">
        <v>13.173</v>
      </c>
    </row>
    <row r="8298" spans="1:4">
      <c r="A8298" s="1" t="s">
        <v>16444</v>
      </c>
      <c r="B8298" s="2">
        <v>50</v>
      </c>
      <c r="C8298" s="1" t="s">
        <v>16445</v>
      </c>
      <c r="D8298" s="4">
        <v>13.941</v>
      </c>
    </row>
    <row r="8299" spans="1:4">
      <c r="A8299" s="1" t="s">
        <v>16446</v>
      </c>
      <c r="B8299" s="2">
        <v>50</v>
      </c>
      <c r="C8299" s="1" t="s">
        <v>16447</v>
      </c>
      <c r="D8299" s="4">
        <v>15.921</v>
      </c>
    </row>
    <row r="8300" spans="1:4">
      <c r="A8300" s="1" t="s">
        <v>16448</v>
      </c>
      <c r="B8300" s="2">
        <v>50</v>
      </c>
      <c r="C8300" s="1" t="s">
        <v>16449</v>
      </c>
      <c r="D8300" s="4">
        <v>16.894</v>
      </c>
    </row>
    <row r="8301" spans="1:4">
      <c r="A8301" s="1" t="s">
        <v>16450</v>
      </c>
      <c r="B8301" s="2">
        <v>50</v>
      </c>
      <c r="C8301" s="1" t="s">
        <v>16451</v>
      </c>
      <c r="D8301" s="4">
        <v>17.266</v>
      </c>
    </row>
    <row r="8302" spans="1:4">
      <c r="A8302" s="1" t="s">
        <v>16452</v>
      </c>
      <c r="B8302" s="2">
        <v>50</v>
      </c>
      <c r="C8302" s="1" t="s">
        <v>16453</v>
      </c>
      <c r="D8302" s="4">
        <v>18.057</v>
      </c>
    </row>
    <row r="8303" spans="1:4">
      <c r="A8303" s="1" t="s">
        <v>16454</v>
      </c>
      <c r="B8303" s="2">
        <v>50</v>
      </c>
      <c r="C8303" s="1" t="s">
        <v>16455</v>
      </c>
      <c r="D8303" s="4">
        <v>18.766</v>
      </c>
    </row>
    <row r="8304" spans="1:4">
      <c r="A8304" s="1" t="s">
        <v>16456</v>
      </c>
      <c r="B8304" s="2">
        <v>50</v>
      </c>
      <c r="C8304" s="1" t="s">
        <v>16457</v>
      </c>
      <c r="D8304" s="4">
        <v>19.891</v>
      </c>
    </row>
    <row r="8305" spans="1:4">
      <c r="A8305" s="1" t="s">
        <v>16458</v>
      </c>
      <c r="B8305" s="2">
        <v>50</v>
      </c>
      <c r="C8305" s="1" t="s">
        <v>16459</v>
      </c>
      <c r="D8305" s="4">
        <v>21.098</v>
      </c>
    </row>
    <row r="8306" spans="1:4">
      <c r="A8306" s="1" t="s">
        <v>16460</v>
      </c>
      <c r="B8306" s="2">
        <v>50</v>
      </c>
      <c r="C8306" s="1" t="s">
        <v>16461</v>
      </c>
      <c r="D8306" s="4">
        <v>21.887</v>
      </c>
    </row>
    <row r="8307" spans="1:4">
      <c r="A8307" s="1" t="s">
        <v>16462</v>
      </c>
      <c r="B8307" s="2">
        <v>50</v>
      </c>
      <c r="C8307" s="1" t="s">
        <v>16463</v>
      </c>
      <c r="D8307" s="4">
        <v>22.314</v>
      </c>
    </row>
    <row r="8308" spans="1:4">
      <c r="A8308" s="1" t="s">
        <v>16464</v>
      </c>
      <c r="B8308" s="2">
        <v>50</v>
      </c>
      <c r="C8308" s="1" t="s">
        <v>16465</v>
      </c>
      <c r="D8308" s="4">
        <v>23.359</v>
      </c>
    </row>
    <row r="8309" spans="1:4">
      <c r="A8309" s="1" t="s">
        <v>16466</v>
      </c>
      <c r="B8309" s="2">
        <v>50</v>
      </c>
      <c r="C8309" s="1" t="s">
        <v>16467</v>
      </c>
      <c r="D8309" s="4">
        <v>24.442</v>
      </c>
    </row>
    <row r="8310" spans="1:4">
      <c r="A8310" s="1" t="s">
        <v>16468</v>
      </c>
      <c r="B8310" s="2">
        <v>50</v>
      </c>
      <c r="C8310" s="1" t="s">
        <v>16469</v>
      </c>
      <c r="D8310" s="4">
        <v>25.004</v>
      </c>
    </row>
    <row r="8311" spans="1:4">
      <c r="A8311" s="1" t="s">
        <v>16470</v>
      </c>
      <c r="B8311" s="2">
        <v>50</v>
      </c>
      <c r="C8311" s="1" t="s">
        <v>16471</v>
      </c>
      <c r="D8311" s="4">
        <v>25.42</v>
      </c>
    </row>
    <row r="8312" spans="1:4">
      <c r="A8312" s="1" t="s">
        <v>16472</v>
      </c>
      <c r="B8312" s="2">
        <v>50</v>
      </c>
      <c r="C8312" s="1" t="s">
        <v>16473</v>
      </c>
      <c r="D8312" s="4">
        <v>25.462</v>
      </c>
    </row>
    <row r="8313" spans="1:4">
      <c r="A8313" s="1" t="s">
        <v>16474</v>
      </c>
      <c r="B8313" s="2">
        <v>50</v>
      </c>
      <c r="C8313" s="1" t="s">
        <v>16475</v>
      </c>
      <c r="D8313" s="4">
        <v>27.047</v>
      </c>
    </row>
    <row r="8314" spans="1:4">
      <c r="A8314" s="1" t="s">
        <v>16476</v>
      </c>
      <c r="B8314" s="2">
        <v>50</v>
      </c>
      <c r="C8314" s="1" t="s">
        <v>16477</v>
      </c>
      <c r="D8314" s="4">
        <v>27.992</v>
      </c>
    </row>
    <row r="8315" spans="1:4">
      <c r="A8315" s="1" t="s">
        <v>16478</v>
      </c>
      <c r="B8315" s="2">
        <v>50</v>
      </c>
      <c r="C8315" s="1" t="s">
        <v>16479</v>
      </c>
      <c r="D8315" s="4">
        <v>28.428</v>
      </c>
    </row>
    <row r="8316" spans="1:4">
      <c r="A8316" s="1" t="s">
        <v>16480</v>
      </c>
      <c r="B8316" s="2">
        <v>50</v>
      </c>
      <c r="C8316" s="1" t="s">
        <v>16481</v>
      </c>
      <c r="D8316" s="4">
        <v>28.62</v>
      </c>
    </row>
    <row r="8317" spans="1:4">
      <c r="A8317" s="1" t="s">
        <v>16482</v>
      </c>
      <c r="B8317" s="2">
        <v>50</v>
      </c>
      <c r="C8317" s="1" t="s">
        <v>16483</v>
      </c>
      <c r="D8317" s="4">
        <v>28.83</v>
      </c>
    </row>
    <row r="8318" spans="1:4">
      <c r="A8318" s="1" t="s">
        <v>16484</v>
      </c>
      <c r="B8318" s="2">
        <v>50</v>
      </c>
      <c r="C8318" s="1" t="s">
        <v>16485</v>
      </c>
      <c r="D8318" s="4">
        <v>30.048</v>
      </c>
    </row>
    <row r="8319" spans="1:4">
      <c r="A8319" s="1" t="s">
        <v>16486</v>
      </c>
      <c r="B8319" s="2">
        <v>50</v>
      </c>
      <c r="C8319" s="1" t="s">
        <v>16487</v>
      </c>
      <c r="D8319" s="4">
        <v>30.557</v>
      </c>
    </row>
    <row r="8320" spans="1:4">
      <c r="A8320" s="1" t="s">
        <v>16488</v>
      </c>
      <c r="B8320" s="2">
        <v>50</v>
      </c>
      <c r="C8320" s="1" t="s">
        <v>16489</v>
      </c>
      <c r="D8320" s="4">
        <v>30.559</v>
      </c>
    </row>
    <row r="8321" spans="1:4">
      <c r="A8321" s="1" t="s">
        <v>16490</v>
      </c>
      <c r="B8321" s="2">
        <v>50</v>
      </c>
      <c r="C8321" s="1" t="s">
        <v>16491</v>
      </c>
      <c r="D8321" s="4">
        <v>31.403</v>
      </c>
    </row>
    <row r="8322" spans="1:4">
      <c r="A8322" s="1" t="s">
        <v>16492</v>
      </c>
      <c r="B8322" s="2">
        <v>50</v>
      </c>
      <c r="C8322" s="1" t="s">
        <v>16493</v>
      </c>
      <c r="D8322" s="4">
        <v>31.868</v>
      </c>
    </row>
    <row r="8323" spans="1:4">
      <c r="A8323" s="1" t="s">
        <v>16494</v>
      </c>
      <c r="B8323" s="2">
        <v>50</v>
      </c>
      <c r="C8323" s="1" t="s">
        <v>16495</v>
      </c>
      <c r="D8323" s="4">
        <v>32.055</v>
      </c>
    </row>
    <row r="8324" spans="1:4">
      <c r="A8324" s="1" t="s">
        <v>16496</v>
      </c>
      <c r="B8324" s="2">
        <v>50</v>
      </c>
      <c r="C8324" s="1" t="s">
        <v>16497</v>
      </c>
      <c r="D8324" s="4">
        <v>32.062</v>
      </c>
    </row>
    <row r="8325" spans="1:4">
      <c r="A8325" s="1" t="s">
        <v>16498</v>
      </c>
      <c r="B8325" s="2">
        <v>50</v>
      </c>
      <c r="C8325" s="1" t="s">
        <v>16499</v>
      </c>
      <c r="D8325" s="4">
        <v>32.86</v>
      </c>
    </row>
    <row r="8326" spans="1:4">
      <c r="A8326" s="1" t="s">
        <v>16500</v>
      </c>
      <c r="B8326" s="2">
        <v>50</v>
      </c>
      <c r="C8326" s="1" t="s">
        <v>16501</v>
      </c>
      <c r="D8326" s="4">
        <v>33.703</v>
      </c>
    </row>
    <row r="8327" spans="1:4">
      <c r="A8327" s="1" t="s">
        <v>16502</v>
      </c>
      <c r="B8327" s="2">
        <v>50</v>
      </c>
      <c r="C8327" s="1" t="s">
        <v>16503</v>
      </c>
      <c r="D8327" s="4">
        <v>33.722</v>
      </c>
    </row>
    <row r="8328" spans="1:4">
      <c r="A8328" s="1" t="s">
        <v>16504</v>
      </c>
      <c r="B8328" s="2">
        <v>50</v>
      </c>
      <c r="C8328" s="1" t="s">
        <v>16505</v>
      </c>
      <c r="D8328" s="4">
        <v>34.08</v>
      </c>
    </row>
    <row r="8329" spans="1:4">
      <c r="A8329" s="1" t="s">
        <v>16506</v>
      </c>
      <c r="B8329" s="2">
        <v>50</v>
      </c>
      <c r="C8329" s="1" t="s">
        <v>16507</v>
      </c>
      <c r="D8329" s="4">
        <v>34.145</v>
      </c>
    </row>
    <row r="8330" spans="1:4">
      <c r="A8330" s="1" t="s">
        <v>16508</v>
      </c>
      <c r="B8330" s="2">
        <v>50</v>
      </c>
      <c r="C8330" s="1" t="s">
        <v>16509</v>
      </c>
      <c r="D8330" s="4">
        <v>34.342</v>
      </c>
    </row>
    <row r="8331" spans="1:4">
      <c r="A8331" s="1" t="s">
        <v>16510</v>
      </c>
      <c r="B8331" s="2">
        <v>50</v>
      </c>
      <c r="C8331" s="1" t="s">
        <v>16511</v>
      </c>
      <c r="D8331" s="4">
        <v>34.409</v>
      </c>
    </row>
    <row r="8332" spans="1:4">
      <c r="A8332" s="1" t="s">
        <v>16512</v>
      </c>
      <c r="B8332" s="2">
        <v>50</v>
      </c>
      <c r="C8332" s="1" t="s">
        <v>16513</v>
      </c>
      <c r="D8332" s="4">
        <v>34.687</v>
      </c>
    </row>
    <row r="8333" spans="1:4">
      <c r="A8333" s="1" t="s">
        <v>16514</v>
      </c>
      <c r="B8333" s="2">
        <v>50</v>
      </c>
      <c r="C8333" s="1" t="s">
        <v>16515</v>
      </c>
      <c r="D8333" s="4">
        <v>35.064</v>
      </c>
    </row>
    <row r="8334" spans="1:4">
      <c r="A8334" s="1" t="s">
        <v>16516</v>
      </c>
      <c r="B8334" s="2">
        <v>50</v>
      </c>
      <c r="C8334" s="1" t="s">
        <v>16517</v>
      </c>
      <c r="D8334" s="4">
        <v>35.287</v>
      </c>
    </row>
    <row r="8335" spans="1:4">
      <c r="A8335" s="1" t="s">
        <v>16518</v>
      </c>
      <c r="B8335" s="2">
        <v>50</v>
      </c>
      <c r="C8335" s="1" t="s">
        <v>16519</v>
      </c>
      <c r="D8335" s="4">
        <v>35.677</v>
      </c>
    </row>
    <row r="8336" spans="1:4">
      <c r="A8336" s="1" t="s">
        <v>16520</v>
      </c>
      <c r="B8336" s="2">
        <v>50</v>
      </c>
      <c r="C8336" s="1" t="s">
        <v>16521</v>
      </c>
      <c r="D8336" s="4">
        <v>35.924</v>
      </c>
    </row>
    <row r="8337" spans="1:4">
      <c r="A8337" s="1" t="s">
        <v>16522</v>
      </c>
      <c r="B8337" s="2">
        <v>50</v>
      </c>
      <c r="C8337" s="1" t="s">
        <v>16523</v>
      </c>
      <c r="D8337" s="4">
        <v>35.95</v>
      </c>
    </row>
    <row r="8338" spans="1:4">
      <c r="A8338" s="1" t="s">
        <v>16524</v>
      </c>
      <c r="B8338" s="2">
        <v>50</v>
      </c>
      <c r="C8338" s="1" t="s">
        <v>16525</v>
      </c>
      <c r="D8338" s="4">
        <v>36.16</v>
      </c>
    </row>
    <row r="8339" spans="1:4">
      <c r="A8339" s="1" t="s">
        <v>16526</v>
      </c>
      <c r="B8339" s="2">
        <v>50</v>
      </c>
      <c r="C8339" s="1" t="s">
        <v>16527</v>
      </c>
      <c r="D8339" s="4">
        <v>36.418</v>
      </c>
    </row>
    <row r="8340" spans="1:4">
      <c r="A8340" s="1" t="s">
        <v>16528</v>
      </c>
      <c r="B8340" s="2">
        <v>50</v>
      </c>
      <c r="C8340" s="1" t="s">
        <v>16529</v>
      </c>
      <c r="D8340" s="4">
        <v>36.621</v>
      </c>
    </row>
    <row r="8341" spans="1:4">
      <c r="A8341" s="1" t="s">
        <v>16530</v>
      </c>
      <c r="B8341" s="2">
        <v>50</v>
      </c>
      <c r="C8341" s="1" t="s">
        <v>16531</v>
      </c>
      <c r="D8341" s="4">
        <v>36.712</v>
      </c>
    </row>
    <row r="8342" spans="1:4">
      <c r="A8342" s="1" t="s">
        <v>16532</v>
      </c>
      <c r="B8342" s="2">
        <v>50</v>
      </c>
      <c r="C8342" s="1" t="s">
        <v>16533</v>
      </c>
      <c r="D8342" s="4">
        <v>36.754</v>
      </c>
    </row>
    <row r="8343" spans="1:4">
      <c r="A8343" s="1" t="s">
        <v>16534</v>
      </c>
      <c r="B8343" s="2">
        <v>50</v>
      </c>
      <c r="C8343" s="1" t="s">
        <v>16535</v>
      </c>
      <c r="D8343" s="4">
        <v>36.814</v>
      </c>
    </row>
    <row r="8344" spans="1:4">
      <c r="A8344" s="1" t="s">
        <v>16536</v>
      </c>
      <c r="B8344" s="2">
        <v>50</v>
      </c>
      <c r="C8344" s="1" t="s">
        <v>16537</v>
      </c>
      <c r="D8344" s="4">
        <v>37.05</v>
      </c>
    </row>
    <row r="8345" spans="1:4">
      <c r="A8345" s="1" t="s">
        <v>16538</v>
      </c>
      <c r="B8345" s="2">
        <v>50</v>
      </c>
      <c r="C8345" s="1" t="s">
        <v>16539</v>
      </c>
      <c r="D8345" s="4">
        <v>37.082</v>
      </c>
    </row>
    <row r="8346" spans="1:4">
      <c r="A8346" s="1" t="s">
        <v>16540</v>
      </c>
      <c r="B8346" s="2">
        <v>50</v>
      </c>
      <c r="C8346" s="1" t="s">
        <v>16541</v>
      </c>
      <c r="D8346" s="4">
        <v>37.388</v>
      </c>
    </row>
    <row r="8347" spans="1:4">
      <c r="A8347" s="1" t="s">
        <v>16542</v>
      </c>
      <c r="B8347" s="2">
        <v>50</v>
      </c>
      <c r="C8347" s="1" t="s">
        <v>16543</v>
      </c>
      <c r="D8347" s="4">
        <v>37.561</v>
      </c>
    </row>
    <row r="8348" spans="1:4">
      <c r="A8348" s="1" t="s">
        <v>16544</v>
      </c>
      <c r="B8348" s="2">
        <v>50</v>
      </c>
      <c r="C8348" s="1" t="s">
        <v>16545</v>
      </c>
      <c r="D8348" s="4">
        <v>37.799</v>
      </c>
    </row>
    <row r="8349" spans="1:4">
      <c r="A8349" s="1" t="s">
        <v>16546</v>
      </c>
      <c r="B8349" s="2">
        <v>50</v>
      </c>
      <c r="C8349" s="1" t="s">
        <v>16533</v>
      </c>
      <c r="D8349" s="4">
        <v>37.874</v>
      </c>
    </row>
    <row r="8350" spans="1:4">
      <c r="A8350" s="1" t="s">
        <v>16547</v>
      </c>
      <c r="B8350" s="2">
        <v>50</v>
      </c>
      <c r="C8350" s="1" t="s">
        <v>2742</v>
      </c>
      <c r="D8350" s="4">
        <v>37.987</v>
      </c>
    </row>
    <row r="8351" spans="1:4">
      <c r="A8351" s="1" t="s">
        <v>16548</v>
      </c>
      <c r="B8351" s="2">
        <v>50</v>
      </c>
      <c r="C8351" s="1" t="s">
        <v>16549</v>
      </c>
      <c r="D8351" s="4">
        <v>38.08</v>
      </c>
    </row>
    <row r="8352" spans="1:4">
      <c r="A8352" s="1" t="s">
        <v>16550</v>
      </c>
      <c r="B8352" s="2">
        <v>50</v>
      </c>
      <c r="C8352" s="1" t="s">
        <v>16551</v>
      </c>
      <c r="D8352" s="4">
        <v>38.333</v>
      </c>
    </row>
    <row r="8353" spans="1:4">
      <c r="A8353" s="1" t="s">
        <v>16552</v>
      </c>
      <c r="B8353" s="2">
        <v>50</v>
      </c>
      <c r="C8353" s="1" t="s">
        <v>16553</v>
      </c>
      <c r="D8353" s="4">
        <v>38.537</v>
      </c>
    </row>
    <row r="8354" spans="1:4">
      <c r="A8354" s="1" t="s">
        <v>16554</v>
      </c>
      <c r="B8354" s="2">
        <v>50</v>
      </c>
      <c r="C8354" s="1" t="s">
        <v>16555</v>
      </c>
      <c r="D8354" s="4">
        <v>38.714</v>
      </c>
    </row>
    <row r="8355" spans="1:4">
      <c r="A8355" s="1" t="s">
        <v>16556</v>
      </c>
      <c r="B8355" s="2">
        <v>50</v>
      </c>
      <c r="C8355" s="1" t="s">
        <v>16557</v>
      </c>
      <c r="D8355" s="4">
        <v>38.874</v>
      </c>
    </row>
    <row r="8356" spans="1:4">
      <c r="A8356" s="1" t="s">
        <v>16558</v>
      </c>
      <c r="B8356" s="2">
        <v>50</v>
      </c>
      <c r="C8356" s="1" t="s">
        <v>16559</v>
      </c>
      <c r="D8356" s="4">
        <v>39.375</v>
      </c>
    </row>
    <row r="8357" spans="1:4">
      <c r="A8357" s="1" t="s">
        <v>16560</v>
      </c>
      <c r="B8357" s="2">
        <v>50</v>
      </c>
      <c r="C8357" s="1" t="s">
        <v>16561</v>
      </c>
      <c r="D8357" s="4">
        <v>39.419</v>
      </c>
    </row>
    <row r="8358" spans="1:4">
      <c r="A8358" s="1" t="s">
        <v>16562</v>
      </c>
      <c r="B8358" s="2">
        <v>50</v>
      </c>
      <c r="C8358" s="1" t="s">
        <v>16563</v>
      </c>
      <c r="D8358" s="4">
        <v>39.424</v>
      </c>
    </row>
    <row r="8359" spans="1:4">
      <c r="A8359" s="1" t="s">
        <v>16564</v>
      </c>
      <c r="B8359" s="2">
        <v>50</v>
      </c>
      <c r="C8359" s="1" t="s">
        <v>16565</v>
      </c>
      <c r="D8359" s="4">
        <v>39.449</v>
      </c>
    </row>
    <row r="8360" spans="1:4">
      <c r="A8360" s="1" t="s">
        <v>16566</v>
      </c>
      <c r="B8360" s="2">
        <v>50</v>
      </c>
      <c r="C8360" s="1" t="s">
        <v>16567</v>
      </c>
      <c r="D8360" s="4">
        <v>39.482</v>
      </c>
    </row>
    <row r="8361" spans="1:4">
      <c r="A8361" s="1" t="s">
        <v>16568</v>
      </c>
      <c r="B8361" s="2">
        <v>50</v>
      </c>
      <c r="C8361" s="1" t="s">
        <v>16569</v>
      </c>
      <c r="D8361" s="4">
        <v>39.494</v>
      </c>
    </row>
    <row r="8362" spans="1:4">
      <c r="A8362" s="1" t="s">
        <v>16570</v>
      </c>
      <c r="B8362" s="2">
        <v>50</v>
      </c>
      <c r="C8362" s="1" t="s">
        <v>16571</v>
      </c>
      <c r="D8362" s="4">
        <v>39.663</v>
      </c>
    </row>
    <row r="8363" spans="1:4">
      <c r="A8363" s="1" t="s">
        <v>16572</v>
      </c>
      <c r="B8363" s="2">
        <v>50</v>
      </c>
      <c r="C8363" s="1" t="s">
        <v>16573</v>
      </c>
      <c r="D8363" s="4">
        <v>39.763</v>
      </c>
    </row>
    <row r="8364" spans="1:4">
      <c r="A8364" s="1" t="s">
        <v>16574</v>
      </c>
      <c r="B8364" s="2">
        <v>50</v>
      </c>
      <c r="C8364" s="1" t="s">
        <v>16575</v>
      </c>
      <c r="D8364" s="4">
        <v>39.839</v>
      </c>
    </row>
    <row r="8365" spans="1:4">
      <c r="A8365" s="1" t="s">
        <v>16576</v>
      </c>
      <c r="B8365" s="2">
        <v>50</v>
      </c>
      <c r="C8365" s="1" t="s">
        <v>16577</v>
      </c>
      <c r="D8365" s="4">
        <v>39.987</v>
      </c>
    </row>
    <row r="8366" spans="1:4">
      <c r="A8366" s="1" t="s">
        <v>16578</v>
      </c>
      <c r="B8366" s="2">
        <v>50</v>
      </c>
      <c r="C8366" s="1" t="s">
        <v>16579</v>
      </c>
      <c r="D8366" s="4">
        <v>40.061</v>
      </c>
    </row>
    <row r="8367" spans="1:4">
      <c r="A8367" s="1" t="s">
        <v>16580</v>
      </c>
      <c r="B8367" s="2">
        <v>50</v>
      </c>
      <c r="C8367" s="1" t="s">
        <v>16581</v>
      </c>
      <c r="D8367" s="4">
        <v>40.217</v>
      </c>
    </row>
    <row r="8368" spans="1:4">
      <c r="A8368" s="1" t="s">
        <v>16582</v>
      </c>
      <c r="B8368" s="2">
        <v>50</v>
      </c>
      <c r="C8368" s="1" t="s">
        <v>16583</v>
      </c>
      <c r="D8368" s="4">
        <v>40.269</v>
      </c>
    </row>
    <row r="8369" spans="1:4">
      <c r="A8369" s="1" t="s">
        <v>16584</v>
      </c>
      <c r="B8369" s="2">
        <v>50</v>
      </c>
      <c r="C8369" s="1" t="s">
        <v>16585</v>
      </c>
      <c r="D8369" s="4">
        <v>40.299</v>
      </c>
    </row>
    <row r="8370" spans="1:4">
      <c r="A8370" s="1" t="s">
        <v>16586</v>
      </c>
      <c r="B8370" s="2">
        <v>50</v>
      </c>
      <c r="C8370" s="1" t="s">
        <v>16587</v>
      </c>
      <c r="D8370" s="4">
        <v>40.332</v>
      </c>
    </row>
    <row r="8371" spans="1:4">
      <c r="A8371" s="1" t="s">
        <v>16588</v>
      </c>
      <c r="B8371" s="2">
        <v>50</v>
      </c>
      <c r="C8371" s="1" t="s">
        <v>16589</v>
      </c>
      <c r="D8371" s="4">
        <v>40.386</v>
      </c>
    </row>
    <row r="8372" spans="1:4">
      <c r="A8372" s="1" t="s">
        <v>16590</v>
      </c>
      <c r="B8372" s="2">
        <v>50</v>
      </c>
      <c r="C8372" s="1" t="s">
        <v>16591</v>
      </c>
      <c r="D8372" s="4">
        <v>40.396</v>
      </c>
    </row>
    <row r="8373" spans="1:4">
      <c r="A8373" s="1" t="s">
        <v>16592</v>
      </c>
      <c r="B8373" s="2">
        <v>50</v>
      </c>
      <c r="C8373" s="1" t="s">
        <v>16593</v>
      </c>
      <c r="D8373" s="4">
        <v>40.65</v>
      </c>
    </row>
    <row r="8374" spans="1:4">
      <c r="A8374" s="1" t="s">
        <v>16594</v>
      </c>
      <c r="B8374" s="2">
        <v>50</v>
      </c>
      <c r="C8374" s="1" t="s">
        <v>16595</v>
      </c>
      <c r="D8374" s="4">
        <v>40.657</v>
      </c>
    </row>
    <row r="8375" spans="1:4">
      <c r="A8375" s="1" t="s">
        <v>16596</v>
      </c>
      <c r="B8375" s="2">
        <v>50</v>
      </c>
      <c r="C8375" s="1" t="s">
        <v>16597</v>
      </c>
      <c r="D8375" s="4">
        <v>40.793</v>
      </c>
    </row>
    <row r="8376" spans="1:4">
      <c r="A8376" s="1" t="s">
        <v>16598</v>
      </c>
      <c r="B8376" s="2">
        <v>50</v>
      </c>
      <c r="C8376" s="1" t="s">
        <v>16599</v>
      </c>
      <c r="D8376" s="4">
        <v>40.939</v>
      </c>
    </row>
    <row r="8377" spans="1:4">
      <c r="A8377" s="1" t="s">
        <v>16600</v>
      </c>
      <c r="B8377" s="2">
        <v>50</v>
      </c>
      <c r="C8377" s="1" t="s">
        <v>16601</v>
      </c>
      <c r="D8377" s="4">
        <v>41.052</v>
      </c>
    </row>
    <row r="8378" spans="1:4">
      <c r="A8378" s="1" t="s">
        <v>16602</v>
      </c>
      <c r="B8378" s="2">
        <v>50</v>
      </c>
      <c r="C8378" s="1" t="s">
        <v>16603</v>
      </c>
      <c r="D8378" s="4">
        <v>41.087</v>
      </c>
    </row>
    <row r="8379" spans="1:4">
      <c r="A8379" s="1" t="s">
        <v>16604</v>
      </c>
      <c r="B8379" s="2">
        <v>50</v>
      </c>
      <c r="C8379" s="1" t="s">
        <v>16605</v>
      </c>
      <c r="D8379" s="4">
        <v>41.107</v>
      </c>
    </row>
    <row r="8380" spans="1:4">
      <c r="A8380" s="1" t="s">
        <v>16606</v>
      </c>
      <c r="B8380" s="2">
        <v>50</v>
      </c>
      <c r="C8380" s="1" t="s">
        <v>16607</v>
      </c>
      <c r="D8380" s="4">
        <v>41.178</v>
      </c>
    </row>
    <row r="8381" spans="1:4">
      <c r="A8381" s="1" t="s">
        <v>16608</v>
      </c>
      <c r="B8381" s="2">
        <v>50</v>
      </c>
      <c r="C8381" s="1" t="s">
        <v>16609</v>
      </c>
      <c r="D8381" s="4">
        <v>41.247</v>
      </c>
    </row>
    <row r="8382" spans="1:4">
      <c r="A8382" s="1" t="s">
        <v>16610</v>
      </c>
      <c r="B8382" s="2">
        <v>50</v>
      </c>
      <c r="C8382" s="1" t="s">
        <v>16611</v>
      </c>
      <c r="D8382" s="4">
        <v>41.26</v>
      </c>
    </row>
    <row r="8383" spans="1:4">
      <c r="A8383" s="1" t="s">
        <v>16612</v>
      </c>
      <c r="B8383" s="2">
        <v>50</v>
      </c>
      <c r="C8383" s="1" t="s">
        <v>16613</v>
      </c>
      <c r="D8383" s="4">
        <v>41.535</v>
      </c>
    </row>
    <row r="8384" spans="1:4">
      <c r="A8384" s="1" t="s">
        <v>16614</v>
      </c>
      <c r="B8384" s="2">
        <v>50</v>
      </c>
      <c r="C8384" s="1" t="s">
        <v>16615</v>
      </c>
      <c r="D8384" s="4">
        <v>41.672</v>
      </c>
    </row>
    <row r="8385" spans="1:4">
      <c r="A8385" s="1" t="s">
        <v>16616</v>
      </c>
      <c r="B8385" s="2">
        <v>50</v>
      </c>
      <c r="C8385" s="1" t="s">
        <v>16617</v>
      </c>
      <c r="D8385" s="4">
        <v>41.685</v>
      </c>
    </row>
    <row r="8386" spans="1:4">
      <c r="A8386" s="1" t="s">
        <v>16618</v>
      </c>
      <c r="B8386" s="2">
        <v>50</v>
      </c>
      <c r="C8386" s="1" t="s">
        <v>16619</v>
      </c>
      <c r="D8386" s="4">
        <v>41.789</v>
      </c>
    </row>
    <row r="8387" spans="1:4">
      <c r="A8387" s="1" t="s">
        <v>16620</v>
      </c>
      <c r="B8387" s="2">
        <v>50</v>
      </c>
      <c r="C8387" s="1" t="s">
        <v>16621</v>
      </c>
      <c r="D8387" s="4">
        <v>42.05</v>
      </c>
    </row>
    <row r="8388" spans="1:4">
      <c r="A8388" s="1" t="s">
        <v>16622</v>
      </c>
      <c r="B8388" s="2">
        <v>50</v>
      </c>
      <c r="C8388" s="1" t="s">
        <v>16623</v>
      </c>
      <c r="D8388" s="4">
        <v>42.165</v>
      </c>
    </row>
    <row r="8389" spans="1:4">
      <c r="A8389" s="1" t="s">
        <v>16624</v>
      </c>
      <c r="B8389" s="2">
        <v>50</v>
      </c>
      <c r="C8389" s="1" t="s">
        <v>16625</v>
      </c>
      <c r="D8389" s="4">
        <v>42.212</v>
      </c>
    </row>
    <row r="8390" spans="1:4">
      <c r="A8390" s="1" t="s">
        <v>16626</v>
      </c>
      <c r="B8390" s="2">
        <v>50</v>
      </c>
      <c r="C8390" s="1" t="s">
        <v>16627</v>
      </c>
      <c r="D8390" s="4">
        <v>42.32</v>
      </c>
    </row>
    <row r="8391" spans="1:4">
      <c r="A8391" s="1" t="s">
        <v>16628</v>
      </c>
      <c r="B8391" s="2">
        <v>50</v>
      </c>
      <c r="C8391" s="1" t="s">
        <v>16629</v>
      </c>
      <c r="D8391" s="4">
        <v>42.493</v>
      </c>
    </row>
    <row r="8392" spans="1:4">
      <c r="A8392" s="1" t="s">
        <v>16630</v>
      </c>
      <c r="B8392" s="2">
        <v>50</v>
      </c>
      <c r="C8392" s="1" t="s">
        <v>16631</v>
      </c>
      <c r="D8392" s="4">
        <v>42.642</v>
      </c>
    </row>
    <row r="8393" spans="1:4">
      <c r="A8393" s="1" t="s">
        <v>16632</v>
      </c>
      <c r="B8393" s="2">
        <v>50</v>
      </c>
      <c r="C8393" s="1" t="s">
        <v>16633</v>
      </c>
      <c r="D8393" s="4">
        <v>42.673</v>
      </c>
    </row>
    <row r="8394" spans="1:4">
      <c r="A8394" s="1" t="s">
        <v>16634</v>
      </c>
      <c r="B8394" s="2">
        <v>50</v>
      </c>
      <c r="C8394" s="1" t="s">
        <v>16635</v>
      </c>
      <c r="D8394" s="4">
        <v>42.907</v>
      </c>
    </row>
    <row r="8395" spans="1:4">
      <c r="A8395" s="1" t="s">
        <v>16636</v>
      </c>
      <c r="B8395" s="2">
        <v>50</v>
      </c>
      <c r="C8395" s="1" t="s">
        <v>16637</v>
      </c>
      <c r="D8395" s="4">
        <v>42.939</v>
      </c>
    </row>
    <row r="8396" spans="1:4">
      <c r="A8396" s="1" t="s">
        <v>16638</v>
      </c>
      <c r="B8396" s="2">
        <v>50</v>
      </c>
      <c r="C8396" s="1" t="s">
        <v>16639</v>
      </c>
      <c r="D8396" s="4">
        <v>42.974</v>
      </c>
    </row>
    <row r="8397" spans="1:4">
      <c r="A8397" s="1" t="s">
        <v>16640</v>
      </c>
      <c r="B8397" s="2">
        <v>50</v>
      </c>
      <c r="C8397" s="1" t="s">
        <v>16641</v>
      </c>
      <c r="D8397" s="4">
        <v>43.003</v>
      </c>
    </row>
    <row r="8398" spans="1:4">
      <c r="A8398" s="1" t="s">
        <v>16642</v>
      </c>
      <c r="B8398" s="2">
        <v>50</v>
      </c>
      <c r="C8398" s="1" t="s">
        <v>16643</v>
      </c>
      <c r="D8398" s="4">
        <v>43.207</v>
      </c>
    </row>
    <row r="8399" spans="1:4">
      <c r="A8399" s="1" t="s">
        <v>16644</v>
      </c>
      <c r="B8399" s="2">
        <v>50</v>
      </c>
      <c r="C8399" s="1" t="s">
        <v>16645</v>
      </c>
      <c r="D8399" s="4">
        <v>43.502</v>
      </c>
    </row>
    <row r="8400" spans="1:4">
      <c r="A8400" s="1" t="s">
        <v>16646</v>
      </c>
      <c r="B8400" s="2">
        <v>50</v>
      </c>
      <c r="C8400" s="1" t="s">
        <v>16647</v>
      </c>
      <c r="D8400" s="4">
        <v>43.647</v>
      </c>
    </row>
    <row r="8401" spans="1:4">
      <c r="A8401" s="1" t="s">
        <v>16648</v>
      </c>
      <c r="B8401" s="2">
        <v>50</v>
      </c>
      <c r="C8401" s="1" t="s">
        <v>16649</v>
      </c>
      <c r="D8401" s="4">
        <v>43.875</v>
      </c>
    </row>
    <row r="8402" spans="1:4">
      <c r="A8402" s="1" t="s">
        <v>16650</v>
      </c>
      <c r="B8402" s="2">
        <v>50</v>
      </c>
      <c r="C8402" s="1" t="s">
        <v>16651</v>
      </c>
      <c r="D8402" s="4">
        <v>44.299</v>
      </c>
    </row>
    <row r="8403" spans="1:4">
      <c r="A8403" s="1" t="s">
        <v>16652</v>
      </c>
      <c r="B8403" s="2">
        <v>50</v>
      </c>
      <c r="C8403" s="1" t="s">
        <v>16653</v>
      </c>
      <c r="D8403" s="4">
        <v>44.666</v>
      </c>
    </row>
    <row r="8404" spans="1:4">
      <c r="A8404" s="1" t="s">
        <v>16654</v>
      </c>
      <c r="B8404" s="2">
        <v>50</v>
      </c>
      <c r="C8404" s="1" t="s">
        <v>16655</v>
      </c>
      <c r="D8404" s="4">
        <v>45.105</v>
      </c>
    </row>
    <row r="8405" spans="1:4">
      <c r="A8405" s="1" t="s">
        <v>16656</v>
      </c>
      <c r="B8405" s="2">
        <v>50</v>
      </c>
      <c r="C8405" s="1" t="s">
        <v>16657</v>
      </c>
      <c r="D8405" s="4">
        <v>45.237</v>
      </c>
    </row>
    <row r="8406" spans="1:4">
      <c r="A8406" s="1" t="s">
        <v>16658</v>
      </c>
      <c r="B8406" s="2">
        <v>50</v>
      </c>
      <c r="C8406" s="1" t="s">
        <v>16659</v>
      </c>
      <c r="D8406" s="4">
        <v>45.358</v>
      </c>
    </row>
    <row r="8407" spans="1:4">
      <c r="A8407" s="1" t="s">
        <v>16660</v>
      </c>
      <c r="B8407" s="2">
        <v>50</v>
      </c>
      <c r="C8407" s="1" t="s">
        <v>16661</v>
      </c>
      <c r="D8407" s="4">
        <v>45.753</v>
      </c>
    </row>
    <row r="8408" spans="1:4">
      <c r="A8408" s="1" t="s">
        <v>16662</v>
      </c>
      <c r="B8408" s="2">
        <v>50</v>
      </c>
      <c r="C8408" s="1" t="s">
        <v>16663</v>
      </c>
      <c r="D8408" s="4">
        <v>45.971</v>
      </c>
    </row>
    <row r="8409" spans="1:4">
      <c r="A8409" s="1" t="s">
        <v>16664</v>
      </c>
      <c r="B8409" s="2">
        <v>50</v>
      </c>
      <c r="C8409" s="1" t="s">
        <v>16665</v>
      </c>
      <c r="D8409" s="4">
        <v>46.184</v>
      </c>
    </row>
    <row r="8410" spans="1:4">
      <c r="A8410" s="1" t="s">
        <v>16666</v>
      </c>
      <c r="B8410" s="2">
        <v>50</v>
      </c>
      <c r="C8410" s="1" t="s">
        <v>16667</v>
      </c>
      <c r="D8410" s="4">
        <v>46.275</v>
      </c>
    </row>
    <row r="8411" spans="1:4">
      <c r="A8411" s="1" t="s">
        <v>16668</v>
      </c>
      <c r="B8411" s="2">
        <v>50</v>
      </c>
      <c r="C8411" s="1" t="s">
        <v>16669</v>
      </c>
      <c r="D8411" s="4">
        <v>46.65</v>
      </c>
    </row>
    <row r="8412" spans="1:4">
      <c r="A8412" s="1" t="s">
        <v>16670</v>
      </c>
      <c r="B8412" s="2">
        <v>50</v>
      </c>
      <c r="C8412" s="1" t="s">
        <v>16671</v>
      </c>
      <c r="D8412" s="4">
        <v>46.888</v>
      </c>
    </row>
    <row r="8413" spans="1:4">
      <c r="A8413" s="1" t="s">
        <v>16672</v>
      </c>
      <c r="B8413" s="2">
        <v>50</v>
      </c>
      <c r="C8413" s="1" t="s">
        <v>16673</v>
      </c>
      <c r="D8413" s="4">
        <v>47.129</v>
      </c>
    </row>
    <row r="8414" spans="1:4">
      <c r="A8414" s="1" t="s">
        <v>16674</v>
      </c>
      <c r="B8414" s="2">
        <v>50</v>
      </c>
      <c r="C8414" s="1" t="s">
        <v>16675</v>
      </c>
      <c r="D8414" s="4">
        <v>47.455</v>
      </c>
    </row>
    <row r="8415" spans="1:4">
      <c r="A8415" s="1" t="s">
        <v>16676</v>
      </c>
      <c r="B8415" s="2">
        <v>50</v>
      </c>
      <c r="C8415" s="1" t="s">
        <v>16677</v>
      </c>
      <c r="D8415" s="4">
        <v>47.628</v>
      </c>
    </row>
    <row r="8416" spans="1:4">
      <c r="A8416" s="1" t="s">
        <v>16678</v>
      </c>
      <c r="B8416" s="2">
        <v>50</v>
      </c>
      <c r="C8416" s="1" t="s">
        <v>16679</v>
      </c>
      <c r="D8416" s="4">
        <v>47.907</v>
      </c>
    </row>
    <row r="8417" spans="1:4">
      <c r="A8417" s="1" t="s">
        <v>16680</v>
      </c>
      <c r="B8417" s="2">
        <v>50</v>
      </c>
      <c r="C8417" s="1" t="s">
        <v>16681</v>
      </c>
      <c r="D8417" s="4">
        <v>48.403</v>
      </c>
    </row>
    <row r="8418" spans="1:4">
      <c r="A8418" s="1" t="s">
        <v>16682</v>
      </c>
      <c r="B8418" s="2">
        <v>50</v>
      </c>
      <c r="C8418" s="1" t="s">
        <v>16683</v>
      </c>
      <c r="D8418" s="4">
        <v>48.439</v>
      </c>
    </row>
    <row r="8419" spans="1:4">
      <c r="A8419" s="1" t="s">
        <v>16684</v>
      </c>
      <c r="B8419" s="2">
        <v>50</v>
      </c>
      <c r="C8419" s="1" t="s">
        <v>16685</v>
      </c>
      <c r="D8419" s="4">
        <v>48.591</v>
      </c>
    </row>
    <row r="8420" spans="1:4">
      <c r="A8420" s="1" t="s">
        <v>16686</v>
      </c>
      <c r="B8420" s="2">
        <v>50</v>
      </c>
      <c r="C8420" s="1" t="s">
        <v>16527</v>
      </c>
      <c r="D8420" s="4">
        <v>48.6</v>
      </c>
    </row>
    <row r="8421" spans="1:4">
      <c r="A8421" s="1" t="s">
        <v>16687</v>
      </c>
      <c r="B8421" s="2">
        <v>50</v>
      </c>
      <c r="C8421" s="1" t="s">
        <v>16688</v>
      </c>
      <c r="D8421" s="4">
        <v>48.813</v>
      </c>
    </row>
    <row r="8422" spans="1:4">
      <c r="A8422" s="1" t="s">
        <v>16689</v>
      </c>
      <c r="B8422" s="2">
        <v>50</v>
      </c>
      <c r="C8422" s="1" t="s">
        <v>16690</v>
      </c>
      <c r="D8422" s="4">
        <v>49.161</v>
      </c>
    </row>
    <row r="8423" spans="1:4">
      <c r="A8423" s="1" t="s">
        <v>16691</v>
      </c>
      <c r="B8423" s="2">
        <v>50</v>
      </c>
      <c r="C8423" s="1" t="s">
        <v>16692</v>
      </c>
      <c r="D8423" s="4">
        <v>49.506</v>
      </c>
    </row>
    <row r="8424" spans="1:4">
      <c r="A8424" s="1" t="s">
        <v>16693</v>
      </c>
      <c r="B8424" s="2">
        <v>50</v>
      </c>
      <c r="C8424" s="1" t="s">
        <v>16694</v>
      </c>
      <c r="D8424" s="4">
        <v>49.882</v>
      </c>
    </row>
    <row r="8425" spans="1:4">
      <c r="A8425" s="1" t="s">
        <v>16695</v>
      </c>
      <c r="B8425" s="2">
        <v>50</v>
      </c>
      <c r="C8425" s="1" t="s">
        <v>16696</v>
      </c>
      <c r="D8425" s="4">
        <v>50.365</v>
      </c>
    </row>
    <row r="8426" spans="1:4">
      <c r="A8426" s="1" t="s">
        <v>16697</v>
      </c>
      <c r="B8426" s="2">
        <v>50</v>
      </c>
      <c r="C8426" s="1" t="s">
        <v>16698</v>
      </c>
      <c r="D8426" s="4">
        <v>51.813</v>
      </c>
    </row>
    <row r="8427" spans="1:4">
      <c r="A8427" s="1" t="s">
        <v>16699</v>
      </c>
      <c r="B8427" s="2">
        <v>50</v>
      </c>
      <c r="C8427" s="1" t="s">
        <v>16700</v>
      </c>
      <c r="D8427" s="4">
        <v>52.769</v>
      </c>
    </row>
    <row r="8428" spans="1:4">
      <c r="A8428" s="1" t="s">
        <v>16701</v>
      </c>
      <c r="B8428" s="2">
        <v>50</v>
      </c>
      <c r="C8428" s="1" t="s">
        <v>16702</v>
      </c>
      <c r="D8428" s="4">
        <v>53.839</v>
      </c>
    </row>
    <row r="8429" spans="1:4">
      <c r="A8429" s="1" t="s">
        <v>16703</v>
      </c>
      <c r="B8429" s="2">
        <v>50</v>
      </c>
      <c r="C8429" s="1" t="s">
        <v>16704</v>
      </c>
      <c r="D8429" s="4">
        <v>53.839</v>
      </c>
    </row>
    <row r="8430" spans="1:4">
      <c r="A8430" s="1" t="s">
        <v>16705</v>
      </c>
      <c r="B8430" s="2">
        <v>50</v>
      </c>
      <c r="C8430" s="1" t="s">
        <v>16706</v>
      </c>
      <c r="D8430" s="4">
        <v>53.979</v>
      </c>
    </row>
    <row r="8431" spans="1:4">
      <c r="A8431" s="1" t="s">
        <v>16707</v>
      </c>
      <c r="B8431" s="2">
        <v>50</v>
      </c>
      <c r="C8431" s="1" t="s">
        <v>16708</v>
      </c>
      <c r="D8431" s="4">
        <v>54.663</v>
      </c>
    </row>
    <row r="8432" spans="1:4">
      <c r="A8432" s="1" t="s">
        <v>16709</v>
      </c>
      <c r="B8432" s="2">
        <v>50</v>
      </c>
      <c r="C8432" s="1" t="s">
        <v>16710</v>
      </c>
      <c r="D8432" s="4">
        <v>54.79</v>
      </c>
    </row>
    <row r="8433" spans="1:4">
      <c r="A8433" s="1" t="s">
        <v>16711</v>
      </c>
      <c r="B8433" s="2">
        <v>50</v>
      </c>
      <c r="C8433" s="1" t="s">
        <v>16475</v>
      </c>
      <c r="D8433" s="4">
        <v>56.271</v>
      </c>
    </row>
    <row r="8434" spans="1:4">
      <c r="A8434" s="1" t="s">
        <v>16712</v>
      </c>
      <c r="B8434" s="2">
        <v>50</v>
      </c>
      <c r="C8434" s="1" t="s">
        <v>16713</v>
      </c>
      <c r="D8434" s="4">
        <v>56.894</v>
      </c>
    </row>
    <row r="8435" spans="1:4">
      <c r="A8435" s="1" t="s">
        <v>16714</v>
      </c>
      <c r="B8435" s="2">
        <v>50</v>
      </c>
      <c r="C8435" s="1" t="s">
        <v>16715</v>
      </c>
      <c r="D8435" s="4">
        <v>57.027</v>
      </c>
    </row>
    <row r="8436" spans="1:4">
      <c r="A8436" s="1" t="s">
        <v>16716</v>
      </c>
      <c r="B8436" s="2">
        <v>50</v>
      </c>
      <c r="C8436" s="1" t="s">
        <v>16717</v>
      </c>
      <c r="D8436" s="4">
        <v>58.386</v>
      </c>
    </row>
    <row r="8437" spans="1:4">
      <c r="A8437" s="1" t="s">
        <v>16718</v>
      </c>
      <c r="B8437" s="2">
        <v>50</v>
      </c>
      <c r="C8437" s="1" t="s">
        <v>16719</v>
      </c>
      <c r="D8437" s="4">
        <v>60.181</v>
      </c>
    </row>
    <row r="8438" spans="1:4">
      <c r="A8438" s="1" t="s">
        <v>16720</v>
      </c>
      <c r="B8438" s="2">
        <v>50</v>
      </c>
      <c r="C8438" s="1" t="s">
        <v>16721</v>
      </c>
      <c r="D8438" s="4">
        <v>60.904</v>
      </c>
    </row>
    <row r="8439" spans="1:4">
      <c r="A8439" s="1" t="s">
        <v>16722</v>
      </c>
      <c r="B8439" s="2">
        <v>50</v>
      </c>
      <c r="C8439" s="1" t="s">
        <v>16723</v>
      </c>
      <c r="D8439" s="4">
        <v>61.245</v>
      </c>
    </row>
    <row r="8440" spans="1:4">
      <c r="A8440" s="1" t="s">
        <v>16724</v>
      </c>
      <c r="B8440" s="2">
        <v>50</v>
      </c>
      <c r="C8440" s="1" t="s">
        <v>16725</v>
      </c>
      <c r="D8440" s="4">
        <v>61.522</v>
      </c>
    </row>
    <row r="8441" spans="1:4">
      <c r="A8441" s="1" t="s">
        <v>16726</v>
      </c>
      <c r="B8441" s="2">
        <v>50</v>
      </c>
      <c r="C8441" s="1" t="s">
        <v>16727</v>
      </c>
      <c r="D8441" s="4">
        <v>62.309</v>
      </c>
    </row>
    <row r="8442" spans="1:4">
      <c r="A8442" s="1" t="s">
        <v>16728</v>
      </c>
      <c r="B8442" s="2">
        <v>50</v>
      </c>
      <c r="C8442" s="1" t="s">
        <v>16729</v>
      </c>
      <c r="D8442" s="4">
        <v>62.543</v>
      </c>
    </row>
    <row r="8443" spans="1:4">
      <c r="A8443" s="1" t="s">
        <v>16730</v>
      </c>
      <c r="B8443" s="2">
        <v>50</v>
      </c>
      <c r="C8443" s="1" t="s">
        <v>16731</v>
      </c>
      <c r="D8443" s="4">
        <v>62.835</v>
      </c>
    </row>
    <row r="8444" spans="1:4">
      <c r="A8444" s="1" t="s">
        <v>16732</v>
      </c>
      <c r="B8444" s="2">
        <v>50</v>
      </c>
      <c r="C8444" s="1" t="s">
        <v>16733</v>
      </c>
      <c r="D8444" s="4">
        <v>62.944</v>
      </c>
    </row>
    <row r="8445" spans="1:4">
      <c r="A8445" s="1" t="s">
        <v>16734</v>
      </c>
      <c r="B8445" s="2">
        <v>50</v>
      </c>
      <c r="C8445" s="1" t="s">
        <v>16735</v>
      </c>
      <c r="D8445" s="4">
        <v>63.061</v>
      </c>
    </row>
    <row r="8446" spans="1:4">
      <c r="A8446" s="1" t="s">
        <v>16736</v>
      </c>
      <c r="B8446" s="2">
        <v>50</v>
      </c>
      <c r="C8446" s="1" t="s">
        <v>16737</v>
      </c>
      <c r="D8446" s="4">
        <v>63.067</v>
      </c>
    </row>
    <row r="8447" spans="1:4">
      <c r="A8447" s="1" t="s">
        <v>16738</v>
      </c>
      <c r="B8447" s="2">
        <v>50</v>
      </c>
      <c r="C8447" s="1" t="s">
        <v>16739</v>
      </c>
      <c r="D8447" s="4">
        <v>63.527</v>
      </c>
    </row>
    <row r="8448" spans="1:4">
      <c r="A8448" s="1" t="s">
        <v>16740</v>
      </c>
      <c r="B8448" s="2">
        <v>50</v>
      </c>
      <c r="C8448" s="1" t="s">
        <v>16741</v>
      </c>
      <c r="D8448" s="4">
        <v>63.867</v>
      </c>
    </row>
    <row r="8449" spans="1:4">
      <c r="A8449" s="1" t="s">
        <v>16742</v>
      </c>
      <c r="B8449" s="2">
        <v>50</v>
      </c>
      <c r="C8449" s="1" t="s">
        <v>16743</v>
      </c>
      <c r="D8449" s="4">
        <v>64.018</v>
      </c>
    </row>
    <row r="8450" spans="1:4">
      <c r="A8450" s="1" t="s">
        <v>16744</v>
      </c>
      <c r="B8450" s="2">
        <v>50</v>
      </c>
      <c r="C8450" s="1" t="s">
        <v>16745</v>
      </c>
      <c r="D8450" s="4">
        <v>64.335</v>
      </c>
    </row>
    <row r="8451" spans="1:4">
      <c r="A8451" s="1" t="s">
        <v>16746</v>
      </c>
      <c r="B8451" s="2">
        <v>50</v>
      </c>
      <c r="C8451" s="1" t="s">
        <v>16747</v>
      </c>
      <c r="D8451" s="4">
        <v>64.446</v>
      </c>
    </row>
    <row r="8452" spans="1:4">
      <c r="A8452" s="1" t="s">
        <v>16748</v>
      </c>
      <c r="B8452" s="2">
        <v>50</v>
      </c>
      <c r="C8452" s="1" t="s">
        <v>16749</v>
      </c>
      <c r="D8452" s="4">
        <v>64.775</v>
      </c>
    </row>
    <row r="8453" spans="1:4">
      <c r="A8453" s="1" t="s">
        <v>16750</v>
      </c>
      <c r="B8453" s="2">
        <v>50</v>
      </c>
      <c r="C8453" s="1" t="s">
        <v>16751</v>
      </c>
      <c r="D8453" s="4">
        <v>65.049</v>
      </c>
    </row>
    <row r="8454" spans="1:4">
      <c r="A8454" s="1" t="s">
        <v>16752</v>
      </c>
      <c r="B8454" s="2">
        <v>50</v>
      </c>
      <c r="C8454" s="1" t="s">
        <v>16753</v>
      </c>
      <c r="D8454" s="4">
        <v>65.482</v>
      </c>
    </row>
    <row r="8455" spans="1:4">
      <c r="A8455" s="1" t="s">
        <v>16754</v>
      </c>
      <c r="B8455" s="2">
        <v>50</v>
      </c>
      <c r="C8455" s="1" t="s">
        <v>16755</v>
      </c>
      <c r="D8455" s="4">
        <v>66.126</v>
      </c>
    </row>
    <row r="8456" spans="1:4">
      <c r="A8456" s="1" t="s">
        <v>16756</v>
      </c>
      <c r="B8456" s="2">
        <v>50</v>
      </c>
      <c r="C8456" s="1" t="s">
        <v>16757</v>
      </c>
      <c r="D8456" s="4">
        <v>67.096</v>
      </c>
    </row>
    <row r="8457" spans="1:4">
      <c r="A8457" s="1" t="s">
        <v>16758</v>
      </c>
      <c r="B8457" s="2">
        <v>50</v>
      </c>
      <c r="C8457" s="1" t="s">
        <v>16759</v>
      </c>
      <c r="D8457" s="4">
        <v>68.13</v>
      </c>
    </row>
    <row r="8458" spans="1:4">
      <c r="A8458" s="1" t="s">
        <v>16760</v>
      </c>
      <c r="B8458" s="2">
        <v>50</v>
      </c>
      <c r="C8458" s="1" t="s">
        <v>16761</v>
      </c>
      <c r="D8458" s="4">
        <v>69.386</v>
      </c>
    </row>
    <row r="8459" spans="1:4">
      <c r="A8459" s="1" t="s">
        <v>16762</v>
      </c>
      <c r="B8459" s="2">
        <v>50</v>
      </c>
      <c r="C8459" s="1" t="s">
        <v>16763</v>
      </c>
      <c r="D8459" s="4">
        <v>70.101</v>
      </c>
    </row>
    <row r="8460" spans="1:4">
      <c r="A8460" s="1" t="s">
        <v>16764</v>
      </c>
      <c r="B8460" s="2">
        <v>50</v>
      </c>
      <c r="C8460" s="1" t="s">
        <v>16765</v>
      </c>
      <c r="D8460" s="4">
        <v>71.679</v>
      </c>
    </row>
    <row r="8461" spans="1:4">
      <c r="A8461" s="1" t="s">
        <v>16766</v>
      </c>
      <c r="B8461" s="2">
        <v>50</v>
      </c>
      <c r="C8461" s="1" t="s">
        <v>16767</v>
      </c>
      <c r="D8461" s="4">
        <v>73.283</v>
      </c>
    </row>
    <row r="8462" spans="1:4">
      <c r="A8462" s="13" t="s">
        <v>16768</v>
      </c>
      <c r="B8462" s="14">
        <v>50</v>
      </c>
      <c r="C8462" s="13" t="s">
        <v>16769</v>
      </c>
      <c r="D8462" s="15">
        <v>75.57</v>
      </c>
    </row>
  </sheetData>
  <mergeCells count="1">
    <mergeCell ref="A1:D1"/>
  </mergeCells>
  <conditionalFormatting sqref="B1:C1">
    <cfRule type="duplicateValues" dxfId="0" priority="1"/>
  </conditionalFormatting>
  <conditionalFormatting sqref="A3731">
    <cfRule type="duplicateValues" dxfId="1" priority="72" stopIfTrue="1"/>
  </conditionalFormatting>
  <conditionalFormatting sqref="A3:A218">
    <cfRule type="duplicateValues" dxfId="1" priority="5015" stopIfTrue="1"/>
  </conditionalFormatting>
  <conditionalFormatting sqref="A219:A340">
    <cfRule type="duplicateValues" dxfId="1" priority="5016" stopIfTrue="1"/>
  </conditionalFormatting>
  <conditionalFormatting sqref="A341:A524">
    <cfRule type="duplicateValues" dxfId="1" priority="5017" stopIfTrue="1"/>
  </conditionalFormatting>
  <conditionalFormatting sqref="A525:A734">
    <cfRule type="duplicateValues" dxfId="1" priority="5018" stopIfTrue="1"/>
  </conditionalFormatting>
  <conditionalFormatting sqref="A735:A940">
    <cfRule type="duplicateValues" dxfId="1" priority="5019" stopIfTrue="1"/>
  </conditionalFormatting>
  <conditionalFormatting sqref="A941:A1177">
    <cfRule type="duplicateValues" dxfId="1" priority="5020" stopIfTrue="1"/>
  </conditionalFormatting>
  <conditionalFormatting sqref="A1178:A1420">
    <cfRule type="duplicateValues" dxfId="1" priority="5021" stopIfTrue="1"/>
  </conditionalFormatting>
  <conditionalFormatting sqref="A1421:A1625">
    <cfRule type="duplicateValues" dxfId="1" priority="5022" stopIfTrue="1"/>
  </conditionalFormatting>
  <conditionalFormatting sqref="A1626:A1806">
    <cfRule type="duplicateValues" dxfId="1" priority="5023" stopIfTrue="1"/>
  </conditionalFormatting>
  <conditionalFormatting sqref="A1807:A2153">
    <cfRule type="duplicateValues" dxfId="1" priority="5024" stopIfTrue="1"/>
  </conditionalFormatting>
  <conditionalFormatting sqref="A2154:A2277">
    <cfRule type="duplicateValues" dxfId="1" priority="5025" stopIfTrue="1"/>
  </conditionalFormatting>
  <conditionalFormatting sqref="A2278:A2418">
    <cfRule type="duplicateValues" dxfId="1" priority="5026" stopIfTrue="1"/>
  </conditionalFormatting>
  <conditionalFormatting sqref="A2419:A2630">
    <cfRule type="duplicateValues" dxfId="1" priority="5027" stopIfTrue="1"/>
  </conditionalFormatting>
  <conditionalFormatting sqref="A2631:A2788">
    <cfRule type="duplicateValues" dxfId="1" priority="5028" stopIfTrue="1"/>
  </conditionalFormatting>
  <conditionalFormatting sqref="A2789:A3116">
    <cfRule type="duplicateValues" dxfId="1" priority="5029" stopIfTrue="1"/>
  </conditionalFormatting>
  <conditionalFormatting sqref="A3117:A3252">
    <cfRule type="duplicateValues" dxfId="1" priority="5030" stopIfTrue="1"/>
  </conditionalFormatting>
  <conditionalFormatting sqref="A3253:A3430">
    <cfRule type="duplicateValues" dxfId="1" priority="5031" stopIfTrue="1"/>
  </conditionalFormatting>
  <conditionalFormatting sqref="A3431:A3613">
    <cfRule type="duplicateValues" dxfId="1" priority="5032" stopIfTrue="1"/>
  </conditionalFormatting>
  <conditionalFormatting sqref="A3615:A3637">
    <cfRule type="duplicateValues" dxfId="1" priority="5064" stopIfTrue="1"/>
  </conditionalFormatting>
  <conditionalFormatting sqref="A3660:A3670">
    <cfRule type="duplicateValues" dxfId="1" priority="39" stopIfTrue="1"/>
  </conditionalFormatting>
  <conditionalFormatting sqref="A3681:A3688">
    <cfRule type="duplicateValues" dxfId="1" priority="8" stopIfTrue="1"/>
  </conditionalFormatting>
  <conditionalFormatting sqref="A3741:A4005">
    <cfRule type="duplicateValues" dxfId="1" priority="5095" stopIfTrue="1"/>
  </conditionalFormatting>
  <conditionalFormatting sqref="A4006:A4140">
    <cfRule type="duplicateValues" dxfId="1" priority="5034" stopIfTrue="1"/>
  </conditionalFormatting>
  <conditionalFormatting sqref="A4141:A4281">
    <cfRule type="duplicateValues" dxfId="1" priority="5035" stopIfTrue="1"/>
  </conditionalFormatting>
  <conditionalFormatting sqref="A4282:A4411">
    <cfRule type="duplicateValues" dxfId="1" priority="5036" stopIfTrue="1"/>
  </conditionalFormatting>
  <conditionalFormatting sqref="A4412:A4593">
    <cfRule type="duplicateValues" dxfId="1" priority="5037" stopIfTrue="1"/>
  </conditionalFormatting>
  <conditionalFormatting sqref="A4594:A4729">
    <cfRule type="duplicateValues" dxfId="1" priority="5038" stopIfTrue="1"/>
  </conditionalFormatting>
  <conditionalFormatting sqref="A4730:A4870">
    <cfRule type="duplicateValues" dxfId="1" priority="5039" stopIfTrue="1"/>
  </conditionalFormatting>
  <conditionalFormatting sqref="A4871:A5040">
    <cfRule type="duplicateValues" dxfId="1" priority="5040" stopIfTrue="1"/>
  </conditionalFormatting>
  <conditionalFormatting sqref="A5041:A5191">
    <cfRule type="duplicateValues" dxfId="1" priority="5041" stopIfTrue="1"/>
  </conditionalFormatting>
  <conditionalFormatting sqref="A5192:A5334">
    <cfRule type="duplicateValues" dxfId="1" priority="5042" stopIfTrue="1"/>
  </conditionalFormatting>
  <conditionalFormatting sqref="A5335:A5457">
    <cfRule type="duplicateValues" dxfId="1" priority="5043" stopIfTrue="1"/>
  </conditionalFormatting>
  <conditionalFormatting sqref="A5458:A5593">
    <cfRule type="duplicateValues" dxfId="1" priority="5044" stopIfTrue="1"/>
  </conditionalFormatting>
  <conditionalFormatting sqref="A5594:A5768">
    <cfRule type="duplicateValues" dxfId="1" priority="5045" stopIfTrue="1"/>
  </conditionalFormatting>
  <conditionalFormatting sqref="A5769:A5908">
    <cfRule type="duplicateValues" dxfId="1" priority="5046" stopIfTrue="1"/>
  </conditionalFormatting>
  <conditionalFormatting sqref="A5909:A6026">
    <cfRule type="duplicateValues" dxfId="1" priority="5047" stopIfTrue="1"/>
  </conditionalFormatting>
  <conditionalFormatting sqref="A6027:A6222">
    <cfRule type="duplicateValues" dxfId="1" priority="5048" stopIfTrue="1"/>
  </conditionalFormatting>
  <conditionalFormatting sqref="A6223:A6343">
    <cfRule type="duplicateValues" dxfId="1" priority="5049" stopIfTrue="1"/>
  </conditionalFormatting>
  <conditionalFormatting sqref="A6344:A6513">
    <cfRule type="duplicateValues" dxfId="1" priority="5050" stopIfTrue="1"/>
  </conditionalFormatting>
  <conditionalFormatting sqref="A6514:A6657">
    <cfRule type="duplicateValues" dxfId="1" priority="5051" stopIfTrue="1"/>
  </conditionalFormatting>
  <conditionalFormatting sqref="A6658:A6775">
    <cfRule type="duplicateValues" dxfId="1" priority="5052" stopIfTrue="1"/>
  </conditionalFormatting>
  <conditionalFormatting sqref="A6776:A6905">
    <cfRule type="duplicateValues" dxfId="1" priority="5053" stopIfTrue="1"/>
  </conditionalFormatting>
  <conditionalFormatting sqref="A6906:A7034">
    <cfRule type="duplicateValues" dxfId="1" priority="5054" stopIfTrue="1"/>
  </conditionalFormatting>
  <conditionalFormatting sqref="A7035:A7171">
    <cfRule type="duplicateValues" dxfId="1" priority="5055" stopIfTrue="1"/>
  </conditionalFormatting>
  <conditionalFormatting sqref="A7172:A7352">
    <cfRule type="duplicateValues" dxfId="1" priority="5056" stopIfTrue="1"/>
  </conditionalFormatting>
  <conditionalFormatting sqref="A7353:A7496">
    <cfRule type="duplicateValues" dxfId="1" priority="5057" stopIfTrue="1"/>
  </conditionalFormatting>
  <conditionalFormatting sqref="A7497:A7645">
    <cfRule type="duplicateValues" dxfId="1" priority="5058" stopIfTrue="1"/>
  </conditionalFormatting>
  <conditionalFormatting sqref="A7646:A7805">
    <cfRule type="duplicateValues" dxfId="1" priority="5059" stopIfTrue="1"/>
  </conditionalFormatting>
  <conditionalFormatting sqref="A7806:A7972">
    <cfRule type="duplicateValues" dxfId="1" priority="5060" stopIfTrue="1"/>
  </conditionalFormatting>
  <conditionalFormatting sqref="A7973:A8167">
    <cfRule type="duplicateValues" dxfId="1" priority="5061" stopIfTrue="1"/>
  </conditionalFormatting>
  <conditionalFormatting sqref="A8168:A8288">
    <cfRule type="duplicateValues" dxfId="1" priority="5062" stopIfTrue="1"/>
  </conditionalFormatting>
  <conditionalFormatting sqref="A8289:A8462">
    <cfRule type="duplicateValues" dxfId="1" priority="5063" stopIfTrue="1"/>
  </conditionalFormatting>
  <conditionalFormatting sqref="A3638:A3644 A3646:A3659">
    <cfRule type="duplicateValues" dxfId="1" priority="40" stopIfTrue="1"/>
  </conditionalFormatting>
  <conditionalFormatting sqref="A3671:A3672 A3674:A3680">
    <cfRule type="duplicateValues" dxfId="1" priority="7" stopIfTrue="1"/>
  </conditionalFormatting>
  <conditionalFormatting sqref="A3690:A3702 A3704:A3711 A3713">
    <cfRule type="duplicateValues" dxfId="1" priority="6" stopIfTrue="1"/>
  </conditionalFormatting>
  <conditionalFormatting sqref="A3714:A3730 A3732:A3734">
    <cfRule type="duplicateValues" dxfId="1" priority="5" stopIfTrue="1"/>
  </conditionalFormatting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$A1:$XFD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2017-07-06T09:56:54Z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