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303" yWindow="2477" windowWidth="16663" windowHeight="11177" activeTab="1"/>
  </bookViews>
  <sheets>
    <sheet name="N6 cAMP" sheetId="1" r:id="rId1"/>
    <sheet name="8 chloro cAMP" sheetId="2" r:id="rId2"/>
    <sheet name="cycloheximidine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2" i="3" l="1"/>
  <c r="F62" i="3"/>
  <c r="E62" i="3"/>
  <c r="H61" i="3"/>
  <c r="F61" i="3"/>
  <c r="E61" i="3"/>
  <c r="H60" i="3"/>
  <c r="F60" i="3"/>
  <c r="E60" i="3"/>
  <c r="H59" i="3"/>
  <c r="F59" i="3"/>
  <c r="E59" i="3"/>
  <c r="H58" i="3"/>
  <c r="F58" i="3"/>
  <c r="E58" i="3"/>
  <c r="H57" i="3"/>
  <c r="F57" i="3"/>
  <c r="E57" i="3"/>
  <c r="H56" i="3"/>
  <c r="F56" i="3"/>
  <c r="E56" i="3"/>
  <c r="H55" i="3"/>
  <c r="F55" i="3"/>
  <c r="E55" i="3"/>
  <c r="H54" i="3"/>
  <c r="F54" i="3"/>
  <c r="E54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52" i="2"/>
  <c r="H52" i="2"/>
  <c r="G52" i="2"/>
  <c r="F52" i="2"/>
  <c r="E52" i="2"/>
  <c r="D52" i="2"/>
  <c r="C52" i="2"/>
  <c r="I51" i="2"/>
  <c r="H51" i="2"/>
  <c r="G51" i="2"/>
  <c r="F51" i="2"/>
  <c r="E51" i="2"/>
  <c r="D51" i="2"/>
  <c r="C51" i="2"/>
  <c r="I50" i="2"/>
  <c r="H50" i="2"/>
  <c r="G50" i="2"/>
  <c r="F50" i="2"/>
  <c r="E50" i="2"/>
  <c r="D50" i="2"/>
  <c r="C50" i="2"/>
  <c r="I49" i="2"/>
  <c r="H49" i="2"/>
  <c r="G49" i="2"/>
  <c r="F49" i="2"/>
  <c r="E49" i="2"/>
  <c r="D49" i="2"/>
  <c r="C49" i="2"/>
  <c r="I48" i="2"/>
  <c r="H48" i="2"/>
  <c r="G48" i="2"/>
  <c r="F48" i="2"/>
  <c r="E48" i="2"/>
  <c r="D48" i="2"/>
  <c r="C48" i="2"/>
  <c r="I47" i="2"/>
  <c r="H47" i="2"/>
  <c r="G47" i="2"/>
  <c r="F47" i="2"/>
  <c r="E47" i="2"/>
  <c r="D47" i="2"/>
  <c r="C47" i="2"/>
  <c r="I46" i="2"/>
  <c r="H46" i="2"/>
  <c r="G46" i="2"/>
  <c r="F46" i="2"/>
  <c r="D46" i="2"/>
  <c r="C46" i="2"/>
  <c r="H27" i="2"/>
  <c r="G27" i="2"/>
  <c r="F27" i="2"/>
  <c r="E27" i="2"/>
  <c r="D27" i="2"/>
  <c r="C27" i="2"/>
  <c r="H26" i="2"/>
  <c r="G26" i="2"/>
  <c r="F26" i="2"/>
  <c r="E26" i="2"/>
  <c r="D26" i="2"/>
  <c r="C26" i="2"/>
  <c r="H25" i="2"/>
  <c r="G25" i="2"/>
  <c r="F25" i="2"/>
  <c r="E25" i="2"/>
  <c r="D25" i="2"/>
  <c r="C25" i="2"/>
  <c r="H24" i="2"/>
  <c r="G24" i="2"/>
  <c r="F24" i="2"/>
  <c r="E24" i="2"/>
  <c r="D24" i="2"/>
  <c r="C24" i="2"/>
  <c r="H23" i="2"/>
  <c r="G23" i="2"/>
  <c r="F23" i="2"/>
  <c r="E23" i="2"/>
  <c r="D23" i="2"/>
  <c r="C23" i="2"/>
  <c r="H22" i="2"/>
  <c r="G22" i="2"/>
  <c r="F22" i="2"/>
  <c r="E22" i="2"/>
  <c r="D22" i="2"/>
  <c r="C22" i="2"/>
  <c r="H21" i="2"/>
  <c r="G21" i="2"/>
  <c r="F21" i="2"/>
  <c r="E21" i="2"/>
  <c r="D21" i="2"/>
  <c r="C21" i="2"/>
  <c r="J51" i="1"/>
  <c r="I51" i="1"/>
  <c r="H51" i="1"/>
  <c r="G51" i="1"/>
  <c r="F51" i="1"/>
  <c r="E51" i="1"/>
  <c r="D51" i="1"/>
  <c r="C51" i="1"/>
  <c r="J50" i="1"/>
  <c r="I50" i="1"/>
  <c r="H50" i="1"/>
  <c r="G50" i="1"/>
  <c r="F50" i="1"/>
  <c r="E50" i="1"/>
  <c r="D50" i="1"/>
  <c r="C50" i="1"/>
  <c r="J49" i="1"/>
  <c r="I49" i="1"/>
  <c r="H49" i="1"/>
  <c r="G49" i="1"/>
  <c r="F49" i="1"/>
  <c r="E49" i="1"/>
  <c r="D49" i="1"/>
  <c r="C49" i="1"/>
  <c r="J48" i="1"/>
  <c r="I48" i="1"/>
  <c r="H48" i="1"/>
  <c r="G48" i="1"/>
  <c r="F48" i="1"/>
  <c r="E48" i="1"/>
  <c r="D48" i="1"/>
  <c r="C48" i="1"/>
  <c r="J47" i="1"/>
  <c r="I47" i="1"/>
  <c r="H47" i="1"/>
  <c r="G47" i="1"/>
  <c r="F47" i="1"/>
  <c r="E47" i="1"/>
  <c r="D47" i="1"/>
  <c r="C47" i="1"/>
  <c r="J46" i="1"/>
  <c r="I46" i="1"/>
  <c r="H46" i="1"/>
  <c r="G46" i="1"/>
  <c r="F46" i="1"/>
  <c r="E46" i="1"/>
  <c r="D46" i="1"/>
  <c r="C46" i="1"/>
  <c r="J45" i="1"/>
  <c r="I45" i="1"/>
  <c r="H45" i="1"/>
  <c r="G45" i="1"/>
  <c r="F45" i="1"/>
  <c r="D45" i="1"/>
  <c r="C45" i="1"/>
  <c r="J27" i="1"/>
  <c r="I27" i="1"/>
  <c r="H27" i="1"/>
  <c r="G27" i="1"/>
  <c r="F27" i="1"/>
  <c r="E27" i="1"/>
  <c r="D27" i="1"/>
  <c r="C27" i="1"/>
  <c r="J26" i="1"/>
  <c r="I26" i="1"/>
  <c r="H26" i="1"/>
  <c r="G26" i="1"/>
  <c r="F26" i="1"/>
  <c r="E26" i="1"/>
  <c r="D26" i="1"/>
  <c r="C26" i="1"/>
  <c r="J25" i="1"/>
  <c r="I25" i="1"/>
  <c r="H25" i="1"/>
  <c r="G25" i="1"/>
  <c r="F25" i="1"/>
  <c r="E25" i="1"/>
  <c r="D25" i="1"/>
  <c r="C25" i="1"/>
  <c r="J24" i="1"/>
  <c r="I24" i="1"/>
  <c r="H24" i="1"/>
  <c r="G24" i="1"/>
  <c r="F24" i="1"/>
  <c r="E24" i="1"/>
  <c r="D24" i="1"/>
  <c r="C24" i="1"/>
  <c r="J23" i="1"/>
  <c r="I23" i="1"/>
  <c r="H23" i="1"/>
  <c r="G23" i="1"/>
  <c r="F23" i="1"/>
  <c r="E23" i="1"/>
  <c r="D23" i="1"/>
  <c r="C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<sst xmlns="http://schemas.openxmlformats.org/spreadsheetml/2006/main" count="48823" uniqueCount="50">
  <si>
    <t>Reprogramming of pro-inflammatory human macrophages to an anti-inflammatory phenotype by bile acids.</t>
  </si>
  <si>
    <t>Marianne Wammers, Anna-Kathrin Schupp, Johannes G. Bode, Christian Ehlting, Stephanie Wolf, René Deenen, Karl Köhrer, Dieter Häussinger, Dirk Graf</t>
  </si>
  <si>
    <t>Supplementary Data Figure 6</t>
  </si>
  <si>
    <t>CCL5</t>
  </si>
  <si>
    <t>ΔCT value</t>
  </si>
  <si>
    <t>Buffy Number</t>
  </si>
  <si>
    <t>#160</t>
  </si>
  <si>
    <t>#162</t>
  </si>
  <si>
    <t>#161</t>
  </si>
  <si>
    <t>#164</t>
  </si>
  <si>
    <t>#186</t>
  </si>
  <si>
    <t>#166</t>
  </si>
  <si>
    <t>#189</t>
  </si>
  <si>
    <t>#187</t>
  </si>
  <si>
    <t>control</t>
  </si>
  <si>
    <t>DMSO</t>
  </si>
  <si>
    <t>50µM TLC</t>
  </si>
  <si>
    <t>10ng/ml LPS</t>
  </si>
  <si>
    <t>50µM TLC + 10ng/ml LPS</t>
  </si>
  <si>
    <t xml:space="preserve"> 100µM N6.cAMP  </t>
  </si>
  <si>
    <t xml:space="preserve"> 100µM N6.cAMP  + 10ng/ml LPS</t>
  </si>
  <si>
    <t>ΔΔCT value</t>
  </si>
  <si>
    <t>n.d.</t>
  </si>
  <si>
    <t>Δct value</t>
  </si>
  <si>
    <t>buffy number</t>
  </si>
  <si>
    <t xml:space="preserve"> DMSO</t>
  </si>
  <si>
    <t xml:space="preserve"> 100µM/mL 8 cloro cAMP</t>
  </si>
  <si>
    <t xml:space="preserve">100µM/ml 8 chloro cAMP + 10 ng/ml LPS </t>
  </si>
  <si>
    <t>ΔΔ CT value</t>
  </si>
  <si>
    <t xml:space="preserve">100µM/ml 8 chloro cAMP+ 10 ng/ml LPS </t>
  </si>
  <si>
    <t>CXCL9</t>
  </si>
  <si>
    <t>#133</t>
  </si>
  <si>
    <t>#129</t>
  </si>
  <si>
    <t>#130</t>
  </si>
  <si>
    <t>#134</t>
  </si>
  <si>
    <t>#136</t>
  </si>
  <si>
    <t>#138</t>
  </si>
  <si>
    <t>#139</t>
  </si>
  <si>
    <t>10ng/ml  LPS</t>
  </si>
  <si>
    <t>3.6 µM Cycloheximidine</t>
  </si>
  <si>
    <t>3.6 µM Cycloheximidine + 50µM TLC</t>
  </si>
  <si>
    <t>3.6µM Cycloheximidine + 10 ng/ml LPS</t>
  </si>
  <si>
    <t>3.6µM Cycloheximidine + 50µM TLC + 10ng/ml LPS</t>
  </si>
  <si>
    <t>CXCL10</t>
  </si>
  <si>
    <t>#135</t>
  </si>
  <si>
    <t>CXCL11</t>
  </si>
  <si>
    <t>#128</t>
  </si>
  <si>
    <t xml:space="preserve">Supplementary Data 3 </t>
  </si>
  <si>
    <t>Figure 6</t>
  </si>
  <si>
    <t>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</si>
</sst>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0"/>
    <numFmt numFmtId="165" formatCode="0.000000000"/>
    <numFmt numFmtId="166" formatCode="0.000"/>
    <numFmt numFmtId="172" formatCode="#,##0.00000000"/>
    <numFmt numFmtId="173" formatCode="#,##0.000000000"/>
    <numFmt numFmtId="174" formatCode="#,##0.0000000000"/>
    <numFmt numFmtId="176" formatCode="0.0000000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28"/>
      <color indexed="2"/>
      <name val="Calibri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indexed="2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0" xfId="0"/>
    <xf numFmtId="0" fontId="3" fillId="0" borderId="1" xfId="0" applyFont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4" fontId="3" fillId="0" borderId="0" xfId="0" applyNumberFormat="1" applyFont="1"/>
    <xf numFmtId="165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 applyFill="1" applyBorder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8" fillId="0" borderId="0" xfId="0" applyFont="1" applyFill="1" applyBorder="1"/>
    <xf numFmtId="0" fontId="5" fillId="0" borderId="0" xfId="0" applyFont="1" applyAlignment="1">
      <alignment horizontal="center"/>
    </xf>
    <xf numFmtId="165" fontId="5" fillId="0" borderId="1" xfId="0" applyNumberFormat="1" applyFont="1" applyBorder="1"/>
    <xf numFmtId="166" fontId="5" fillId="0" borderId="0" xfId="0" applyNumberFormat="1" applyFont="1"/>
    <xf numFmtId="1" fontId="5" fillId="0" borderId="1" xfId="0" applyNumberFormat="1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11" fillId="0" borderId="0" xfId="0" applyFont="1"/>
    <xf numFmtId="0" fontId="4" fillId="0" borderId="0" xfId="0" applyFont="1" applyFill="1" applyBorder="1"/>
    <xf numFmtId="172" fontId="0" fillId="0" borderId="1" xfId="0" applyNumberFormat="1" applyBorder="1"/>
    <xf numFmtId="173" fontId="0" fillId="0" borderId="1" xfId="0" applyNumberFormat="1" applyBorder="1"/>
    <xf numFmtId="174" fontId="0" fillId="0" borderId="1" xfId="0" applyNumberFormat="1" applyBorder="1"/>
    <xf numFmtId="176" fontId="0" fillId="0" borderId="1" xfId="0" applyNumberFormat="1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zoomScale="80" workbookViewId="0">
      <selection activeCell="C3" sqref="C3"/>
    </sheetView>
  </sheetViews>
  <sheetFormatPr baseColWidth="10" defaultRowHeight="14.6" x14ac:dyDescent="0.4"/>
  <cols>
    <col min="1" max="1" width="11.84375" customWidth="1"/>
    <col min="2" max="2" width="28.3828125" bestFit="1" customWidth="1"/>
    <col min="3" max="3" width="14.15234375" customWidth="1"/>
    <col min="4" max="4" width="13.15234375" customWidth="1"/>
    <col min="5" max="5" width="14.23046875" customWidth="1"/>
    <col min="6" max="6" width="14.921875" customWidth="1"/>
    <col min="7" max="7" width="13.3046875" customWidth="1"/>
    <col min="8" max="8" width="13.921875" customWidth="1"/>
    <col min="9" max="9" width="14.3046875" customWidth="1"/>
    <col min="10" max="10" width="15.61328125" customWidth="1"/>
    <col min="15" max="15" width="17.53515625" bestFit="1" customWidth="1"/>
  </cols>
  <sheetData>
    <row r="1" spans="1:13" x14ac:dyDescent="0.4">
      <c r="A1" t="s">
        <v>0</v>
      </c>
    </row>
    <row r="2" spans="1:13" x14ac:dyDescent="0.4">
      <c r="A2" t="s">
        <v>1</v>
      </c>
    </row>
    <row r="3" spans="1:13" ht="15.45" x14ac:dyDescent="0.4">
      <c r="A3" s="16" t="s">
        <v>47</v>
      </c>
      <c r="C3" s="14" t="s">
        <v>49</v>
      </c>
    </row>
    <row r="4" spans="1:13" s="5" customFormat="1" ht="15.45" x14ac:dyDescent="0.4">
      <c r="A4" s="16"/>
      <c r="B4" s="14"/>
    </row>
    <row r="5" spans="1:13" s="5" customFormat="1" ht="15.45" x14ac:dyDescent="0.4">
      <c r="A5" s="16"/>
      <c r="B5" s="14"/>
    </row>
    <row r="6" spans="1:13" s="5" customFormat="1" ht="15.45" x14ac:dyDescent="0.4">
      <c r="A6" s="16"/>
      <c r="B6" s="2" t="s">
        <v>4</v>
      </c>
    </row>
    <row r="7" spans="1:13" ht="18.45" customHeight="1" x14ac:dyDescent="0.9">
      <c r="A7" s="1"/>
      <c r="B7" s="17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4"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4" t="s">
        <v>10</v>
      </c>
      <c r="H8" s="3" t="s">
        <v>11</v>
      </c>
      <c r="I8" s="3" t="s">
        <v>12</v>
      </c>
      <c r="J8" s="3" t="s">
        <v>13</v>
      </c>
      <c r="K8" s="5"/>
      <c r="L8" s="5"/>
      <c r="M8" s="5"/>
    </row>
    <row r="9" spans="1:13" x14ac:dyDescent="0.4">
      <c r="B9" s="3" t="s">
        <v>14</v>
      </c>
      <c r="C9" s="3">
        <v>0.211502849894498</v>
      </c>
      <c r="D9" s="3">
        <v>1.5636033413894177</v>
      </c>
      <c r="E9" s="11">
        <v>0.84605054760243192</v>
      </c>
      <c r="F9" s="11">
        <v>1.0343573288878845</v>
      </c>
      <c r="G9" s="3">
        <v>0.53402962574028068</v>
      </c>
      <c r="H9" s="3">
        <v>0.87646170045254201</v>
      </c>
      <c r="I9" s="3">
        <v>1.8854605856651871</v>
      </c>
      <c r="J9" s="3">
        <v>3.3888450798574472</v>
      </c>
      <c r="K9" s="5"/>
      <c r="L9" s="5"/>
      <c r="M9" s="5"/>
    </row>
    <row r="10" spans="1:13" x14ac:dyDescent="0.4">
      <c r="B10" s="3" t="s">
        <v>15</v>
      </c>
      <c r="C10" s="3">
        <v>0.21300047130812588</v>
      </c>
      <c r="D10" s="3">
        <v>1.6003385648801569</v>
      </c>
      <c r="E10" s="11">
        <v>0.80660686607461796</v>
      </c>
      <c r="F10" s="11">
        <v>1.3355665431924784</v>
      </c>
      <c r="G10" s="3">
        <v>0.65667759628873101</v>
      </c>
      <c r="H10" s="3">
        <v>0.96591002228675571</v>
      </c>
      <c r="I10" s="3">
        <v>0.84196768989203596</v>
      </c>
      <c r="J10" s="3">
        <v>3.6230205607804891</v>
      </c>
      <c r="K10" s="5"/>
      <c r="L10" s="5"/>
      <c r="M10" s="5"/>
    </row>
    <row r="11" spans="1:13" x14ac:dyDescent="0.4">
      <c r="B11" s="3" t="s">
        <v>16</v>
      </c>
      <c r="C11" s="3">
        <v>0.24360118875479195</v>
      </c>
      <c r="D11" s="3">
        <v>0.83263599203374272</v>
      </c>
      <c r="E11" s="11">
        <v>0.96122587369649748</v>
      </c>
      <c r="F11" s="11">
        <v>0.82760625202706106</v>
      </c>
      <c r="G11" s="3">
        <v>0.44751435773240739</v>
      </c>
      <c r="H11" s="3">
        <v>0.75125455251177797</v>
      </c>
      <c r="I11" s="3">
        <v>0.232161996350327</v>
      </c>
      <c r="J11" s="3">
        <v>2.1256807771677448</v>
      </c>
      <c r="K11" s="5"/>
      <c r="L11" s="5"/>
      <c r="M11" s="5"/>
    </row>
    <row r="12" spans="1:13" x14ac:dyDescent="0.4">
      <c r="B12" s="3" t="s">
        <v>17</v>
      </c>
      <c r="C12" s="3">
        <v>36.287296464358576</v>
      </c>
      <c r="D12" s="3">
        <v>77.262684793391003</v>
      </c>
      <c r="E12" s="11">
        <v>91.504931243610088</v>
      </c>
      <c r="F12" s="11">
        <v>125.86528510146826</v>
      </c>
      <c r="G12" s="3">
        <v>142.01790765206405</v>
      </c>
      <c r="H12" s="3">
        <v>94.623397741856778</v>
      </c>
      <c r="I12" s="3">
        <v>119.15471876168101</v>
      </c>
      <c r="J12" s="3">
        <v>93.905936220795141</v>
      </c>
      <c r="K12" s="5"/>
      <c r="L12" s="5"/>
      <c r="M12" s="5"/>
    </row>
    <row r="13" spans="1:13" x14ac:dyDescent="0.4">
      <c r="B13" s="3" t="s">
        <v>18</v>
      </c>
      <c r="C13" s="3">
        <v>24.794995893439296</v>
      </c>
      <c r="D13" s="3">
        <v>50.272154766127784</v>
      </c>
      <c r="E13" s="11">
        <v>66.803840105977386</v>
      </c>
      <c r="F13" s="11">
        <v>100.01876541513333</v>
      </c>
      <c r="G13" s="3">
        <v>59.173015932871841</v>
      </c>
      <c r="H13" s="3">
        <v>85.189142093334823</v>
      </c>
      <c r="I13" s="3">
        <v>67.257392412842037</v>
      </c>
      <c r="J13" s="3">
        <v>92.698579518409602</v>
      </c>
      <c r="K13" s="5"/>
      <c r="L13" s="5"/>
      <c r="M13" s="5"/>
    </row>
    <row r="14" spans="1:13" x14ac:dyDescent="0.4">
      <c r="B14" s="3" t="s">
        <v>19</v>
      </c>
      <c r="C14" s="3">
        <v>0.96959352216039696</v>
      </c>
      <c r="D14" s="3">
        <v>1.1317793201552524</v>
      </c>
      <c r="E14" s="11">
        <v>1.8542291537691185</v>
      </c>
      <c r="F14" s="11">
        <v>1.1512151035055216</v>
      </c>
      <c r="G14" s="3">
        <v>0.46958311482459181</v>
      </c>
      <c r="H14" s="3">
        <v>0.84587383660317761</v>
      </c>
      <c r="I14" s="3">
        <v>0.70763423152500093</v>
      </c>
      <c r="J14" s="3">
        <v>1.2829972260027429</v>
      </c>
      <c r="K14" s="5"/>
      <c r="L14" s="5"/>
      <c r="M14" s="5"/>
    </row>
    <row r="15" spans="1:13" x14ac:dyDescent="0.4">
      <c r="B15" s="3" t="s">
        <v>20</v>
      </c>
      <c r="C15" s="3">
        <v>34.36375123047128</v>
      </c>
      <c r="D15" s="3">
        <v>40.209378834316553</v>
      </c>
      <c r="E15" s="11">
        <v>60.701580922983887</v>
      </c>
      <c r="F15" s="11">
        <v>87.386293013206966</v>
      </c>
      <c r="G15" s="3">
        <v>23.87345321934</v>
      </c>
      <c r="H15" s="3">
        <v>101.17047624171288</v>
      </c>
      <c r="I15" s="3">
        <v>27.321649021753448</v>
      </c>
      <c r="J15" s="3">
        <v>22.902651115535349</v>
      </c>
      <c r="K15" s="5"/>
      <c r="L15" s="5"/>
      <c r="M15" s="5"/>
    </row>
    <row r="16" spans="1:13" x14ac:dyDescent="0.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6" s="5" customFormat="1" x14ac:dyDescent="0.4"/>
    <row r="18" spans="2:16" s="5" customFormat="1" x14ac:dyDescent="0.4">
      <c r="B18" s="6" t="s">
        <v>21</v>
      </c>
    </row>
    <row r="19" spans="2:16" x14ac:dyDescent="0.4">
      <c r="B19" s="18" t="s">
        <v>3</v>
      </c>
      <c r="J19" s="7"/>
    </row>
    <row r="20" spans="2:16" x14ac:dyDescent="0.4">
      <c r="B20" s="3" t="s">
        <v>5</v>
      </c>
      <c r="C20" s="3" t="s">
        <v>6</v>
      </c>
      <c r="D20" s="3" t="s">
        <v>7</v>
      </c>
      <c r="E20" s="3" t="s">
        <v>8</v>
      </c>
      <c r="F20" s="4" t="s">
        <v>9</v>
      </c>
      <c r="G20" s="3" t="s">
        <v>10</v>
      </c>
      <c r="H20" s="3" t="s">
        <v>11</v>
      </c>
      <c r="I20" s="3" t="s">
        <v>12</v>
      </c>
      <c r="J20" s="3" t="s">
        <v>13</v>
      </c>
      <c r="M20" s="7"/>
      <c r="N20" s="5"/>
      <c r="O20" s="5"/>
      <c r="P20" s="7"/>
    </row>
    <row r="21" spans="2:16" x14ac:dyDescent="0.4">
      <c r="B21" s="3" t="s">
        <v>14</v>
      </c>
      <c r="C21" s="3">
        <f>C9/$C$10</f>
        <v>0.9929689291087932</v>
      </c>
      <c r="D21" s="3">
        <f>D9/$D$10</f>
        <v>0.97704534259380915</v>
      </c>
      <c r="E21" s="3">
        <f>E9/$E$10</f>
        <v>1.0489007510186072</v>
      </c>
      <c r="F21" s="3">
        <f>F9/$F$10</f>
        <v>0.77447082974645587</v>
      </c>
      <c r="G21" s="3">
        <f>G9/$G$10</f>
        <v>0.8132295494141939</v>
      </c>
      <c r="H21" s="3">
        <f>H9/$H$10</f>
        <v>0.90739476786621576</v>
      </c>
      <c r="I21" s="3">
        <f>I9/$I$10</f>
        <v>2.2393502842216622</v>
      </c>
      <c r="J21" s="3">
        <f>J9/$J$10</f>
        <v>0.93536457301456921</v>
      </c>
      <c r="M21" s="5"/>
      <c r="N21" s="5"/>
      <c r="O21" s="5"/>
      <c r="P21" s="7"/>
    </row>
    <row r="22" spans="2:16" x14ac:dyDescent="0.4">
      <c r="B22" s="3" t="s">
        <v>15</v>
      </c>
      <c r="C22" s="3">
        <f>C10/$C$10</f>
        <v>1</v>
      </c>
      <c r="D22" s="3">
        <f>D10/$D$10</f>
        <v>1</v>
      </c>
      <c r="E22" s="3">
        <f>E10/$E$10</f>
        <v>1</v>
      </c>
      <c r="F22" s="3">
        <f>F10/$F$10</f>
        <v>1</v>
      </c>
      <c r="G22" s="3">
        <f>G10/$G$10</f>
        <v>1</v>
      </c>
      <c r="H22" s="3">
        <f>H10/$H$10</f>
        <v>1</v>
      </c>
      <c r="I22" s="3">
        <f>I10/$I$10</f>
        <v>1</v>
      </c>
      <c r="J22" s="3">
        <f>J10/$J$10</f>
        <v>1</v>
      </c>
      <c r="M22" s="5"/>
      <c r="N22" s="5"/>
      <c r="O22" s="5"/>
      <c r="P22" s="7"/>
    </row>
    <row r="23" spans="2:16" x14ac:dyDescent="0.4">
      <c r="B23" s="3" t="s">
        <v>16</v>
      </c>
      <c r="C23" s="3">
        <f>C11/$C$10</f>
        <v>1.1436650222355571</v>
      </c>
      <c r="D23" s="3">
        <f>D11/$D$10</f>
        <v>0.52028740062019041</v>
      </c>
      <c r="E23" s="3">
        <f>E11/$E$10</f>
        <v>1.1916906663271274</v>
      </c>
      <c r="F23" s="3">
        <f>F11/$F$10</f>
        <v>0.61966680450738765</v>
      </c>
      <c r="G23" s="3">
        <f>G11/$G$10</f>
        <v>0.68148260312453579</v>
      </c>
      <c r="H23" s="3">
        <f>H11/$H$10</f>
        <v>0.7777686691077198</v>
      </c>
      <c r="I23" s="3">
        <f>I11/$I$10</f>
        <v>0.27573741740623886</v>
      </c>
      <c r="J23" s="3">
        <f>J11/$J$10</f>
        <v>0.58671507420587754</v>
      </c>
      <c r="M23" s="5"/>
      <c r="N23" s="5"/>
      <c r="O23" s="5"/>
    </row>
    <row r="24" spans="2:16" x14ac:dyDescent="0.4">
      <c r="B24" s="3" t="s">
        <v>17</v>
      </c>
      <c r="C24" s="3">
        <f>C12/$C$10</f>
        <v>170.36251723530449</v>
      </c>
      <c r="D24" s="3">
        <f>D12/$D$10</f>
        <v>48.278962020250326</v>
      </c>
      <c r="E24" s="3">
        <f>E12/$E$10</f>
        <v>113.444275138547</v>
      </c>
      <c r="F24" s="3">
        <f>F12/$F$10</f>
        <v>94.241118679572139</v>
      </c>
      <c r="G24" s="3">
        <f>G12/$G$10</f>
        <v>216.26732578466249</v>
      </c>
      <c r="H24" s="3">
        <f>H12/$H$10</f>
        <v>97.962952613163111</v>
      </c>
      <c r="I24" s="3">
        <f>I12/$I$10</f>
        <v>141.51934829822272</v>
      </c>
      <c r="J24" s="3">
        <f>J12/$J$10</f>
        <v>25.919239111512372</v>
      </c>
      <c r="M24" s="5"/>
      <c r="N24" s="5"/>
      <c r="O24" s="5"/>
    </row>
    <row r="25" spans="2:16" x14ac:dyDescent="0.4">
      <c r="B25" s="3" t="s">
        <v>18</v>
      </c>
      <c r="C25" s="3">
        <f>C13/$C$10</f>
        <v>116.40817384657767</v>
      </c>
      <c r="D25" s="3">
        <f>D13/$D$10</f>
        <v>31.413449547091599</v>
      </c>
      <c r="E25" s="3">
        <f>E13/$E$10</f>
        <v>82.820817570126493</v>
      </c>
      <c r="F25" s="3">
        <f>F13/$F$10</f>
        <v>74.888642520239358</v>
      </c>
      <c r="G25" s="3">
        <f>G13/$G$10</f>
        <v>90.109691981716978</v>
      </c>
      <c r="H25" s="3">
        <f>H13/$H$10</f>
        <v>88.195732653909857</v>
      </c>
      <c r="I25" s="3">
        <f>I13/$I$10</f>
        <v>79.881203542936831</v>
      </c>
      <c r="J25" s="3">
        <f>J13/$J$10</f>
        <v>25.585993223963381</v>
      </c>
      <c r="M25" s="5"/>
      <c r="N25" s="5"/>
      <c r="O25" s="5"/>
    </row>
    <row r="26" spans="2:16" x14ac:dyDescent="0.4">
      <c r="B26" s="3" t="s">
        <v>19</v>
      </c>
      <c r="C26" s="3">
        <f>C14/$C$10</f>
        <v>4.5520721912290307</v>
      </c>
      <c r="D26" s="3">
        <f>D14/$D$10</f>
        <v>0.70721242679045659</v>
      </c>
      <c r="E26" s="3">
        <f>E14/$E$10</f>
        <v>2.2988015993377209</v>
      </c>
      <c r="F26" s="3">
        <f>F14/$F$10</f>
        <v>0.86196761170260272</v>
      </c>
      <c r="G26" s="3">
        <f>G14/$G$10</f>
        <v>0.715089288074514</v>
      </c>
      <c r="H26" s="3">
        <f>H14/$H$10</f>
        <v>0.87572736288686914</v>
      </c>
      <c r="I26" s="3">
        <f>I14/$I$10</f>
        <v>0.84045295326681668</v>
      </c>
      <c r="J26" s="3">
        <f>J14/$J$10</f>
        <v>0.35412363923387541</v>
      </c>
      <c r="M26" s="5"/>
      <c r="N26" s="5"/>
      <c r="O26" s="5"/>
      <c r="P26" s="7"/>
    </row>
    <row r="27" spans="2:16" x14ac:dyDescent="0.4">
      <c r="B27" s="3" t="s">
        <v>20</v>
      </c>
      <c r="C27" s="3">
        <f>C15/$C$10</f>
        <v>161.33180842008923</v>
      </c>
      <c r="D27" s="3">
        <f>D15/$D$10</f>
        <v>25.125545129463074</v>
      </c>
      <c r="E27" s="3">
        <f>E15/$E$10</f>
        <v>75.255472617522301</v>
      </c>
      <c r="F27" s="3">
        <f>F15/$F$10</f>
        <v>65.430130350766873</v>
      </c>
      <c r="G27" s="3">
        <f>G15/$G$10</f>
        <v>36.354907422246228</v>
      </c>
      <c r="H27" s="3">
        <f>H15/$H$10</f>
        <v>104.74109793601227</v>
      </c>
      <c r="I27" s="3">
        <f>I15/$I$10</f>
        <v>32.449759473854456</v>
      </c>
      <c r="J27" s="3">
        <f>J15/$J$10</f>
        <v>6.3214245492996994</v>
      </c>
      <c r="M27" s="5"/>
      <c r="N27" s="5"/>
      <c r="O27" s="5"/>
      <c r="P27" s="7"/>
    </row>
    <row r="29" spans="2:16" s="8" customFormat="1" x14ac:dyDescent="0.4">
      <c r="J29" s="9"/>
    </row>
    <row r="30" spans="2:16" s="5" customFormat="1" x14ac:dyDescent="0.4">
      <c r="J30" s="7"/>
    </row>
    <row r="31" spans="2:16" s="5" customFormat="1" x14ac:dyDescent="0.4">
      <c r="B31" s="2" t="s">
        <v>4</v>
      </c>
      <c r="J31" s="7"/>
    </row>
    <row r="32" spans="2:16" x14ac:dyDescent="0.4">
      <c r="B32" s="17" t="s">
        <v>30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7" ht="35.6" x14ac:dyDescent="0.9">
      <c r="A33" s="1"/>
      <c r="B33" s="3" t="s">
        <v>5</v>
      </c>
      <c r="C33" s="3" t="s">
        <v>6</v>
      </c>
      <c r="D33" s="3" t="s">
        <v>7</v>
      </c>
      <c r="E33" s="3" t="s">
        <v>8</v>
      </c>
      <c r="F33" s="3" t="s">
        <v>9</v>
      </c>
      <c r="G33" s="4" t="s">
        <v>10</v>
      </c>
      <c r="H33" s="3" t="s">
        <v>11</v>
      </c>
      <c r="I33" s="3" t="s">
        <v>12</v>
      </c>
      <c r="J33" s="4" t="s">
        <v>13</v>
      </c>
      <c r="K33" s="5"/>
      <c r="L33" s="5"/>
      <c r="M33" s="5"/>
    </row>
    <row r="34" spans="1:17" x14ac:dyDescent="0.4">
      <c r="B34" s="3" t="s">
        <v>14</v>
      </c>
      <c r="C34" s="3">
        <v>1.793762865920819E-3</v>
      </c>
      <c r="D34" s="3">
        <v>3.8965839891286847E-3</v>
      </c>
      <c r="E34" s="3" t="s">
        <v>22</v>
      </c>
      <c r="F34" s="36">
        <v>1.6878896114626382E-2</v>
      </c>
      <c r="G34" s="3">
        <v>3.0246806433809423E-2</v>
      </c>
      <c r="H34" s="3">
        <v>9.4873443804378461E-3</v>
      </c>
      <c r="I34" s="3">
        <v>1.1876894370871791E-2</v>
      </c>
      <c r="J34" s="3">
        <v>4.8087926905611804E-2</v>
      </c>
      <c r="K34" s="5"/>
      <c r="L34" s="5"/>
      <c r="M34" s="5"/>
    </row>
    <row r="35" spans="1:17" x14ac:dyDescent="0.4">
      <c r="B35" s="3" t="s">
        <v>15</v>
      </c>
      <c r="C35" s="3">
        <v>7.458098277361015E-4</v>
      </c>
      <c r="D35" s="3">
        <v>2.8651793933282231E-3</v>
      </c>
      <c r="E35" s="3">
        <v>5.6295265450708289E-3</v>
      </c>
      <c r="F35" s="36">
        <v>4.9670642217993933E-3</v>
      </c>
      <c r="G35" s="3">
        <v>7.7932297973396661E-3</v>
      </c>
      <c r="H35" s="3">
        <v>1.1984926598061611E-2</v>
      </c>
      <c r="I35" s="3">
        <v>7.3587341491304137E-2</v>
      </c>
      <c r="J35" s="3">
        <v>6.2322598644025166E-2</v>
      </c>
      <c r="K35" s="5"/>
      <c r="L35" s="5"/>
      <c r="M35" s="5"/>
    </row>
    <row r="36" spans="1:17" x14ac:dyDescent="0.4">
      <c r="B36" s="3" t="s">
        <v>16</v>
      </c>
      <c r="C36" s="3">
        <v>8.3367592385143532E-4</v>
      </c>
      <c r="D36" s="3">
        <v>3.3489388977636079E-3</v>
      </c>
      <c r="E36" s="11">
        <v>3.3590709653863182E-2</v>
      </c>
      <c r="F36" s="36">
        <v>2.1445285697038702E-3</v>
      </c>
      <c r="G36" s="3">
        <v>1.002798870424272E-2</v>
      </c>
      <c r="H36" s="3">
        <v>7.2547458659449771E-3</v>
      </c>
      <c r="I36" s="3">
        <v>5.6479697992185664E-3</v>
      </c>
      <c r="J36" s="3">
        <v>8.0424298278593792E-2</v>
      </c>
      <c r="K36" s="5"/>
      <c r="L36" s="5"/>
      <c r="M36" s="5"/>
    </row>
    <row r="37" spans="1:17" x14ac:dyDescent="0.4">
      <c r="B37" s="3" t="s">
        <v>17</v>
      </c>
      <c r="C37" s="3">
        <v>4.9188229970234909</v>
      </c>
      <c r="D37" s="3">
        <v>2.4260451748188583</v>
      </c>
      <c r="E37" s="11">
        <v>12.386062723635483</v>
      </c>
      <c r="F37" s="36">
        <v>2.3350007351472213</v>
      </c>
      <c r="G37" s="3">
        <v>25.270325280533935</v>
      </c>
      <c r="H37" s="3">
        <v>4.9249331478510996</v>
      </c>
      <c r="I37" s="3">
        <v>15.7248218910734</v>
      </c>
      <c r="J37" s="3">
        <v>98.237258486608098</v>
      </c>
      <c r="K37" s="5"/>
      <c r="L37" s="5"/>
      <c r="M37" s="5"/>
    </row>
    <row r="38" spans="1:17" x14ac:dyDescent="0.4">
      <c r="B38" s="3" t="s">
        <v>18</v>
      </c>
      <c r="C38" s="3">
        <v>0.86567007329592272</v>
      </c>
      <c r="D38" s="3">
        <v>0.266088352263605</v>
      </c>
      <c r="E38" s="11">
        <v>0.69575173965885573</v>
      </c>
      <c r="F38" s="36">
        <v>0.70705162736376115</v>
      </c>
      <c r="G38" s="3">
        <v>0.47052087230701289</v>
      </c>
      <c r="H38" s="3">
        <v>2.2829524367237659</v>
      </c>
      <c r="I38" s="3">
        <v>0.74038379031549351</v>
      </c>
      <c r="J38" s="3">
        <v>24.740966520783353</v>
      </c>
      <c r="K38" s="5"/>
      <c r="L38" s="5"/>
      <c r="M38" s="5"/>
    </row>
    <row r="39" spans="1:17" x14ac:dyDescent="0.4">
      <c r="B39" s="3" t="s">
        <v>19</v>
      </c>
      <c r="C39" s="3">
        <v>1.857215214319129E-3</v>
      </c>
      <c r="D39" s="3">
        <v>3.7271415047409216E-3</v>
      </c>
      <c r="E39" s="11">
        <v>0.10437727935750467</v>
      </c>
      <c r="F39" s="36">
        <v>1.4081744325064545E-2</v>
      </c>
      <c r="G39" s="3">
        <v>7.1461961334032847E-2</v>
      </c>
      <c r="H39" s="3">
        <v>2.2217659368623407E-2</v>
      </c>
      <c r="I39" s="3">
        <v>0.16249331829413446</v>
      </c>
      <c r="J39" s="3">
        <v>7.9759541055921632E-2</v>
      </c>
      <c r="K39" s="5"/>
      <c r="L39" s="5"/>
      <c r="M39" s="5"/>
    </row>
    <row r="40" spans="1:17" x14ac:dyDescent="0.4">
      <c r="B40" s="3" t="s">
        <v>20</v>
      </c>
      <c r="C40" s="3">
        <v>2.4898044027703028</v>
      </c>
      <c r="D40" s="3">
        <v>0.12306832802219853</v>
      </c>
      <c r="E40" s="11">
        <v>0.2114757282727717</v>
      </c>
      <c r="F40" s="36">
        <v>0.43005490745737124</v>
      </c>
      <c r="G40" s="3">
        <v>9.5318374744347664E-2</v>
      </c>
      <c r="H40" s="3">
        <v>2.2391519337927988</v>
      </c>
      <c r="I40" s="3">
        <v>0.32929169904793587</v>
      </c>
      <c r="J40" s="3">
        <v>1.1679959429953302</v>
      </c>
      <c r="K40" s="5"/>
      <c r="L40" s="5"/>
      <c r="M40" s="5"/>
    </row>
    <row r="41" spans="1:17" x14ac:dyDescent="0.4">
      <c r="H41" s="7"/>
      <c r="I41" s="7"/>
    </row>
    <row r="42" spans="1:17" x14ac:dyDescent="0.4">
      <c r="B42" s="2" t="s">
        <v>21</v>
      </c>
      <c r="N42" s="5"/>
      <c r="O42" s="5"/>
      <c r="P42" s="5"/>
      <c r="Q42" s="5"/>
    </row>
    <row r="43" spans="1:17" x14ac:dyDescent="0.4">
      <c r="B43" s="18" t="s">
        <v>30</v>
      </c>
      <c r="C43" s="5"/>
      <c r="D43" s="5"/>
      <c r="E43" s="2"/>
      <c r="F43" s="12"/>
      <c r="G43" s="12"/>
      <c r="H43" s="12"/>
      <c r="I43" s="12"/>
      <c r="J43" s="12"/>
      <c r="K43" s="12"/>
      <c r="L43" s="12"/>
      <c r="M43" s="12"/>
      <c r="N43" s="5"/>
      <c r="O43" s="5"/>
      <c r="P43" s="5"/>
      <c r="Q43" s="5"/>
    </row>
    <row r="44" spans="1:17" x14ac:dyDescent="0.4">
      <c r="B44" s="3" t="s">
        <v>5</v>
      </c>
      <c r="C44" s="3" t="s">
        <v>6</v>
      </c>
      <c r="D44" s="3" t="s">
        <v>7</v>
      </c>
      <c r="E44" s="3" t="s">
        <v>8</v>
      </c>
      <c r="F44" s="4" t="s">
        <v>9</v>
      </c>
      <c r="G44" s="3" t="s">
        <v>10</v>
      </c>
      <c r="H44" s="3" t="s">
        <v>11</v>
      </c>
      <c r="I44" s="3" t="s">
        <v>12</v>
      </c>
      <c r="J44" s="3" t="s">
        <v>13</v>
      </c>
      <c r="K44" s="5"/>
      <c r="L44" s="5"/>
      <c r="M44" s="5"/>
      <c r="N44" s="5"/>
      <c r="O44" s="5"/>
      <c r="P44" s="5"/>
      <c r="Q44" s="5"/>
    </row>
    <row r="45" spans="1:17" x14ac:dyDescent="0.4">
      <c r="B45" s="3" t="s">
        <v>14</v>
      </c>
      <c r="C45" s="3">
        <f t="shared" ref="C45:C51" si="0">C34/$C$35</f>
        <v>2.4051209828727638</v>
      </c>
      <c r="D45" s="3">
        <f t="shared" ref="D45:D51" si="1">D34/$D$35</f>
        <v>1.3599790638597227</v>
      </c>
      <c r="E45" s="39" t="s">
        <v>22</v>
      </c>
      <c r="F45" s="3">
        <f t="shared" ref="F45:F51" si="2">F34/$F$35</f>
        <v>3.3981634544905783</v>
      </c>
      <c r="G45" s="3">
        <f t="shared" ref="G45:G51" si="3">G34/$G$35</f>
        <v>3.881164449190837</v>
      </c>
      <c r="H45" s="3">
        <f t="shared" ref="H45:H51" si="4">H34/$H$35</f>
        <v>0.79160638180064347</v>
      </c>
      <c r="I45" s="3">
        <f t="shared" ref="I45:I51" si="5">I34/$I$35</f>
        <v>0.16139860647466509</v>
      </c>
      <c r="J45" s="3">
        <f t="shared" ref="J45:J51" si="6">J34/$J$35</f>
        <v>0.77159694800726941</v>
      </c>
      <c r="K45" s="5"/>
      <c r="L45" s="5"/>
      <c r="M45" s="5"/>
      <c r="N45" s="5"/>
      <c r="O45" s="5"/>
      <c r="P45" s="5"/>
      <c r="Q45" s="5"/>
    </row>
    <row r="46" spans="1:17" x14ac:dyDescent="0.4">
      <c r="B46" s="3" t="s">
        <v>15</v>
      </c>
      <c r="C46" s="3">
        <f t="shared" si="0"/>
        <v>1</v>
      </c>
      <c r="D46" s="3">
        <f t="shared" si="1"/>
        <v>1</v>
      </c>
      <c r="E46" s="3">
        <f t="shared" ref="E46:E51" si="7">E35/$E$35</f>
        <v>1</v>
      </c>
      <c r="F46" s="3">
        <f t="shared" si="2"/>
        <v>1</v>
      </c>
      <c r="G46" s="3">
        <f t="shared" si="3"/>
        <v>1</v>
      </c>
      <c r="H46" s="3">
        <f t="shared" si="4"/>
        <v>1</v>
      </c>
      <c r="I46" s="3">
        <f t="shared" si="5"/>
        <v>1</v>
      </c>
      <c r="J46" s="3">
        <f t="shared" si="6"/>
        <v>1</v>
      </c>
      <c r="K46" s="5"/>
      <c r="L46" s="5"/>
      <c r="M46" s="5"/>
      <c r="N46" s="5"/>
      <c r="O46" s="5"/>
      <c r="P46" s="5"/>
      <c r="Q46" s="5"/>
    </row>
    <row r="47" spans="1:17" x14ac:dyDescent="0.4">
      <c r="B47" s="3" t="s">
        <v>16</v>
      </c>
      <c r="C47" s="3">
        <f t="shared" si="0"/>
        <v>1.1178130038619234</v>
      </c>
      <c r="D47" s="3">
        <f t="shared" si="1"/>
        <v>1.16884091291521</v>
      </c>
      <c r="E47" s="3">
        <f t="shared" si="7"/>
        <v>5.9668800537542461</v>
      </c>
      <c r="F47" s="3">
        <f t="shared" si="2"/>
        <v>0.43174971652107663</v>
      </c>
      <c r="G47" s="3">
        <f t="shared" si="3"/>
        <v>1.2867564495103072</v>
      </c>
      <c r="H47" s="3">
        <f t="shared" si="4"/>
        <v>0.60532251128833181</v>
      </c>
      <c r="I47" s="3">
        <f t="shared" si="5"/>
        <v>7.6751920707530799E-2</v>
      </c>
      <c r="J47" s="3">
        <f t="shared" si="6"/>
        <v>1.2904516183280819</v>
      </c>
      <c r="K47" s="5"/>
      <c r="L47" s="5"/>
      <c r="M47" s="5"/>
      <c r="N47" s="5"/>
      <c r="O47" s="5"/>
      <c r="P47" s="5"/>
      <c r="Q47" s="5"/>
    </row>
    <row r="48" spans="1:17" x14ac:dyDescent="0.4">
      <c r="B48" s="3" t="s">
        <v>17</v>
      </c>
      <c r="C48" s="3">
        <f t="shared" si="0"/>
        <v>6595.2777961568709</v>
      </c>
      <c r="D48" s="3">
        <f t="shared" si="1"/>
        <v>846.73412787627865</v>
      </c>
      <c r="E48" s="3">
        <f t="shared" si="7"/>
        <v>2200.1961664930109</v>
      </c>
      <c r="F48" s="3">
        <f t="shared" si="2"/>
        <v>470.09674747095022</v>
      </c>
      <c r="G48" s="3">
        <f t="shared" si="3"/>
        <v>3242.5997869535854</v>
      </c>
      <c r="H48" s="3">
        <f t="shared" si="4"/>
        <v>410.92726831114982</v>
      </c>
      <c r="I48" s="3">
        <f t="shared" si="5"/>
        <v>213.6892238854914</v>
      </c>
      <c r="J48" s="3">
        <f t="shared" si="6"/>
        <v>1576.2702554770003</v>
      </c>
      <c r="K48" s="5"/>
      <c r="L48" s="5"/>
      <c r="M48" s="5"/>
      <c r="N48" s="5"/>
      <c r="O48" s="5"/>
      <c r="P48" s="5"/>
      <c r="Q48" s="5"/>
    </row>
    <row r="49" spans="2:17" x14ac:dyDescent="0.4">
      <c r="B49" s="3" t="s">
        <v>18</v>
      </c>
      <c r="C49" s="3">
        <f t="shared" si="0"/>
        <v>1160.7115394599396</v>
      </c>
      <c r="D49" s="3">
        <f t="shared" si="1"/>
        <v>92.869700544130296</v>
      </c>
      <c r="E49" s="3">
        <f t="shared" si="7"/>
        <v>123.58974313178267</v>
      </c>
      <c r="F49" s="3">
        <f t="shared" si="2"/>
        <v>142.34799386338941</v>
      </c>
      <c r="G49" s="3">
        <f t="shared" si="3"/>
        <v>60.375593244745858</v>
      </c>
      <c r="H49" s="3">
        <f t="shared" si="4"/>
        <v>190.48530819479535</v>
      </c>
      <c r="I49" s="3">
        <f t="shared" si="5"/>
        <v>10.061292816278533</v>
      </c>
      <c r="J49" s="3">
        <f t="shared" si="6"/>
        <v>396.98226741312646</v>
      </c>
      <c r="K49" s="5"/>
      <c r="L49" s="5"/>
      <c r="M49" s="5"/>
      <c r="N49" s="5"/>
      <c r="O49" s="5"/>
      <c r="P49" s="5"/>
      <c r="Q49" s="5"/>
    </row>
    <row r="50" spans="2:17" x14ac:dyDescent="0.4">
      <c r="B50" s="3" t="s">
        <v>19</v>
      </c>
      <c r="C50" s="3">
        <f t="shared" si="0"/>
        <v>2.4901994385843476</v>
      </c>
      <c r="D50" s="3">
        <f t="shared" si="1"/>
        <v>1.3008405384388284</v>
      </c>
      <c r="E50" s="3">
        <f t="shared" si="7"/>
        <v>18.541040444848178</v>
      </c>
      <c r="F50" s="3">
        <f t="shared" si="2"/>
        <v>2.835023606754016</v>
      </c>
      <c r="G50" s="3">
        <f t="shared" si="3"/>
        <v>9.1697490247788469</v>
      </c>
      <c r="H50" s="3">
        <f t="shared" si="4"/>
        <v>1.853800203683917</v>
      </c>
      <c r="I50" s="3">
        <f t="shared" si="5"/>
        <v>2.2081694351376506</v>
      </c>
      <c r="J50" s="3">
        <f t="shared" si="6"/>
        <v>1.2797852270489067</v>
      </c>
      <c r="K50" s="5"/>
      <c r="L50" s="5"/>
      <c r="M50" s="5"/>
      <c r="N50" s="5"/>
      <c r="O50" s="5"/>
      <c r="P50" s="5"/>
      <c r="Q50" s="5"/>
    </row>
    <row r="51" spans="2:17" x14ac:dyDescent="0.4">
      <c r="B51" s="3" t="s">
        <v>20</v>
      </c>
      <c r="C51" s="3">
        <f t="shared" si="0"/>
        <v>3338.3904450925243</v>
      </c>
      <c r="D51" s="3">
        <f t="shared" si="1"/>
        <v>42.95309686673442</v>
      </c>
      <c r="E51" s="3">
        <f t="shared" si="7"/>
        <v>37.565455385930854</v>
      </c>
      <c r="F51" s="3">
        <f t="shared" si="2"/>
        <v>86.58130602981764</v>
      </c>
      <c r="G51" s="3">
        <f t="shared" si="3"/>
        <v>12.230920584028716</v>
      </c>
      <c r="H51" s="3">
        <f t="shared" si="4"/>
        <v>186.83067563842647</v>
      </c>
      <c r="I51" s="3">
        <f t="shared" si="5"/>
        <v>4.4748416286631105</v>
      </c>
      <c r="J51" s="3">
        <f t="shared" si="6"/>
        <v>18.741130318822243</v>
      </c>
      <c r="K51" s="5"/>
      <c r="L51" s="5"/>
      <c r="M51" s="5"/>
      <c r="N51" s="5"/>
      <c r="O51" s="5"/>
      <c r="P51" s="5"/>
      <c r="Q51" s="5"/>
    </row>
    <row r="52" spans="2:17" x14ac:dyDescent="0.4">
      <c r="N52" s="5"/>
      <c r="O52" s="5"/>
      <c r="P52" s="5"/>
      <c r="Q52" s="5"/>
    </row>
  </sheetData>
  <mergeCells count="3">
    <mergeCell ref="C7:M7"/>
    <mergeCell ref="C32:M32"/>
    <mergeCell ref="F43:M43"/>
  </mergeCells>
  <pageMargins left="0.7" right="0.7" top="0.78740157500000008" bottom="0.78740157500000008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"/>
  <sheetViews>
    <sheetView tabSelected="1" zoomScale="80" zoomScaleNormal="80" workbookViewId="0">
      <selection activeCell="A5" sqref="A5:XFD5"/>
    </sheetView>
  </sheetViews>
  <sheetFormatPr baseColWidth="10" defaultRowHeight="14.6" x14ac:dyDescent="0.4"/>
  <cols>
    <col min="1" max="1" width="16" bestFit="1" customWidth="1"/>
    <col min="2" max="2" width="33.84375" bestFit="1" customWidth="1"/>
    <col min="3" max="3" width="13.3046875" customWidth="1"/>
    <col min="4" max="4" width="12.84375" customWidth="1"/>
    <col min="5" max="5" width="13" customWidth="1"/>
    <col min="6" max="6" width="14.921875" customWidth="1"/>
    <col min="7" max="7" width="14.23046875" customWidth="1"/>
    <col min="8" max="8" width="14.53515625" customWidth="1"/>
    <col min="9" max="9" width="15.765625" customWidth="1"/>
    <col min="11" max="11" width="33.84375" bestFit="1" customWidth="1"/>
    <col min="13" max="13" width="17.53515625" bestFit="1" customWidth="1"/>
  </cols>
  <sheetData>
    <row r="1" spans="1:16384" x14ac:dyDescent="0.4">
      <c r="A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  <c r="XFD1" t="s">
        <v>0</v>
      </c>
    </row>
    <row r="2" spans="1:16384" x14ac:dyDescent="0.4">
      <c r="A2" t="s">
        <v>1</v>
      </c>
      <c r="GP2" t="s">
        <v>1</v>
      </c>
      <c r="GQ2" t="s">
        <v>1</v>
      </c>
      <c r="GR2" t="s">
        <v>1</v>
      </c>
      <c r="GS2" t="s">
        <v>1</v>
      </c>
      <c r="GT2" t="s">
        <v>1</v>
      </c>
      <c r="GU2" t="s">
        <v>1</v>
      </c>
      <c r="GV2" t="s">
        <v>1</v>
      </c>
      <c r="GW2" t="s">
        <v>1</v>
      </c>
      <c r="GX2" t="s">
        <v>1</v>
      </c>
      <c r="GY2" t="s">
        <v>1</v>
      </c>
      <c r="GZ2" t="s">
        <v>1</v>
      </c>
      <c r="HA2" t="s">
        <v>1</v>
      </c>
      <c r="HB2" t="s">
        <v>1</v>
      </c>
      <c r="HC2" t="s">
        <v>1</v>
      </c>
      <c r="HD2" t="s">
        <v>1</v>
      </c>
      <c r="HE2" t="s">
        <v>1</v>
      </c>
      <c r="HF2" t="s">
        <v>1</v>
      </c>
      <c r="HG2" t="s">
        <v>1</v>
      </c>
      <c r="HH2" t="s">
        <v>1</v>
      </c>
      <c r="HI2" t="s">
        <v>1</v>
      </c>
      <c r="HJ2" t="s">
        <v>1</v>
      </c>
      <c r="HK2" t="s">
        <v>1</v>
      </c>
      <c r="HL2" t="s">
        <v>1</v>
      </c>
      <c r="HM2" t="s">
        <v>1</v>
      </c>
      <c r="HN2" t="s">
        <v>1</v>
      </c>
      <c r="HO2" t="s">
        <v>1</v>
      </c>
      <c r="HP2" t="s">
        <v>1</v>
      </c>
      <c r="HQ2" t="s">
        <v>1</v>
      </c>
      <c r="HR2" t="s">
        <v>1</v>
      </c>
      <c r="HS2" t="s">
        <v>1</v>
      </c>
      <c r="HT2" t="s">
        <v>1</v>
      </c>
      <c r="HU2" t="s">
        <v>1</v>
      </c>
      <c r="HV2" t="s">
        <v>1</v>
      </c>
      <c r="HW2" t="s">
        <v>1</v>
      </c>
      <c r="HX2" t="s">
        <v>1</v>
      </c>
      <c r="HY2" t="s">
        <v>1</v>
      </c>
      <c r="HZ2" t="s">
        <v>1</v>
      </c>
      <c r="IA2" t="s">
        <v>1</v>
      </c>
      <c r="IB2" t="s">
        <v>1</v>
      </c>
      <c r="IC2" t="s">
        <v>1</v>
      </c>
      <c r="ID2" t="s">
        <v>1</v>
      </c>
      <c r="IE2" t="s">
        <v>1</v>
      </c>
      <c r="IF2" t="s">
        <v>1</v>
      </c>
      <c r="IG2" t="s">
        <v>1</v>
      </c>
      <c r="IH2" t="s">
        <v>1</v>
      </c>
      <c r="II2" t="s">
        <v>1</v>
      </c>
      <c r="IJ2" t="s">
        <v>1</v>
      </c>
      <c r="IK2" t="s">
        <v>1</v>
      </c>
      <c r="IL2" t="s">
        <v>1</v>
      </c>
      <c r="IM2" t="s">
        <v>1</v>
      </c>
      <c r="IN2" t="s">
        <v>1</v>
      </c>
      <c r="IO2" t="s">
        <v>1</v>
      </c>
      <c r="IP2" t="s">
        <v>1</v>
      </c>
      <c r="IQ2" t="s">
        <v>1</v>
      </c>
      <c r="IR2" t="s">
        <v>1</v>
      </c>
      <c r="IS2" t="s">
        <v>1</v>
      </c>
      <c r="IT2" t="s">
        <v>1</v>
      </c>
      <c r="IU2" t="s">
        <v>1</v>
      </c>
      <c r="IV2" t="s">
        <v>1</v>
      </c>
      <c r="IW2" t="s">
        <v>1</v>
      </c>
      <c r="IX2" t="s">
        <v>1</v>
      </c>
      <c r="IY2" t="s">
        <v>1</v>
      </c>
      <c r="IZ2" t="s">
        <v>1</v>
      </c>
      <c r="JA2" t="s">
        <v>1</v>
      </c>
      <c r="JB2" t="s">
        <v>1</v>
      </c>
      <c r="JC2" t="s">
        <v>1</v>
      </c>
      <c r="JD2" t="s">
        <v>1</v>
      </c>
      <c r="JE2" t="s">
        <v>1</v>
      </c>
      <c r="JF2" t="s">
        <v>1</v>
      </c>
      <c r="JG2" t="s">
        <v>1</v>
      </c>
      <c r="JH2" t="s">
        <v>1</v>
      </c>
      <c r="JI2" t="s">
        <v>1</v>
      </c>
      <c r="JJ2" t="s">
        <v>1</v>
      </c>
      <c r="JK2" t="s">
        <v>1</v>
      </c>
      <c r="JL2" t="s">
        <v>1</v>
      </c>
      <c r="JM2" t="s">
        <v>1</v>
      </c>
      <c r="JN2" t="s">
        <v>1</v>
      </c>
      <c r="JO2" t="s">
        <v>1</v>
      </c>
      <c r="JP2" t="s">
        <v>1</v>
      </c>
      <c r="JQ2" t="s">
        <v>1</v>
      </c>
      <c r="JR2" t="s">
        <v>1</v>
      </c>
      <c r="JS2" t="s">
        <v>1</v>
      </c>
      <c r="JT2" t="s">
        <v>1</v>
      </c>
      <c r="JU2" t="s">
        <v>1</v>
      </c>
      <c r="JV2" t="s">
        <v>1</v>
      </c>
      <c r="JW2" t="s">
        <v>1</v>
      </c>
      <c r="JX2" t="s">
        <v>1</v>
      </c>
      <c r="JY2" t="s">
        <v>1</v>
      </c>
      <c r="JZ2" t="s">
        <v>1</v>
      </c>
      <c r="KA2" t="s">
        <v>1</v>
      </c>
      <c r="KB2" t="s">
        <v>1</v>
      </c>
      <c r="KC2" t="s">
        <v>1</v>
      </c>
      <c r="KD2" t="s">
        <v>1</v>
      </c>
      <c r="KE2" t="s">
        <v>1</v>
      </c>
      <c r="KF2" t="s">
        <v>1</v>
      </c>
      <c r="KG2" t="s">
        <v>1</v>
      </c>
      <c r="KH2" t="s">
        <v>1</v>
      </c>
      <c r="KI2" t="s">
        <v>1</v>
      </c>
      <c r="KJ2" t="s">
        <v>1</v>
      </c>
      <c r="KK2" t="s">
        <v>1</v>
      </c>
      <c r="KL2" t="s">
        <v>1</v>
      </c>
      <c r="KM2" t="s">
        <v>1</v>
      </c>
      <c r="KN2" t="s">
        <v>1</v>
      </c>
      <c r="KO2" t="s">
        <v>1</v>
      </c>
      <c r="KP2" t="s">
        <v>1</v>
      </c>
      <c r="KQ2" t="s">
        <v>1</v>
      </c>
      <c r="KR2" t="s">
        <v>1</v>
      </c>
      <c r="KS2" t="s">
        <v>1</v>
      </c>
      <c r="KT2" t="s">
        <v>1</v>
      </c>
      <c r="KU2" t="s">
        <v>1</v>
      </c>
      <c r="KV2" t="s">
        <v>1</v>
      </c>
      <c r="KW2" t="s">
        <v>1</v>
      </c>
      <c r="KX2" t="s">
        <v>1</v>
      </c>
      <c r="KY2" t="s">
        <v>1</v>
      </c>
      <c r="KZ2" t="s">
        <v>1</v>
      </c>
      <c r="LA2" t="s">
        <v>1</v>
      </c>
      <c r="LB2" t="s">
        <v>1</v>
      </c>
      <c r="LC2" t="s">
        <v>1</v>
      </c>
      <c r="LD2" t="s">
        <v>1</v>
      </c>
      <c r="LE2" t="s">
        <v>1</v>
      </c>
      <c r="LF2" t="s">
        <v>1</v>
      </c>
      <c r="LG2" t="s">
        <v>1</v>
      </c>
      <c r="LH2" t="s">
        <v>1</v>
      </c>
      <c r="LI2" t="s">
        <v>1</v>
      </c>
      <c r="LJ2" t="s">
        <v>1</v>
      </c>
      <c r="LK2" t="s">
        <v>1</v>
      </c>
      <c r="LL2" t="s">
        <v>1</v>
      </c>
      <c r="LM2" t="s">
        <v>1</v>
      </c>
      <c r="LN2" t="s">
        <v>1</v>
      </c>
      <c r="LO2" t="s">
        <v>1</v>
      </c>
      <c r="LP2" t="s">
        <v>1</v>
      </c>
      <c r="LQ2" t="s">
        <v>1</v>
      </c>
      <c r="LR2" t="s">
        <v>1</v>
      </c>
      <c r="LS2" t="s">
        <v>1</v>
      </c>
      <c r="LT2" t="s">
        <v>1</v>
      </c>
      <c r="LU2" t="s">
        <v>1</v>
      </c>
      <c r="LV2" t="s">
        <v>1</v>
      </c>
      <c r="LW2" t="s">
        <v>1</v>
      </c>
      <c r="LX2" t="s">
        <v>1</v>
      </c>
      <c r="LY2" t="s">
        <v>1</v>
      </c>
      <c r="LZ2" t="s">
        <v>1</v>
      </c>
      <c r="MA2" t="s">
        <v>1</v>
      </c>
      <c r="MB2" t="s">
        <v>1</v>
      </c>
      <c r="MC2" t="s">
        <v>1</v>
      </c>
      <c r="MD2" t="s">
        <v>1</v>
      </c>
      <c r="ME2" t="s">
        <v>1</v>
      </c>
      <c r="MF2" t="s">
        <v>1</v>
      </c>
      <c r="MG2" t="s">
        <v>1</v>
      </c>
      <c r="MH2" t="s">
        <v>1</v>
      </c>
      <c r="MI2" t="s">
        <v>1</v>
      </c>
      <c r="MJ2" t="s">
        <v>1</v>
      </c>
      <c r="MK2" t="s">
        <v>1</v>
      </c>
      <c r="ML2" t="s">
        <v>1</v>
      </c>
      <c r="MM2" t="s">
        <v>1</v>
      </c>
      <c r="MN2" t="s">
        <v>1</v>
      </c>
      <c r="MO2" t="s">
        <v>1</v>
      </c>
      <c r="MP2" t="s">
        <v>1</v>
      </c>
      <c r="MQ2" t="s">
        <v>1</v>
      </c>
      <c r="MR2" t="s">
        <v>1</v>
      </c>
      <c r="MS2" t="s">
        <v>1</v>
      </c>
      <c r="MT2" t="s">
        <v>1</v>
      </c>
      <c r="MU2" t="s">
        <v>1</v>
      </c>
      <c r="MV2" t="s">
        <v>1</v>
      </c>
      <c r="MW2" t="s">
        <v>1</v>
      </c>
      <c r="MX2" t="s">
        <v>1</v>
      </c>
      <c r="MY2" t="s">
        <v>1</v>
      </c>
      <c r="MZ2" t="s">
        <v>1</v>
      </c>
      <c r="NA2" t="s">
        <v>1</v>
      </c>
      <c r="NB2" t="s">
        <v>1</v>
      </c>
      <c r="NC2" t="s">
        <v>1</v>
      </c>
      <c r="ND2" t="s">
        <v>1</v>
      </c>
      <c r="NE2" t="s">
        <v>1</v>
      </c>
      <c r="NF2" t="s">
        <v>1</v>
      </c>
      <c r="NG2" t="s">
        <v>1</v>
      </c>
      <c r="NH2" t="s">
        <v>1</v>
      </c>
      <c r="NI2" t="s">
        <v>1</v>
      </c>
      <c r="NJ2" t="s">
        <v>1</v>
      </c>
      <c r="NK2" t="s">
        <v>1</v>
      </c>
      <c r="NL2" t="s">
        <v>1</v>
      </c>
      <c r="NM2" t="s">
        <v>1</v>
      </c>
      <c r="NN2" t="s">
        <v>1</v>
      </c>
      <c r="NO2" t="s">
        <v>1</v>
      </c>
      <c r="NP2" t="s">
        <v>1</v>
      </c>
      <c r="NQ2" t="s">
        <v>1</v>
      </c>
      <c r="NR2" t="s">
        <v>1</v>
      </c>
      <c r="NS2" t="s">
        <v>1</v>
      </c>
      <c r="NT2" t="s">
        <v>1</v>
      </c>
      <c r="NU2" t="s">
        <v>1</v>
      </c>
      <c r="NV2" t="s">
        <v>1</v>
      </c>
      <c r="NW2" t="s">
        <v>1</v>
      </c>
      <c r="NX2" t="s">
        <v>1</v>
      </c>
      <c r="NY2" t="s">
        <v>1</v>
      </c>
      <c r="NZ2" t="s">
        <v>1</v>
      </c>
      <c r="OA2" t="s">
        <v>1</v>
      </c>
      <c r="OB2" t="s">
        <v>1</v>
      </c>
      <c r="OC2" t="s">
        <v>1</v>
      </c>
      <c r="OD2" t="s">
        <v>1</v>
      </c>
      <c r="OE2" t="s">
        <v>1</v>
      </c>
      <c r="OF2" t="s">
        <v>1</v>
      </c>
      <c r="OG2" t="s">
        <v>1</v>
      </c>
      <c r="OH2" t="s">
        <v>1</v>
      </c>
      <c r="OI2" t="s">
        <v>1</v>
      </c>
      <c r="OJ2" t="s">
        <v>1</v>
      </c>
      <c r="OK2" t="s">
        <v>1</v>
      </c>
      <c r="OL2" t="s">
        <v>1</v>
      </c>
      <c r="OM2" t="s">
        <v>1</v>
      </c>
      <c r="ON2" t="s">
        <v>1</v>
      </c>
      <c r="OO2" t="s">
        <v>1</v>
      </c>
      <c r="OP2" t="s">
        <v>1</v>
      </c>
      <c r="OQ2" t="s">
        <v>1</v>
      </c>
      <c r="OR2" t="s">
        <v>1</v>
      </c>
      <c r="OS2" t="s">
        <v>1</v>
      </c>
      <c r="OT2" t="s">
        <v>1</v>
      </c>
      <c r="OU2" t="s">
        <v>1</v>
      </c>
      <c r="OV2" t="s">
        <v>1</v>
      </c>
      <c r="OW2" t="s">
        <v>1</v>
      </c>
      <c r="OX2" t="s">
        <v>1</v>
      </c>
      <c r="OY2" t="s">
        <v>1</v>
      </c>
      <c r="OZ2" t="s">
        <v>1</v>
      </c>
      <c r="PA2" t="s">
        <v>1</v>
      </c>
      <c r="PB2" t="s">
        <v>1</v>
      </c>
      <c r="PC2" t="s">
        <v>1</v>
      </c>
      <c r="PD2" t="s">
        <v>1</v>
      </c>
      <c r="PE2" t="s">
        <v>1</v>
      </c>
      <c r="PF2" t="s">
        <v>1</v>
      </c>
      <c r="PG2" t="s">
        <v>1</v>
      </c>
      <c r="PH2" t="s">
        <v>1</v>
      </c>
      <c r="PI2" t="s">
        <v>1</v>
      </c>
      <c r="PJ2" t="s">
        <v>1</v>
      </c>
      <c r="PK2" t="s">
        <v>1</v>
      </c>
      <c r="PL2" t="s">
        <v>1</v>
      </c>
      <c r="PM2" t="s">
        <v>1</v>
      </c>
      <c r="PN2" t="s">
        <v>1</v>
      </c>
      <c r="PO2" t="s">
        <v>1</v>
      </c>
      <c r="PP2" t="s">
        <v>1</v>
      </c>
      <c r="PQ2" t="s">
        <v>1</v>
      </c>
      <c r="PR2" t="s">
        <v>1</v>
      </c>
      <c r="PS2" t="s">
        <v>1</v>
      </c>
      <c r="PT2" t="s">
        <v>1</v>
      </c>
      <c r="PU2" t="s">
        <v>1</v>
      </c>
      <c r="PV2" t="s">
        <v>1</v>
      </c>
      <c r="PW2" t="s">
        <v>1</v>
      </c>
      <c r="PX2" t="s">
        <v>1</v>
      </c>
      <c r="PY2" t="s">
        <v>1</v>
      </c>
      <c r="PZ2" t="s">
        <v>1</v>
      </c>
      <c r="QA2" t="s">
        <v>1</v>
      </c>
      <c r="QB2" t="s">
        <v>1</v>
      </c>
      <c r="QC2" t="s">
        <v>1</v>
      </c>
      <c r="QD2" t="s">
        <v>1</v>
      </c>
      <c r="QE2" t="s">
        <v>1</v>
      </c>
      <c r="QF2" t="s">
        <v>1</v>
      </c>
      <c r="QG2" t="s">
        <v>1</v>
      </c>
      <c r="QH2" t="s">
        <v>1</v>
      </c>
      <c r="QI2" t="s">
        <v>1</v>
      </c>
      <c r="QJ2" t="s">
        <v>1</v>
      </c>
      <c r="QK2" t="s">
        <v>1</v>
      </c>
      <c r="QL2" t="s">
        <v>1</v>
      </c>
      <c r="QM2" t="s">
        <v>1</v>
      </c>
      <c r="QN2" t="s">
        <v>1</v>
      </c>
      <c r="QO2" t="s">
        <v>1</v>
      </c>
      <c r="QP2" t="s">
        <v>1</v>
      </c>
      <c r="QQ2" t="s">
        <v>1</v>
      </c>
      <c r="QR2" t="s">
        <v>1</v>
      </c>
      <c r="QS2" t="s">
        <v>1</v>
      </c>
      <c r="QT2" t="s">
        <v>1</v>
      </c>
      <c r="QU2" t="s">
        <v>1</v>
      </c>
      <c r="QV2" t="s">
        <v>1</v>
      </c>
      <c r="QW2" t="s">
        <v>1</v>
      </c>
      <c r="QX2" t="s">
        <v>1</v>
      </c>
      <c r="QY2" t="s">
        <v>1</v>
      </c>
      <c r="QZ2" t="s">
        <v>1</v>
      </c>
      <c r="RA2" t="s">
        <v>1</v>
      </c>
      <c r="RB2" t="s">
        <v>1</v>
      </c>
      <c r="RC2" t="s">
        <v>1</v>
      </c>
      <c r="RD2" t="s">
        <v>1</v>
      </c>
      <c r="RE2" t="s">
        <v>1</v>
      </c>
      <c r="RF2" t="s">
        <v>1</v>
      </c>
      <c r="RG2" t="s">
        <v>1</v>
      </c>
      <c r="RH2" t="s">
        <v>1</v>
      </c>
      <c r="RI2" t="s">
        <v>1</v>
      </c>
      <c r="RJ2" t="s">
        <v>1</v>
      </c>
      <c r="RK2" t="s">
        <v>1</v>
      </c>
      <c r="RL2" t="s">
        <v>1</v>
      </c>
      <c r="RM2" t="s">
        <v>1</v>
      </c>
      <c r="RN2" t="s">
        <v>1</v>
      </c>
      <c r="RO2" t="s">
        <v>1</v>
      </c>
      <c r="RP2" t="s">
        <v>1</v>
      </c>
      <c r="RQ2" t="s">
        <v>1</v>
      </c>
      <c r="RR2" t="s">
        <v>1</v>
      </c>
      <c r="RS2" t="s">
        <v>1</v>
      </c>
      <c r="RT2" t="s">
        <v>1</v>
      </c>
      <c r="RU2" t="s">
        <v>1</v>
      </c>
      <c r="RV2" t="s">
        <v>1</v>
      </c>
      <c r="RW2" t="s">
        <v>1</v>
      </c>
      <c r="RX2" t="s">
        <v>1</v>
      </c>
      <c r="RY2" t="s">
        <v>1</v>
      </c>
      <c r="RZ2" t="s">
        <v>1</v>
      </c>
      <c r="SA2" t="s">
        <v>1</v>
      </c>
      <c r="SB2" t="s">
        <v>1</v>
      </c>
      <c r="SC2" t="s">
        <v>1</v>
      </c>
      <c r="SD2" t="s">
        <v>1</v>
      </c>
      <c r="SE2" t="s">
        <v>1</v>
      </c>
      <c r="SF2" t="s">
        <v>1</v>
      </c>
      <c r="SG2" t="s">
        <v>1</v>
      </c>
      <c r="SH2" t="s">
        <v>1</v>
      </c>
      <c r="SI2" t="s">
        <v>1</v>
      </c>
      <c r="SJ2" t="s">
        <v>1</v>
      </c>
      <c r="SK2" t="s">
        <v>1</v>
      </c>
      <c r="SL2" t="s">
        <v>1</v>
      </c>
      <c r="SM2" t="s">
        <v>1</v>
      </c>
      <c r="SN2" t="s">
        <v>1</v>
      </c>
      <c r="SO2" t="s">
        <v>1</v>
      </c>
      <c r="SP2" t="s">
        <v>1</v>
      </c>
      <c r="SQ2" t="s">
        <v>1</v>
      </c>
      <c r="SR2" t="s">
        <v>1</v>
      </c>
      <c r="SS2" t="s">
        <v>1</v>
      </c>
      <c r="ST2" t="s">
        <v>1</v>
      </c>
      <c r="SU2" t="s">
        <v>1</v>
      </c>
      <c r="SV2" t="s">
        <v>1</v>
      </c>
      <c r="SW2" t="s">
        <v>1</v>
      </c>
      <c r="SX2" t="s">
        <v>1</v>
      </c>
      <c r="SY2" t="s">
        <v>1</v>
      </c>
      <c r="SZ2" t="s">
        <v>1</v>
      </c>
      <c r="TA2" t="s">
        <v>1</v>
      </c>
      <c r="TB2" t="s">
        <v>1</v>
      </c>
      <c r="TC2" t="s">
        <v>1</v>
      </c>
      <c r="TD2" t="s">
        <v>1</v>
      </c>
      <c r="TE2" t="s">
        <v>1</v>
      </c>
      <c r="TF2" t="s">
        <v>1</v>
      </c>
      <c r="TG2" t="s">
        <v>1</v>
      </c>
      <c r="TH2" t="s">
        <v>1</v>
      </c>
      <c r="TI2" t="s">
        <v>1</v>
      </c>
      <c r="TJ2" t="s">
        <v>1</v>
      </c>
      <c r="TK2" t="s">
        <v>1</v>
      </c>
      <c r="TL2" t="s">
        <v>1</v>
      </c>
      <c r="TM2" t="s">
        <v>1</v>
      </c>
      <c r="TN2" t="s">
        <v>1</v>
      </c>
      <c r="TO2" t="s">
        <v>1</v>
      </c>
      <c r="TP2" t="s">
        <v>1</v>
      </c>
      <c r="TQ2" t="s">
        <v>1</v>
      </c>
      <c r="TR2" t="s">
        <v>1</v>
      </c>
      <c r="TS2" t="s">
        <v>1</v>
      </c>
      <c r="TT2" t="s">
        <v>1</v>
      </c>
      <c r="TU2" t="s">
        <v>1</v>
      </c>
      <c r="TV2" t="s">
        <v>1</v>
      </c>
      <c r="TW2" t="s">
        <v>1</v>
      </c>
      <c r="TX2" t="s">
        <v>1</v>
      </c>
      <c r="TY2" t="s">
        <v>1</v>
      </c>
      <c r="TZ2" t="s">
        <v>1</v>
      </c>
      <c r="UA2" t="s">
        <v>1</v>
      </c>
      <c r="UB2" t="s">
        <v>1</v>
      </c>
      <c r="UC2" t="s">
        <v>1</v>
      </c>
      <c r="UD2" t="s">
        <v>1</v>
      </c>
      <c r="UE2" t="s">
        <v>1</v>
      </c>
      <c r="UF2" t="s">
        <v>1</v>
      </c>
      <c r="UG2" t="s">
        <v>1</v>
      </c>
      <c r="UH2" t="s">
        <v>1</v>
      </c>
      <c r="UI2" t="s">
        <v>1</v>
      </c>
      <c r="UJ2" t="s">
        <v>1</v>
      </c>
      <c r="UK2" t="s">
        <v>1</v>
      </c>
      <c r="UL2" t="s">
        <v>1</v>
      </c>
      <c r="UM2" t="s">
        <v>1</v>
      </c>
      <c r="UN2" t="s">
        <v>1</v>
      </c>
      <c r="UO2" t="s">
        <v>1</v>
      </c>
      <c r="UP2" t="s">
        <v>1</v>
      </c>
      <c r="UQ2" t="s">
        <v>1</v>
      </c>
      <c r="UR2" t="s">
        <v>1</v>
      </c>
      <c r="US2" t="s">
        <v>1</v>
      </c>
      <c r="UT2" t="s">
        <v>1</v>
      </c>
      <c r="UU2" t="s">
        <v>1</v>
      </c>
      <c r="UV2" t="s">
        <v>1</v>
      </c>
      <c r="UW2" t="s">
        <v>1</v>
      </c>
      <c r="UX2" t="s">
        <v>1</v>
      </c>
      <c r="UY2" t="s">
        <v>1</v>
      </c>
      <c r="UZ2" t="s">
        <v>1</v>
      </c>
      <c r="VA2" t="s">
        <v>1</v>
      </c>
      <c r="VB2" t="s">
        <v>1</v>
      </c>
      <c r="VC2" t="s">
        <v>1</v>
      </c>
      <c r="VD2" t="s">
        <v>1</v>
      </c>
      <c r="VE2" t="s">
        <v>1</v>
      </c>
      <c r="VF2" t="s">
        <v>1</v>
      </c>
      <c r="VG2" t="s">
        <v>1</v>
      </c>
      <c r="VH2" t="s">
        <v>1</v>
      </c>
      <c r="VI2" t="s">
        <v>1</v>
      </c>
      <c r="VJ2" t="s">
        <v>1</v>
      </c>
      <c r="VK2" t="s">
        <v>1</v>
      </c>
      <c r="VL2" t="s">
        <v>1</v>
      </c>
      <c r="VM2" t="s">
        <v>1</v>
      </c>
      <c r="VN2" t="s">
        <v>1</v>
      </c>
      <c r="VO2" t="s">
        <v>1</v>
      </c>
      <c r="VP2" t="s">
        <v>1</v>
      </c>
      <c r="VQ2" t="s">
        <v>1</v>
      </c>
      <c r="VR2" t="s">
        <v>1</v>
      </c>
      <c r="VS2" t="s">
        <v>1</v>
      </c>
      <c r="VT2" t="s">
        <v>1</v>
      </c>
      <c r="VU2" t="s">
        <v>1</v>
      </c>
      <c r="VV2" t="s">
        <v>1</v>
      </c>
      <c r="VW2" t="s">
        <v>1</v>
      </c>
      <c r="VX2" t="s">
        <v>1</v>
      </c>
      <c r="VY2" t="s">
        <v>1</v>
      </c>
      <c r="VZ2" t="s">
        <v>1</v>
      </c>
      <c r="WA2" t="s">
        <v>1</v>
      </c>
      <c r="WB2" t="s">
        <v>1</v>
      </c>
      <c r="WC2" t="s">
        <v>1</v>
      </c>
      <c r="WD2" t="s">
        <v>1</v>
      </c>
      <c r="WE2" t="s">
        <v>1</v>
      </c>
      <c r="WF2" t="s">
        <v>1</v>
      </c>
      <c r="WG2" t="s">
        <v>1</v>
      </c>
      <c r="WH2" t="s">
        <v>1</v>
      </c>
      <c r="WI2" t="s">
        <v>1</v>
      </c>
      <c r="WJ2" t="s">
        <v>1</v>
      </c>
      <c r="WK2" t="s">
        <v>1</v>
      </c>
      <c r="WL2" t="s">
        <v>1</v>
      </c>
      <c r="WM2" t="s">
        <v>1</v>
      </c>
      <c r="WN2" t="s">
        <v>1</v>
      </c>
      <c r="WO2" t="s">
        <v>1</v>
      </c>
      <c r="WP2" t="s">
        <v>1</v>
      </c>
      <c r="WQ2" t="s">
        <v>1</v>
      </c>
      <c r="WR2" t="s">
        <v>1</v>
      </c>
      <c r="WS2" t="s">
        <v>1</v>
      </c>
      <c r="WT2" t="s">
        <v>1</v>
      </c>
      <c r="WU2" t="s">
        <v>1</v>
      </c>
      <c r="WV2" t="s">
        <v>1</v>
      </c>
      <c r="WW2" t="s">
        <v>1</v>
      </c>
      <c r="WX2" t="s">
        <v>1</v>
      </c>
      <c r="WY2" t="s">
        <v>1</v>
      </c>
      <c r="WZ2" t="s">
        <v>1</v>
      </c>
      <c r="XA2" t="s">
        <v>1</v>
      </c>
      <c r="XB2" t="s">
        <v>1</v>
      </c>
      <c r="XC2" t="s">
        <v>1</v>
      </c>
      <c r="XD2" t="s">
        <v>1</v>
      </c>
      <c r="XE2" t="s">
        <v>1</v>
      </c>
      <c r="XF2" t="s">
        <v>1</v>
      </c>
      <c r="XG2" t="s">
        <v>1</v>
      </c>
      <c r="XH2" t="s">
        <v>1</v>
      </c>
      <c r="XI2" t="s">
        <v>1</v>
      </c>
      <c r="XJ2" t="s">
        <v>1</v>
      </c>
      <c r="XK2" t="s">
        <v>1</v>
      </c>
      <c r="XL2" t="s">
        <v>1</v>
      </c>
      <c r="XM2" t="s">
        <v>1</v>
      </c>
      <c r="XN2" t="s">
        <v>1</v>
      </c>
      <c r="XO2" t="s">
        <v>1</v>
      </c>
      <c r="XP2" t="s">
        <v>1</v>
      </c>
      <c r="XQ2" t="s">
        <v>1</v>
      </c>
      <c r="XR2" t="s">
        <v>1</v>
      </c>
      <c r="XS2" t="s">
        <v>1</v>
      </c>
      <c r="XT2" t="s">
        <v>1</v>
      </c>
      <c r="XU2" t="s">
        <v>1</v>
      </c>
      <c r="XV2" t="s">
        <v>1</v>
      </c>
      <c r="XW2" t="s">
        <v>1</v>
      </c>
      <c r="XX2" t="s">
        <v>1</v>
      </c>
      <c r="XY2" t="s">
        <v>1</v>
      </c>
      <c r="XZ2" t="s">
        <v>1</v>
      </c>
      <c r="YA2" t="s">
        <v>1</v>
      </c>
      <c r="YB2" t="s">
        <v>1</v>
      </c>
      <c r="YC2" t="s">
        <v>1</v>
      </c>
      <c r="YD2" t="s">
        <v>1</v>
      </c>
      <c r="YE2" t="s">
        <v>1</v>
      </c>
      <c r="YF2" t="s">
        <v>1</v>
      </c>
      <c r="YG2" t="s">
        <v>1</v>
      </c>
      <c r="YH2" t="s">
        <v>1</v>
      </c>
      <c r="YI2" t="s">
        <v>1</v>
      </c>
      <c r="YJ2" t="s">
        <v>1</v>
      </c>
      <c r="YK2" t="s">
        <v>1</v>
      </c>
      <c r="YL2" t="s">
        <v>1</v>
      </c>
      <c r="YM2" t="s">
        <v>1</v>
      </c>
      <c r="YN2" t="s">
        <v>1</v>
      </c>
      <c r="YO2" t="s">
        <v>1</v>
      </c>
      <c r="YP2" t="s">
        <v>1</v>
      </c>
      <c r="YQ2" t="s">
        <v>1</v>
      </c>
      <c r="YR2" t="s">
        <v>1</v>
      </c>
      <c r="YS2" t="s">
        <v>1</v>
      </c>
      <c r="YT2" t="s">
        <v>1</v>
      </c>
      <c r="YU2" t="s">
        <v>1</v>
      </c>
      <c r="YV2" t="s">
        <v>1</v>
      </c>
      <c r="YW2" t="s">
        <v>1</v>
      </c>
      <c r="YX2" t="s">
        <v>1</v>
      </c>
      <c r="YY2" t="s">
        <v>1</v>
      </c>
      <c r="YZ2" t="s">
        <v>1</v>
      </c>
      <c r="ZA2" t="s">
        <v>1</v>
      </c>
      <c r="ZB2" t="s">
        <v>1</v>
      </c>
      <c r="ZC2" t="s">
        <v>1</v>
      </c>
      <c r="ZD2" t="s">
        <v>1</v>
      </c>
      <c r="ZE2" t="s">
        <v>1</v>
      </c>
      <c r="ZF2" t="s">
        <v>1</v>
      </c>
      <c r="ZG2" t="s">
        <v>1</v>
      </c>
      <c r="ZH2" t="s">
        <v>1</v>
      </c>
      <c r="ZI2" t="s">
        <v>1</v>
      </c>
      <c r="ZJ2" t="s">
        <v>1</v>
      </c>
      <c r="ZK2" t="s">
        <v>1</v>
      </c>
      <c r="ZL2" t="s">
        <v>1</v>
      </c>
      <c r="ZM2" t="s">
        <v>1</v>
      </c>
      <c r="ZN2" t="s">
        <v>1</v>
      </c>
      <c r="ZO2" t="s">
        <v>1</v>
      </c>
      <c r="ZP2" t="s">
        <v>1</v>
      </c>
      <c r="ZQ2" t="s">
        <v>1</v>
      </c>
      <c r="ZR2" t="s">
        <v>1</v>
      </c>
      <c r="ZS2" t="s">
        <v>1</v>
      </c>
      <c r="ZT2" t="s">
        <v>1</v>
      </c>
      <c r="ZU2" t="s">
        <v>1</v>
      </c>
      <c r="ZV2" t="s">
        <v>1</v>
      </c>
      <c r="ZW2" t="s">
        <v>1</v>
      </c>
      <c r="ZX2" t="s">
        <v>1</v>
      </c>
      <c r="ZY2" t="s">
        <v>1</v>
      </c>
      <c r="ZZ2" t="s">
        <v>1</v>
      </c>
      <c r="AAA2" t="s">
        <v>1</v>
      </c>
      <c r="AAB2" t="s">
        <v>1</v>
      </c>
      <c r="AAC2" t="s">
        <v>1</v>
      </c>
      <c r="AAD2" t="s">
        <v>1</v>
      </c>
      <c r="AAE2" t="s">
        <v>1</v>
      </c>
      <c r="AAF2" t="s">
        <v>1</v>
      </c>
      <c r="AAG2" t="s">
        <v>1</v>
      </c>
      <c r="AAH2" t="s">
        <v>1</v>
      </c>
      <c r="AAI2" t="s">
        <v>1</v>
      </c>
      <c r="AAJ2" t="s">
        <v>1</v>
      </c>
      <c r="AAK2" t="s">
        <v>1</v>
      </c>
      <c r="AAL2" t="s">
        <v>1</v>
      </c>
      <c r="AAM2" t="s">
        <v>1</v>
      </c>
      <c r="AAN2" t="s">
        <v>1</v>
      </c>
      <c r="AAO2" t="s">
        <v>1</v>
      </c>
      <c r="AAP2" t="s">
        <v>1</v>
      </c>
      <c r="AAQ2" t="s">
        <v>1</v>
      </c>
      <c r="AAR2" t="s">
        <v>1</v>
      </c>
      <c r="AAS2" t="s">
        <v>1</v>
      </c>
      <c r="AAT2" t="s">
        <v>1</v>
      </c>
      <c r="AAU2" t="s">
        <v>1</v>
      </c>
      <c r="AAV2" t="s">
        <v>1</v>
      </c>
      <c r="AAW2" t="s">
        <v>1</v>
      </c>
      <c r="AAX2" t="s">
        <v>1</v>
      </c>
      <c r="AAY2" t="s">
        <v>1</v>
      </c>
      <c r="AAZ2" t="s">
        <v>1</v>
      </c>
      <c r="ABA2" t="s">
        <v>1</v>
      </c>
      <c r="ABB2" t="s">
        <v>1</v>
      </c>
      <c r="ABC2" t="s">
        <v>1</v>
      </c>
      <c r="ABD2" t="s">
        <v>1</v>
      </c>
      <c r="ABE2" t="s">
        <v>1</v>
      </c>
      <c r="ABF2" t="s">
        <v>1</v>
      </c>
      <c r="ABG2" t="s">
        <v>1</v>
      </c>
      <c r="ABH2" t="s">
        <v>1</v>
      </c>
      <c r="ABI2" t="s">
        <v>1</v>
      </c>
      <c r="ABJ2" t="s">
        <v>1</v>
      </c>
      <c r="ABK2" t="s">
        <v>1</v>
      </c>
      <c r="ABL2" t="s">
        <v>1</v>
      </c>
      <c r="ABM2" t="s">
        <v>1</v>
      </c>
      <c r="ABN2" t="s">
        <v>1</v>
      </c>
      <c r="ABO2" t="s">
        <v>1</v>
      </c>
      <c r="ABP2" t="s">
        <v>1</v>
      </c>
      <c r="ABQ2" t="s">
        <v>1</v>
      </c>
      <c r="ABR2" t="s">
        <v>1</v>
      </c>
      <c r="ABS2" t="s">
        <v>1</v>
      </c>
      <c r="ABT2" t="s">
        <v>1</v>
      </c>
      <c r="ABU2" t="s">
        <v>1</v>
      </c>
      <c r="ABV2" t="s">
        <v>1</v>
      </c>
      <c r="ABW2" t="s">
        <v>1</v>
      </c>
      <c r="ABX2" t="s">
        <v>1</v>
      </c>
      <c r="ABY2" t="s">
        <v>1</v>
      </c>
      <c r="ABZ2" t="s">
        <v>1</v>
      </c>
      <c r="ACA2" t="s">
        <v>1</v>
      </c>
      <c r="ACB2" t="s">
        <v>1</v>
      </c>
      <c r="ACC2" t="s">
        <v>1</v>
      </c>
      <c r="ACD2" t="s">
        <v>1</v>
      </c>
      <c r="ACE2" t="s">
        <v>1</v>
      </c>
      <c r="ACF2" t="s">
        <v>1</v>
      </c>
      <c r="ACG2" t="s">
        <v>1</v>
      </c>
      <c r="ACH2" t="s">
        <v>1</v>
      </c>
      <c r="ACI2" t="s">
        <v>1</v>
      </c>
      <c r="ACJ2" t="s">
        <v>1</v>
      </c>
      <c r="ACK2" t="s">
        <v>1</v>
      </c>
      <c r="ACL2" t="s">
        <v>1</v>
      </c>
      <c r="ACM2" t="s">
        <v>1</v>
      </c>
      <c r="ACN2" t="s">
        <v>1</v>
      </c>
      <c r="ACO2" t="s">
        <v>1</v>
      </c>
      <c r="ACP2" t="s">
        <v>1</v>
      </c>
      <c r="ACQ2" t="s">
        <v>1</v>
      </c>
      <c r="ACR2" t="s">
        <v>1</v>
      </c>
      <c r="ACS2" t="s">
        <v>1</v>
      </c>
      <c r="ACT2" t="s">
        <v>1</v>
      </c>
      <c r="ACU2" t="s">
        <v>1</v>
      </c>
      <c r="ACV2" t="s">
        <v>1</v>
      </c>
      <c r="ACW2" t="s">
        <v>1</v>
      </c>
      <c r="ACX2" t="s">
        <v>1</v>
      </c>
      <c r="ACY2" t="s">
        <v>1</v>
      </c>
      <c r="ACZ2" t="s">
        <v>1</v>
      </c>
      <c r="ADA2" t="s">
        <v>1</v>
      </c>
      <c r="ADB2" t="s">
        <v>1</v>
      </c>
      <c r="ADC2" t="s">
        <v>1</v>
      </c>
      <c r="ADD2" t="s">
        <v>1</v>
      </c>
      <c r="ADE2" t="s">
        <v>1</v>
      </c>
      <c r="ADF2" t="s">
        <v>1</v>
      </c>
      <c r="ADG2" t="s">
        <v>1</v>
      </c>
      <c r="ADH2" t="s">
        <v>1</v>
      </c>
      <c r="ADI2" t="s">
        <v>1</v>
      </c>
      <c r="ADJ2" t="s">
        <v>1</v>
      </c>
      <c r="ADK2" t="s">
        <v>1</v>
      </c>
      <c r="ADL2" t="s">
        <v>1</v>
      </c>
      <c r="ADM2" t="s">
        <v>1</v>
      </c>
      <c r="ADN2" t="s">
        <v>1</v>
      </c>
      <c r="ADO2" t="s">
        <v>1</v>
      </c>
      <c r="ADP2" t="s">
        <v>1</v>
      </c>
      <c r="ADQ2" t="s">
        <v>1</v>
      </c>
      <c r="ADR2" t="s">
        <v>1</v>
      </c>
      <c r="ADS2" t="s">
        <v>1</v>
      </c>
      <c r="ADT2" t="s">
        <v>1</v>
      </c>
      <c r="ADU2" t="s">
        <v>1</v>
      </c>
      <c r="ADV2" t="s">
        <v>1</v>
      </c>
      <c r="ADW2" t="s">
        <v>1</v>
      </c>
      <c r="ADX2" t="s">
        <v>1</v>
      </c>
      <c r="ADY2" t="s">
        <v>1</v>
      </c>
      <c r="ADZ2" t="s">
        <v>1</v>
      </c>
      <c r="AEA2" t="s">
        <v>1</v>
      </c>
      <c r="AEB2" t="s">
        <v>1</v>
      </c>
      <c r="AEC2" t="s">
        <v>1</v>
      </c>
      <c r="AED2" t="s">
        <v>1</v>
      </c>
      <c r="AEE2" t="s">
        <v>1</v>
      </c>
      <c r="AEF2" t="s">
        <v>1</v>
      </c>
      <c r="AEG2" t="s">
        <v>1</v>
      </c>
      <c r="AEH2" t="s">
        <v>1</v>
      </c>
      <c r="AEI2" t="s">
        <v>1</v>
      </c>
      <c r="AEJ2" t="s">
        <v>1</v>
      </c>
      <c r="AEK2" t="s">
        <v>1</v>
      </c>
      <c r="AEL2" t="s">
        <v>1</v>
      </c>
      <c r="AEM2" t="s">
        <v>1</v>
      </c>
      <c r="AEN2" t="s">
        <v>1</v>
      </c>
      <c r="AEO2" t="s">
        <v>1</v>
      </c>
      <c r="AEP2" t="s">
        <v>1</v>
      </c>
      <c r="AEQ2" t="s">
        <v>1</v>
      </c>
      <c r="AER2" t="s">
        <v>1</v>
      </c>
      <c r="AES2" t="s">
        <v>1</v>
      </c>
      <c r="AET2" t="s">
        <v>1</v>
      </c>
      <c r="AEU2" t="s">
        <v>1</v>
      </c>
      <c r="AEV2" t="s">
        <v>1</v>
      </c>
      <c r="AEW2" t="s">
        <v>1</v>
      </c>
      <c r="AEX2" t="s">
        <v>1</v>
      </c>
      <c r="AEY2" t="s">
        <v>1</v>
      </c>
      <c r="AEZ2" t="s">
        <v>1</v>
      </c>
      <c r="AFA2" t="s">
        <v>1</v>
      </c>
      <c r="AFB2" t="s">
        <v>1</v>
      </c>
      <c r="AFC2" t="s">
        <v>1</v>
      </c>
      <c r="AFD2" t="s">
        <v>1</v>
      </c>
      <c r="AFE2" t="s">
        <v>1</v>
      </c>
      <c r="AFF2" t="s">
        <v>1</v>
      </c>
      <c r="AFG2" t="s">
        <v>1</v>
      </c>
      <c r="AFH2" t="s">
        <v>1</v>
      </c>
      <c r="AFI2" t="s">
        <v>1</v>
      </c>
      <c r="AFJ2" t="s">
        <v>1</v>
      </c>
      <c r="AFK2" t="s">
        <v>1</v>
      </c>
      <c r="AFL2" t="s">
        <v>1</v>
      </c>
      <c r="AFM2" t="s">
        <v>1</v>
      </c>
      <c r="AFN2" t="s">
        <v>1</v>
      </c>
      <c r="AFO2" t="s">
        <v>1</v>
      </c>
      <c r="AFP2" t="s">
        <v>1</v>
      </c>
      <c r="AFQ2" t="s">
        <v>1</v>
      </c>
      <c r="AFR2" t="s">
        <v>1</v>
      </c>
      <c r="AFS2" t="s">
        <v>1</v>
      </c>
      <c r="AFT2" t="s">
        <v>1</v>
      </c>
      <c r="AFU2" t="s">
        <v>1</v>
      </c>
      <c r="AFV2" t="s">
        <v>1</v>
      </c>
      <c r="AFW2" t="s">
        <v>1</v>
      </c>
      <c r="AFX2" t="s">
        <v>1</v>
      </c>
      <c r="AFY2" t="s">
        <v>1</v>
      </c>
      <c r="AFZ2" t="s">
        <v>1</v>
      </c>
      <c r="AGA2" t="s">
        <v>1</v>
      </c>
      <c r="AGB2" t="s">
        <v>1</v>
      </c>
      <c r="AGC2" t="s">
        <v>1</v>
      </c>
      <c r="AGD2" t="s">
        <v>1</v>
      </c>
      <c r="AGE2" t="s">
        <v>1</v>
      </c>
      <c r="AGF2" t="s">
        <v>1</v>
      </c>
      <c r="AGG2" t="s">
        <v>1</v>
      </c>
      <c r="AGH2" t="s">
        <v>1</v>
      </c>
      <c r="AGI2" t="s">
        <v>1</v>
      </c>
      <c r="AGJ2" t="s">
        <v>1</v>
      </c>
      <c r="AGK2" t="s">
        <v>1</v>
      </c>
      <c r="AGL2" t="s">
        <v>1</v>
      </c>
      <c r="AGM2" t="s">
        <v>1</v>
      </c>
      <c r="AGN2" t="s">
        <v>1</v>
      </c>
      <c r="AGO2" t="s">
        <v>1</v>
      </c>
      <c r="AGP2" t="s">
        <v>1</v>
      </c>
      <c r="AGQ2" t="s">
        <v>1</v>
      </c>
      <c r="AGR2" t="s">
        <v>1</v>
      </c>
      <c r="AGS2" t="s">
        <v>1</v>
      </c>
      <c r="AGT2" t="s">
        <v>1</v>
      </c>
      <c r="AGU2" t="s">
        <v>1</v>
      </c>
      <c r="AGV2" t="s">
        <v>1</v>
      </c>
      <c r="AGW2" t="s">
        <v>1</v>
      </c>
      <c r="AGX2" t="s">
        <v>1</v>
      </c>
      <c r="AGY2" t="s">
        <v>1</v>
      </c>
      <c r="AGZ2" t="s">
        <v>1</v>
      </c>
      <c r="AHA2" t="s">
        <v>1</v>
      </c>
      <c r="AHB2" t="s">
        <v>1</v>
      </c>
      <c r="AHC2" t="s">
        <v>1</v>
      </c>
      <c r="AHD2" t="s">
        <v>1</v>
      </c>
      <c r="AHE2" t="s">
        <v>1</v>
      </c>
      <c r="AHF2" t="s">
        <v>1</v>
      </c>
      <c r="AHG2" t="s">
        <v>1</v>
      </c>
      <c r="AHH2" t="s">
        <v>1</v>
      </c>
      <c r="AHI2" t="s">
        <v>1</v>
      </c>
      <c r="AHJ2" t="s">
        <v>1</v>
      </c>
      <c r="AHK2" t="s">
        <v>1</v>
      </c>
      <c r="AHL2" t="s">
        <v>1</v>
      </c>
      <c r="AHM2" t="s">
        <v>1</v>
      </c>
      <c r="AHN2" t="s">
        <v>1</v>
      </c>
      <c r="AHO2" t="s">
        <v>1</v>
      </c>
      <c r="AHP2" t="s">
        <v>1</v>
      </c>
      <c r="AHQ2" t="s">
        <v>1</v>
      </c>
      <c r="AHR2" t="s">
        <v>1</v>
      </c>
      <c r="AHS2" t="s">
        <v>1</v>
      </c>
      <c r="AHT2" t="s">
        <v>1</v>
      </c>
      <c r="AHU2" t="s">
        <v>1</v>
      </c>
      <c r="AHV2" t="s">
        <v>1</v>
      </c>
      <c r="AHW2" t="s">
        <v>1</v>
      </c>
      <c r="AHX2" t="s">
        <v>1</v>
      </c>
      <c r="AHY2" t="s">
        <v>1</v>
      </c>
      <c r="AHZ2" t="s">
        <v>1</v>
      </c>
      <c r="AIA2" t="s">
        <v>1</v>
      </c>
      <c r="AIB2" t="s">
        <v>1</v>
      </c>
      <c r="AIC2" t="s">
        <v>1</v>
      </c>
      <c r="AID2" t="s">
        <v>1</v>
      </c>
      <c r="AIE2" t="s">
        <v>1</v>
      </c>
      <c r="AIF2" t="s">
        <v>1</v>
      </c>
      <c r="AIG2" t="s">
        <v>1</v>
      </c>
      <c r="AIH2" t="s">
        <v>1</v>
      </c>
      <c r="AII2" t="s">
        <v>1</v>
      </c>
      <c r="AIJ2" t="s">
        <v>1</v>
      </c>
      <c r="AIK2" t="s">
        <v>1</v>
      </c>
      <c r="AIL2" t="s">
        <v>1</v>
      </c>
      <c r="AIM2" t="s">
        <v>1</v>
      </c>
      <c r="AIN2" t="s">
        <v>1</v>
      </c>
      <c r="AIO2" t="s">
        <v>1</v>
      </c>
      <c r="AIP2" t="s">
        <v>1</v>
      </c>
      <c r="AIQ2" t="s">
        <v>1</v>
      </c>
      <c r="AIR2" t="s">
        <v>1</v>
      </c>
      <c r="AIS2" t="s">
        <v>1</v>
      </c>
      <c r="AIT2" t="s">
        <v>1</v>
      </c>
      <c r="AIU2" t="s">
        <v>1</v>
      </c>
      <c r="AIV2" t="s">
        <v>1</v>
      </c>
      <c r="AIW2" t="s">
        <v>1</v>
      </c>
      <c r="AIX2" t="s">
        <v>1</v>
      </c>
      <c r="AIY2" t="s">
        <v>1</v>
      </c>
      <c r="AIZ2" t="s">
        <v>1</v>
      </c>
      <c r="AJA2" t="s">
        <v>1</v>
      </c>
      <c r="AJB2" t="s">
        <v>1</v>
      </c>
      <c r="AJC2" t="s">
        <v>1</v>
      </c>
      <c r="AJD2" t="s">
        <v>1</v>
      </c>
      <c r="AJE2" t="s">
        <v>1</v>
      </c>
      <c r="AJF2" t="s">
        <v>1</v>
      </c>
      <c r="AJG2" t="s">
        <v>1</v>
      </c>
      <c r="AJH2" t="s">
        <v>1</v>
      </c>
      <c r="AJI2" t="s">
        <v>1</v>
      </c>
      <c r="AJJ2" t="s">
        <v>1</v>
      </c>
      <c r="AJK2" t="s">
        <v>1</v>
      </c>
      <c r="AJL2" t="s">
        <v>1</v>
      </c>
      <c r="AJM2" t="s">
        <v>1</v>
      </c>
      <c r="AJN2" t="s">
        <v>1</v>
      </c>
      <c r="AJO2" t="s">
        <v>1</v>
      </c>
      <c r="AJP2" t="s">
        <v>1</v>
      </c>
      <c r="AJQ2" t="s">
        <v>1</v>
      </c>
      <c r="AJR2" t="s">
        <v>1</v>
      </c>
      <c r="AJS2" t="s">
        <v>1</v>
      </c>
      <c r="AJT2" t="s">
        <v>1</v>
      </c>
      <c r="AJU2" t="s">
        <v>1</v>
      </c>
      <c r="AJV2" t="s">
        <v>1</v>
      </c>
      <c r="AJW2" t="s">
        <v>1</v>
      </c>
      <c r="AJX2" t="s">
        <v>1</v>
      </c>
      <c r="AJY2" t="s">
        <v>1</v>
      </c>
      <c r="AJZ2" t="s">
        <v>1</v>
      </c>
      <c r="AKA2" t="s">
        <v>1</v>
      </c>
      <c r="AKB2" t="s">
        <v>1</v>
      </c>
      <c r="AKC2" t="s">
        <v>1</v>
      </c>
      <c r="AKD2" t="s">
        <v>1</v>
      </c>
      <c r="AKE2" t="s">
        <v>1</v>
      </c>
      <c r="AKF2" t="s">
        <v>1</v>
      </c>
      <c r="AKG2" t="s">
        <v>1</v>
      </c>
      <c r="AKH2" t="s">
        <v>1</v>
      </c>
      <c r="AKI2" t="s">
        <v>1</v>
      </c>
      <c r="AKJ2" t="s">
        <v>1</v>
      </c>
      <c r="AKK2" t="s">
        <v>1</v>
      </c>
      <c r="AKL2" t="s">
        <v>1</v>
      </c>
      <c r="AKM2" t="s">
        <v>1</v>
      </c>
      <c r="AKN2" t="s">
        <v>1</v>
      </c>
      <c r="AKO2" t="s">
        <v>1</v>
      </c>
      <c r="AKP2" t="s">
        <v>1</v>
      </c>
      <c r="AKQ2" t="s">
        <v>1</v>
      </c>
      <c r="AKR2" t="s">
        <v>1</v>
      </c>
      <c r="AKS2" t="s">
        <v>1</v>
      </c>
      <c r="AKT2" t="s">
        <v>1</v>
      </c>
      <c r="AKU2" t="s">
        <v>1</v>
      </c>
      <c r="AKV2" t="s">
        <v>1</v>
      </c>
      <c r="AKW2" t="s">
        <v>1</v>
      </c>
      <c r="AKX2" t="s">
        <v>1</v>
      </c>
      <c r="AKY2" t="s">
        <v>1</v>
      </c>
      <c r="AKZ2" t="s">
        <v>1</v>
      </c>
      <c r="ALA2" t="s">
        <v>1</v>
      </c>
      <c r="ALB2" t="s">
        <v>1</v>
      </c>
      <c r="ALC2" t="s">
        <v>1</v>
      </c>
      <c r="ALD2" t="s">
        <v>1</v>
      </c>
      <c r="ALE2" t="s">
        <v>1</v>
      </c>
      <c r="ALF2" t="s">
        <v>1</v>
      </c>
      <c r="ALG2" t="s">
        <v>1</v>
      </c>
      <c r="ALH2" t="s">
        <v>1</v>
      </c>
      <c r="ALI2" t="s">
        <v>1</v>
      </c>
      <c r="ALJ2" t="s">
        <v>1</v>
      </c>
      <c r="ALK2" t="s">
        <v>1</v>
      </c>
      <c r="ALL2" t="s">
        <v>1</v>
      </c>
      <c r="ALM2" t="s">
        <v>1</v>
      </c>
      <c r="ALN2" t="s">
        <v>1</v>
      </c>
      <c r="ALO2" t="s">
        <v>1</v>
      </c>
      <c r="ALP2" t="s">
        <v>1</v>
      </c>
      <c r="ALQ2" t="s">
        <v>1</v>
      </c>
      <c r="ALR2" t="s">
        <v>1</v>
      </c>
      <c r="ALS2" t="s">
        <v>1</v>
      </c>
      <c r="ALT2" t="s">
        <v>1</v>
      </c>
      <c r="ALU2" t="s">
        <v>1</v>
      </c>
      <c r="ALV2" t="s">
        <v>1</v>
      </c>
      <c r="ALW2" t="s">
        <v>1</v>
      </c>
      <c r="ALX2" t="s">
        <v>1</v>
      </c>
      <c r="ALY2" t="s">
        <v>1</v>
      </c>
      <c r="ALZ2" t="s">
        <v>1</v>
      </c>
      <c r="AMA2" t="s">
        <v>1</v>
      </c>
      <c r="AMB2" t="s">
        <v>1</v>
      </c>
      <c r="AMC2" t="s">
        <v>1</v>
      </c>
      <c r="AMD2" t="s">
        <v>1</v>
      </c>
      <c r="AME2" t="s">
        <v>1</v>
      </c>
      <c r="AMF2" t="s">
        <v>1</v>
      </c>
      <c r="AMG2" t="s">
        <v>1</v>
      </c>
      <c r="AMH2" t="s">
        <v>1</v>
      </c>
      <c r="AMI2" t="s">
        <v>1</v>
      </c>
      <c r="AMJ2" t="s">
        <v>1</v>
      </c>
      <c r="AMK2" t="s">
        <v>1</v>
      </c>
      <c r="AML2" t="s">
        <v>1</v>
      </c>
      <c r="AMM2" t="s">
        <v>1</v>
      </c>
      <c r="AMN2" t="s">
        <v>1</v>
      </c>
      <c r="AMO2" t="s">
        <v>1</v>
      </c>
      <c r="AMP2" t="s">
        <v>1</v>
      </c>
      <c r="AMQ2" t="s">
        <v>1</v>
      </c>
      <c r="AMR2" t="s">
        <v>1</v>
      </c>
      <c r="AMS2" t="s">
        <v>1</v>
      </c>
      <c r="AMT2" t="s">
        <v>1</v>
      </c>
      <c r="AMU2" t="s">
        <v>1</v>
      </c>
      <c r="AMV2" t="s">
        <v>1</v>
      </c>
      <c r="AMW2" t="s">
        <v>1</v>
      </c>
      <c r="AMX2" t="s">
        <v>1</v>
      </c>
      <c r="AMY2" t="s">
        <v>1</v>
      </c>
      <c r="AMZ2" t="s">
        <v>1</v>
      </c>
      <c r="ANA2" t="s">
        <v>1</v>
      </c>
      <c r="ANB2" t="s">
        <v>1</v>
      </c>
      <c r="ANC2" t="s">
        <v>1</v>
      </c>
      <c r="AND2" t="s">
        <v>1</v>
      </c>
      <c r="ANE2" t="s">
        <v>1</v>
      </c>
      <c r="ANF2" t="s">
        <v>1</v>
      </c>
      <c r="ANG2" t="s">
        <v>1</v>
      </c>
      <c r="ANH2" t="s">
        <v>1</v>
      </c>
      <c r="ANI2" t="s">
        <v>1</v>
      </c>
      <c r="ANJ2" t="s">
        <v>1</v>
      </c>
      <c r="ANK2" t="s">
        <v>1</v>
      </c>
      <c r="ANL2" t="s">
        <v>1</v>
      </c>
      <c r="ANM2" t="s">
        <v>1</v>
      </c>
      <c r="ANN2" t="s">
        <v>1</v>
      </c>
      <c r="ANO2" t="s">
        <v>1</v>
      </c>
      <c r="ANP2" t="s">
        <v>1</v>
      </c>
      <c r="ANQ2" t="s">
        <v>1</v>
      </c>
      <c r="ANR2" t="s">
        <v>1</v>
      </c>
      <c r="ANS2" t="s">
        <v>1</v>
      </c>
      <c r="ANT2" t="s">
        <v>1</v>
      </c>
      <c r="ANU2" t="s">
        <v>1</v>
      </c>
      <c r="ANV2" t="s">
        <v>1</v>
      </c>
      <c r="ANW2" t="s">
        <v>1</v>
      </c>
      <c r="ANX2" t="s">
        <v>1</v>
      </c>
      <c r="ANY2" t="s">
        <v>1</v>
      </c>
      <c r="ANZ2" t="s">
        <v>1</v>
      </c>
      <c r="AOA2" t="s">
        <v>1</v>
      </c>
      <c r="AOB2" t="s">
        <v>1</v>
      </c>
      <c r="AOC2" t="s">
        <v>1</v>
      </c>
      <c r="AOD2" t="s">
        <v>1</v>
      </c>
      <c r="AOE2" t="s">
        <v>1</v>
      </c>
      <c r="AOF2" t="s">
        <v>1</v>
      </c>
      <c r="AOG2" t="s">
        <v>1</v>
      </c>
      <c r="AOH2" t="s">
        <v>1</v>
      </c>
      <c r="AOI2" t="s">
        <v>1</v>
      </c>
      <c r="AOJ2" t="s">
        <v>1</v>
      </c>
      <c r="AOK2" t="s">
        <v>1</v>
      </c>
      <c r="AOL2" t="s">
        <v>1</v>
      </c>
      <c r="AOM2" t="s">
        <v>1</v>
      </c>
      <c r="AON2" t="s">
        <v>1</v>
      </c>
      <c r="AOO2" t="s">
        <v>1</v>
      </c>
      <c r="AOP2" t="s">
        <v>1</v>
      </c>
      <c r="AOQ2" t="s">
        <v>1</v>
      </c>
      <c r="AOR2" t="s">
        <v>1</v>
      </c>
      <c r="AOS2" t="s">
        <v>1</v>
      </c>
      <c r="AOT2" t="s">
        <v>1</v>
      </c>
      <c r="AOU2" t="s">
        <v>1</v>
      </c>
      <c r="AOV2" t="s">
        <v>1</v>
      </c>
      <c r="AOW2" t="s">
        <v>1</v>
      </c>
      <c r="AOX2" t="s">
        <v>1</v>
      </c>
      <c r="AOY2" t="s">
        <v>1</v>
      </c>
      <c r="AOZ2" t="s">
        <v>1</v>
      </c>
      <c r="APA2" t="s">
        <v>1</v>
      </c>
      <c r="APB2" t="s">
        <v>1</v>
      </c>
      <c r="APC2" t="s">
        <v>1</v>
      </c>
      <c r="APD2" t="s">
        <v>1</v>
      </c>
      <c r="APE2" t="s">
        <v>1</v>
      </c>
      <c r="APF2" t="s">
        <v>1</v>
      </c>
      <c r="APG2" t="s">
        <v>1</v>
      </c>
      <c r="APH2" t="s">
        <v>1</v>
      </c>
      <c r="API2" t="s">
        <v>1</v>
      </c>
      <c r="APJ2" t="s">
        <v>1</v>
      </c>
      <c r="APK2" t="s">
        <v>1</v>
      </c>
      <c r="APL2" t="s">
        <v>1</v>
      </c>
      <c r="APM2" t="s">
        <v>1</v>
      </c>
      <c r="APN2" t="s">
        <v>1</v>
      </c>
      <c r="APO2" t="s">
        <v>1</v>
      </c>
      <c r="APP2" t="s">
        <v>1</v>
      </c>
      <c r="APQ2" t="s">
        <v>1</v>
      </c>
      <c r="APR2" t="s">
        <v>1</v>
      </c>
      <c r="APS2" t="s">
        <v>1</v>
      </c>
      <c r="APT2" t="s">
        <v>1</v>
      </c>
      <c r="APU2" t="s">
        <v>1</v>
      </c>
      <c r="APV2" t="s">
        <v>1</v>
      </c>
      <c r="APW2" t="s">
        <v>1</v>
      </c>
      <c r="APX2" t="s">
        <v>1</v>
      </c>
      <c r="APY2" t="s">
        <v>1</v>
      </c>
      <c r="APZ2" t="s">
        <v>1</v>
      </c>
      <c r="AQA2" t="s">
        <v>1</v>
      </c>
      <c r="AQB2" t="s">
        <v>1</v>
      </c>
      <c r="AQC2" t="s">
        <v>1</v>
      </c>
      <c r="AQD2" t="s">
        <v>1</v>
      </c>
      <c r="AQE2" t="s">
        <v>1</v>
      </c>
      <c r="AQF2" t="s">
        <v>1</v>
      </c>
      <c r="AQG2" t="s">
        <v>1</v>
      </c>
      <c r="AQH2" t="s">
        <v>1</v>
      </c>
      <c r="AQI2" t="s">
        <v>1</v>
      </c>
      <c r="AQJ2" t="s">
        <v>1</v>
      </c>
      <c r="AQK2" t="s">
        <v>1</v>
      </c>
      <c r="AQL2" t="s">
        <v>1</v>
      </c>
      <c r="AQM2" t="s">
        <v>1</v>
      </c>
      <c r="AQN2" t="s">
        <v>1</v>
      </c>
      <c r="AQO2" t="s">
        <v>1</v>
      </c>
      <c r="AQP2" t="s">
        <v>1</v>
      </c>
      <c r="AQQ2" t="s">
        <v>1</v>
      </c>
      <c r="AQR2" t="s">
        <v>1</v>
      </c>
      <c r="AQS2" t="s">
        <v>1</v>
      </c>
      <c r="AQT2" t="s">
        <v>1</v>
      </c>
      <c r="AQU2" t="s">
        <v>1</v>
      </c>
      <c r="AQV2" t="s">
        <v>1</v>
      </c>
      <c r="AQW2" t="s">
        <v>1</v>
      </c>
      <c r="AQX2" t="s">
        <v>1</v>
      </c>
      <c r="AQY2" t="s">
        <v>1</v>
      </c>
      <c r="AQZ2" t="s">
        <v>1</v>
      </c>
      <c r="ARA2" t="s">
        <v>1</v>
      </c>
      <c r="ARB2" t="s">
        <v>1</v>
      </c>
      <c r="ARC2" t="s">
        <v>1</v>
      </c>
      <c r="ARD2" t="s">
        <v>1</v>
      </c>
      <c r="ARE2" t="s">
        <v>1</v>
      </c>
      <c r="ARF2" t="s">
        <v>1</v>
      </c>
      <c r="ARG2" t="s">
        <v>1</v>
      </c>
      <c r="ARH2" t="s">
        <v>1</v>
      </c>
      <c r="ARI2" t="s">
        <v>1</v>
      </c>
      <c r="ARJ2" t="s">
        <v>1</v>
      </c>
      <c r="ARK2" t="s">
        <v>1</v>
      </c>
      <c r="ARL2" t="s">
        <v>1</v>
      </c>
      <c r="ARM2" t="s">
        <v>1</v>
      </c>
      <c r="ARN2" t="s">
        <v>1</v>
      </c>
      <c r="ARO2" t="s">
        <v>1</v>
      </c>
      <c r="ARP2" t="s">
        <v>1</v>
      </c>
      <c r="ARQ2" t="s">
        <v>1</v>
      </c>
      <c r="ARR2" t="s">
        <v>1</v>
      </c>
      <c r="ARS2" t="s">
        <v>1</v>
      </c>
      <c r="ART2" t="s">
        <v>1</v>
      </c>
      <c r="ARU2" t="s">
        <v>1</v>
      </c>
      <c r="ARV2" t="s">
        <v>1</v>
      </c>
      <c r="ARW2" t="s">
        <v>1</v>
      </c>
      <c r="ARX2" t="s">
        <v>1</v>
      </c>
      <c r="ARY2" t="s">
        <v>1</v>
      </c>
      <c r="ARZ2" t="s">
        <v>1</v>
      </c>
      <c r="ASA2" t="s">
        <v>1</v>
      </c>
      <c r="ASB2" t="s">
        <v>1</v>
      </c>
      <c r="ASC2" t="s">
        <v>1</v>
      </c>
      <c r="ASD2" t="s">
        <v>1</v>
      </c>
      <c r="ASE2" t="s">
        <v>1</v>
      </c>
      <c r="ASF2" t="s">
        <v>1</v>
      </c>
      <c r="ASG2" t="s">
        <v>1</v>
      </c>
      <c r="ASH2" t="s">
        <v>1</v>
      </c>
      <c r="ASI2" t="s">
        <v>1</v>
      </c>
      <c r="ASJ2" t="s">
        <v>1</v>
      </c>
      <c r="ASK2" t="s">
        <v>1</v>
      </c>
      <c r="ASL2" t="s">
        <v>1</v>
      </c>
      <c r="ASM2" t="s">
        <v>1</v>
      </c>
      <c r="ASN2" t="s">
        <v>1</v>
      </c>
      <c r="ASO2" t="s">
        <v>1</v>
      </c>
      <c r="ASP2" t="s">
        <v>1</v>
      </c>
      <c r="ASQ2" t="s">
        <v>1</v>
      </c>
      <c r="ASR2" t="s">
        <v>1</v>
      </c>
      <c r="ASS2" t="s">
        <v>1</v>
      </c>
      <c r="AST2" t="s">
        <v>1</v>
      </c>
      <c r="ASU2" t="s">
        <v>1</v>
      </c>
      <c r="ASV2" t="s">
        <v>1</v>
      </c>
      <c r="ASW2" t="s">
        <v>1</v>
      </c>
      <c r="ASX2" t="s">
        <v>1</v>
      </c>
      <c r="ASY2" t="s">
        <v>1</v>
      </c>
      <c r="ASZ2" t="s">
        <v>1</v>
      </c>
      <c r="ATA2" t="s">
        <v>1</v>
      </c>
      <c r="ATB2" t="s">
        <v>1</v>
      </c>
      <c r="ATC2" t="s">
        <v>1</v>
      </c>
      <c r="ATD2" t="s">
        <v>1</v>
      </c>
      <c r="ATE2" t="s">
        <v>1</v>
      </c>
      <c r="ATF2" t="s">
        <v>1</v>
      </c>
      <c r="ATG2" t="s">
        <v>1</v>
      </c>
      <c r="ATH2" t="s">
        <v>1</v>
      </c>
      <c r="ATI2" t="s">
        <v>1</v>
      </c>
      <c r="ATJ2" t="s">
        <v>1</v>
      </c>
      <c r="ATK2" t="s">
        <v>1</v>
      </c>
      <c r="ATL2" t="s">
        <v>1</v>
      </c>
      <c r="ATM2" t="s">
        <v>1</v>
      </c>
      <c r="ATN2" t="s">
        <v>1</v>
      </c>
      <c r="ATO2" t="s">
        <v>1</v>
      </c>
      <c r="ATP2" t="s">
        <v>1</v>
      </c>
      <c r="ATQ2" t="s">
        <v>1</v>
      </c>
      <c r="ATR2" t="s">
        <v>1</v>
      </c>
      <c r="ATS2" t="s">
        <v>1</v>
      </c>
      <c r="ATT2" t="s">
        <v>1</v>
      </c>
      <c r="ATU2" t="s">
        <v>1</v>
      </c>
      <c r="ATV2" t="s">
        <v>1</v>
      </c>
      <c r="ATW2" t="s">
        <v>1</v>
      </c>
      <c r="ATX2" t="s">
        <v>1</v>
      </c>
      <c r="ATY2" t="s">
        <v>1</v>
      </c>
      <c r="ATZ2" t="s">
        <v>1</v>
      </c>
      <c r="AUA2" t="s">
        <v>1</v>
      </c>
      <c r="AUB2" t="s">
        <v>1</v>
      </c>
      <c r="AUC2" t="s">
        <v>1</v>
      </c>
      <c r="AUD2" t="s">
        <v>1</v>
      </c>
      <c r="AUE2" t="s">
        <v>1</v>
      </c>
      <c r="AUF2" t="s">
        <v>1</v>
      </c>
      <c r="AUG2" t="s">
        <v>1</v>
      </c>
      <c r="AUH2" t="s">
        <v>1</v>
      </c>
      <c r="AUI2" t="s">
        <v>1</v>
      </c>
      <c r="AUJ2" t="s">
        <v>1</v>
      </c>
      <c r="AUK2" t="s">
        <v>1</v>
      </c>
      <c r="AUL2" t="s">
        <v>1</v>
      </c>
      <c r="AUM2" t="s">
        <v>1</v>
      </c>
      <c r="AUN2" t="s">
        <v>1</v>
      </c>
      <c r="AUO2" t="s">
        <v>1</v>
      </c>
      <c r="AUP2" t="s">
        <v>1</v>
      </c>
      <c r="AUQ2" t="s">
        <v>1</v>
      </c>
      <c r="AUR2" t="s">
        <v>1</v>
      </c>
      <c r="AUS2" t="s">
        <v>1</v>
      </c>
      <c r="AUT2" t="s">
        <v>1</v>
      </c>
      <c r="AUU2" t="s">
        <v>1</v>
      </c>
      <c r="AUV2" t="s">
        <v>1</v>
      </c>
      <c r="AUW2" t="s">
        <v>1</v>
      </c>
      <c r="AUX2" t="s">
        <v>1</v>
      </c>
      <c r="AUY2" t="s">
        <v>1</v>
      </c>
      <c r="AUZ2" t="s">
        <v>1</v>
      </c>
      <c r="AVA2" t="s">
        <v>1</v>
      </c>
      <c r="AVB2" t="s">
        <v>1</v>
      </c>
      <c r="AVC2" t="s">
        <v>1</v>
      </c>
      <c r="AVD2" t="s">
        <v>1</v>
      </c>
      <c r="AVE2" t="s">
        <v>1</v>
      </c>
      <c r="AVF2" t="s">
        <v>1</v>
      </c>
      <c r="AVG2" t="s">
        <v>1</v>
      </c>
      <c r="AVH2" t="s">
        <v>1</v>
      </c>
      <c r="AVI2" t="s">
        <v>1</v>
      </c>
      <c r="AVJ2" t="s">
        <v>1</v>
      </c>
      <c r="AVK2" t="s">
        <v>1</v>
      </c>
      <c r="AVL2" t="s">
        <v>1</v>
      </c>
      <c r="AVM2" t="s">
        <v>1</v>
      </c>
      <c r="AVN2" t="s">
        <v>1</v>
      </c>
      <c r="AVO2" t="s">
        <v>1</v>
      </c>
      <c r="AVP2" t="s">
        <v>1</v>
      </c>
      <c r="AVQ2" t="s">
        <v>1</v>
      </c>
      <c r="AVR2" t="s">
        <v>1</v>
      </c>
      <c r="AVS2" t="s">
        <v>1</v>
      </c>
      <c r="AVT2" t="s">
        <v>1</v>
      </c>
      <c r="AVU2" t="s">
        <v>1</v>
      </c>
      <c r="AVV2" t="s">
        <v>1</v>
      </c>
      <c r="AVW2" t="s">
        <v>1</v>
      </c>
      <c r="AVX2" t="s">
        <v>1</v>
      </c>
      <c r="AVY2" t="s">
        <v>1</v>
      </c>
      <c r="AVZ2" t="s">
        <v>1</v>
      </c>
      <c r="AWA2" t="s">
        <v>1</v>
      </c>
      <c r="AWB2" t="s">
        <v>1</v>
      </c>
      <c r="AWC2" t="s">
        <v>1</v>
      </c>
      <c r="AWD2" t="s">
        <v>1</v>
      </c>
      <c r="AWE2" t="s">
        <v>1</v>
      </c>
      <c r="AWF2" t="s">
        <v>1</v>
      </c>
      <c r="AWG2" t="s">
        <v>1</v>
      </c>
      <c r="AWH2" t="s">
        <v>1</v>
      </c>
      <c r="AWI2" t="s">
        <v>1</v>
      </c>
      <c r="AWJ2" t="s">
        <v>1</v>
      </c>
      <c r="AWK2" t="s">
        <v>1</v>
      </c>
      <c r="AWL2" t="s">
        <v>1</v>
      </c>
      <c r="AWM2" t="s">
        <v>1</v>
      </c>
      <c r="AWN2" t="s">
        <v>1</v>
      </c>
      <c r="AWO2" t="s">
        <v>1</v>
      </c>
      <c r="AWP2" t="s">
        <v>1</v>
      </c>
      <c r="AWQ2" t="s">
        <v>1</v>
      </c>
      <c r="AWR2" t="s">
        <v>1</v>
      </c>
      <c r="AWS2" t="s">
        <v>1</v>
      </c>
      <c r="AWT2" t="s">
        <v>1</v>
      </c>
      <c r="AWU2" t="s">
        <v>1</v>
      </c>
      <c r="AWV2" t="s">
        <v>1</v>
      </c>
      <c r="AWW2" t="s">
        <v>1</v>
      </c>
      <c r="AWX2" t="s">
        <v>1</v>
      </c>
      <c r="AWY2" t="s">
        <v>1</v>
      </c>
      <c r="AWZ2" t="s">
        <v>1</v>
      </c>
      <c r="AXA2" t="s">
        <v>1</v>
      </c>
      <c r="AXB2" t="s">
        <v>1</v>
      </c>
      <c r="AXC2" t="s">
        <v>1</v>
      </c>
      <c r="AXD2" t="s">
        <v>1</v>
      </c>
      <c r="AXE2" t="s">
        <v>1</v>
      </c>
      <c r="AXF2" t="s">
        <v>1</v>
      </c>
      <c r="AXG2" t="s">
        <v>1</v>
      </c>
      <c r="AXH2" t="s">
        <v>1</v>
      </c>
      <c r="AXI2" t="s">
        <v>1</v>
      </c>
      <c r="AXJ2" t="s">
        <v>1</v>
      </c>
      <c r="AXK2" t="s">
        <v>1</v>
      </c>
      <c r="AXL2" t="s">
        <v>1</v>
      </c>
      <c r="AXM2" t="s">
        <v>1</v>
      </c>
      <c r="AXN2" t="s">
        <v>1</v>
      </c>
      <c r="AXO2" t="s">
        <v>1</v>
      </c>
      <c r="AXP2" t="s">
        <v>1</v>
      </c>
      <c r="AXQ2" t="s">
        <v>1</v>
      </c>
      <c r="AXR2" t="s">
        <v>1</v>
      </c>
      <c r="AXS2" t="s">
        <v>1</v>
      </c>
      <c r="AXT2" t="s">
        <v>1</v>
      </c>
      <c r="AXU2" t="s">
        <v>1</v>
      </c>
      <c r="AXV2" t="s">
        <v>1</v>
      </c>
      <c r="AXW2" t="s">
        <v>1</v>
      </c>
      <c r="AXX2" t="s">
        <v>1</v>
      </c>
      <c r="AXY2" t="s">
        <v>1</v>
      </c>
      <c r="AXZ2" t="s">
        <v>1</v>
      </c>
      <c r="AYA2" t="s">
        <v>1</v>
      </c>
      <c r="AYB2" t="s">
        <v>1</v>
      </c>
      <c r="AYC2" t="s">
        <v>1</v>
      </c>
      <c r="AYD2" t="s">
        <v>1</v>
      </c>
      <c r="AYE2" t="s">
        <v>1</v>
      </c>
      <c r="AYF2" t="s">
        <v>1</v>
      </c>
      <c r="AYG2" t="s">
        <v>1</v>
      </c>
      <c r="AYH2" t="s">
        <v>1</v>
      </c>
      <c r="AYI2" t="s">
        <v>1</v>
      </c>
      <c r="AYJ2" t="s">
        <v>1</v>
      </c>
      <c r="AYK2" t="s">
        <v>1</v>
      </c>
      <c r="AYL2" t="s">
        <v>1</v>
      </c>
      <c r="AYM2" t="s">
        <v>1</v>
      </c>
      <c r="AYN2" t="s">
        <v>1</v>
      </c>
      <c r="AYO2" t="s">
        <v>1</v>
      </c>
      <c r="AYP2" t="s">
        <v>1</v>
      </c>
      <c r="AYQ2" t="s">
        <v>1</v>
      </c>
      <c r="AYR2" t="s">
        <v>1</v>
      </c>
      <c r="AYS2" t="s">
        <v>1</v>
      </c>
      <c r="AYT2" t="s">
        <v>1</v>
      </c>
      <c r="AYU2" t="s">
        <v>1</v>
      </c>
      <c r="AYV2" t="s">
        <v>1</v>
      </c>
      <c r="AYW2" t="s">
        <v>1</v>
      </c>
      <c r="AYX2" t="s">
        <v>1</v>
      </c>
      <c r="AYY2" t="s">
        <v>1</v>
      </c>
      <c r="AYZ2" t="s">
        <v>1</v>
      </c>
      <c r="AZA2" t="s">
        <v>1</v>
      </c>
      <c r="AZB2" t="s">
        <v>1</v>
      </c>
      <c r="AZC2" t="s">
        <v>1</v>
      </c>
      <c r="AZD2" t="s">
        <v>1</v>
      </c>
      <c r="AZE2" t="s">
        <v>1</v>
      </c>
      <c r="AZF2" t="s">
        <v>1</v>
      </c>
      <c r="AZG2" t="s">
        <v>1</v>
      </c>
      <c r="AZH2" t="s">
        <v>1</v>
      </c>
      <c r="AZI2" t="s">
        <v>1</v>
      </c>
      <c r="AZJ2" t="s">
        <v>1</v>
      </c>
      <c r="AZK2" t="s">
        <v>1</v>
      </c>
      <c r="AZL2" t="s">
        <v>1</v>
      </c>
      <c r="AZM2" t="s">
        <v>1</v>
      </c>
      <c r="AZN2" t="s">
        <v>1</v>
      </c>
      <c r="AZO2" t="s">
        <v>1</v>
      </c>
      <c r="AZP2" t="s">
        <v>1</v>
      </c>
      <c r="AZQ2" t="s">
        <v>1</v>
      </c>
      <c r="AZR2" t="s">
        <v>1</v>
      </c>
      <c r="AZS2" t="s">
        <v>1</v>
      </c>
      <c r="AZT2" t="s">
        <v>1</v>
      </c>
      <c r="AZU2" t="s">
        <v>1</v>
      </c>
      <c r="AZV2" t="s">
        <v>1</v>
      </c>
      <c r="AZW2" t="s">
        <v>1</v>
      </c>
      <c r="AZX2" t="s">
        <v>1</v>
      </c>
      <c r="AZY2" t="s">
        <v>1</v>
      </c>
      <c r="AZZ2" t="s">
        <v>1</v>
      </c>
      <c r="BAA2" t="s">
        <v>1</v>
      </c>
      <c r="BAB2" t="s">
        <v>1</v>
      </c>
      <c r="BAC2" t="s">
        <v>1</v>
      </c>
      <c r="BAD2" t="s">
        <v>1</v>
      </c>
      <c r="BAE2" t="s">
        <v>1</v>
      </c>
      <c r="BAF2" t="s">
        <v>1</v>
      </c>
      <c r="BAG2" t="s">
        <v>1</v>
      </c>
      <c r="BAH2" t="s">
        <v>1</v>
      </c>
      <c r="BAI2" t="s">
        <v>1</v>
      </c>
      <c r="BAJ2" t="s">
        <v>1</v>
      </c>
      <c r="BAK2" t="s">
        <v>1</v>
      </c>
      <c r="BAL2" t="s">
        <v>1</v>
      </c>
      <c r="BAM2" t="s">
        <v>1</v>
      </c>
      <c r="BAN2" t="s">
        <v>1</v>
      </c>
      <c r="BAO2" t="s">
        <v>1</v>
      </c>
      <c r="BAP2" t="s">
        <v>1</v>
      </c>
      <c r="BAQ2" t="s">
        <v>1</v>
      </c>
      <c r="BAR2" t="s">
        <v>1</v>
      </c>
      <c r="BAS2" t="s">
        <v>1</v>
      </c>
      <c r="BAT2" t="s">
        <v>1</v>
      </c>
      <c r="BAU2" t="s">
        <v>1</v>
      </c>
      <c r="BAV2" t="s">
        <v>1</v>
      </c>
      <c r="BAW2" t="s">
        <v>1</v>
      </c>
      <c r="BAX2" t="s">
        <v>1</v>
      </c>
      <c r="BAY2" t="s">
        <v>1</v>
      </c>
      <c r="BAZ2" t="s">
        <v>1</v>
      </c>
      <c r="BBA2" t="s">
        <v>1</v>
      </c>
      <c r="BBB2" t="s">
        <v>1</v>
      </c>
      <c r="BBC2" t="s">
        <v>1</v>
      </c>
      <c r="BBD2" t="s">
        <v>1</v>
      </c>
      <c r="BBE2" t="s">
        <v>1</v>
      </c>
      <c r="BBF2" t="s">
        <v>1</v>
      </c>
      <c r="BBG2" t="s">
        <v>1</v>
      </c>
      <c r="BBH2" t="s">
        <v>1</v>
      </c>
      <c r="BBI2" t="s">
        <v>1</v>
      </c>
      <c r="BBJ2" t="s">
        <v>1</v>
      </c>
      <c r="BBK2" t="s">
        <v>1</v>
      </c>
      <c r="BBL2" t="s">
        <v>1</v>
      </c>
      <c r="BBM2" t="s">
        <v>1</v>
      </c>
      <c r="BBN2" t="s">
        <v>1</v>
      </c>
      <c r="BBO2" t="s">
        <v>1</v>
      </c>
      <c r="BBP2" t="s">
        <v>1</v>
      </c>
      <c r="BBQ2" t="s">
        <v>1</v>
      </c>
      <c r="BBR2" t="s">
        <v>1</v>
      </c>
      <c r="BBS2" t="s">
        <v>1</v>
      </c>
      <c r="BBT2" t="s">
        <v>1</v>
      </c>
      <c r="BBU2" t="s">
        <v>1</v>
      </c>
      <c r="BBV2" t="s">
        <v>1</v>
      </c>
      <c r="BBW2" t="s">
        <v>1</v>
      </c>
      <c r="BBX2" t="s">
        <v>1</v>
      </c>
      <c r="BBY2" t="s">
        <v>1</v>
      </c>
      <c r="BBZ2" t="s">
        <v>1</v>
      </c>
      <c r="BCA2" t="s">
        <v>1</v>
      </c>
      <c r="BCB2" t="s">
        <v>1</v>
      </c>
      <c r="BCC2" t="s">
        <v>1</v>
      </c>
      <c r="BCD2" t="s">
        <v>1</v>
      </c>
      <c r="BCE2" t="s">
        <v>1</v>
      </c>
      <c r="BCF2" t="s">
        <v>1</v>
      </c>
      <c r="BCG2" t="s">
        <v>1</v>
      </c>
      <c r="BCH2" t="s">
        <v>1</v>
      </c>
      <c r="BCI2" t="s">
        <v>1</v>
      </c>
      <c r="BCJ2" t="s">
        <v>1</v>
      </c>
      <c r="BCK2" t="s">
        <v>1</v>
      </c>
      <c r="BCL2" t="s">
        <v>1</v>
      </c>
      <c r="BCM2" t="s">
        <v>1</v>
      </c>
      <c r="BCN2" t="s">
        <v>1</v>
      </c>
      <c r="BCO2" t="s">
        <v>1</v>
      </c>
      <c r="BCP2" t="s">
        <v>1</v>
      </c>
      <c r="BCQ2" t="s">
        <v>1</v>
      </c>
      <c r="BCR2" t="s">
        <v>1</v>
      </c>
      <c r="BCS2" t="s">
        <v>1</v>
      </c>
      <c r="BCT2" t="s">
        <v>1</v>
      </c>
      <c r="BCU2" t="s">
        <v>1</v>
      </c>
      <c r="BCV2" t="s">
        <v>1</v>
      </c>
      <c r="BCW2" t="s">
        <v>1</v>
      </c>
      <c r="BCX2" t="s">
        <v>1</v>
      </c>
      <c r="BCY2" t="s">
        <v>1</v>
      </c>
      <c r="BCZ2" t="s">
        <v>1</v>
      </c>
      <c r="BDA2" t="s">
        <v>1</v>
      </c>
      <c r="BDB2" t="s">
        <v>1</v>
      </c>
      <c r="BDC2" t="s">
        <v>1</v>
      </c>
      <c r="BDD2" t="s">
        <v>1</v>
      </c>
      <c r="BDE2" t="s">
        <v>1</v>
      </c>
      <c r="BDF2" t="s">
        <v>1</v>
      </c>
      <c r="BDG2" t="s">
        <v>1</v>
      </c>
      <c r="BDH2" t="s">
        <v>1</v>
      </c>
      <c r="BDI2" t="s">
        <v>1</v>
      </c>
      <c r="BDJ2" t="s">
        <v>1</v>
      </c>
      <c r="BDK2" t="s">
        <v>1</v>
      </c>
      <c r="BDL2" t="s">
        <v>1</v>
      </c>
      <c r="BDM2" t="s">
        <v>1</v>
      </c>
      <c r="BDN2" t="s">
        <v>1</v>
      </c>
      <c r="BDO2" t="s">
        <v>1</v>
      </c>
      <c r="BDP2" t="s">
        <v>1</v>
      </c>
      <c r="BDQ2" t="s">
        <v>1</v>
      </c>
      <c r="BDR2" t="s">
        <v>1</v>
      </c>
      <c r="BDS2" t="s">
        <v>1</v>
      </c>
      <c r="BDT2" t="s">
        <v>1</v>
      </c>
      <c r="BDU2" t="s">
        <v>1</v>
      </c>
      <c r="BDV2" t="s">
        <v>1</v>
      </c>
      <c r="BDW2" t="s">
        <v>1</v>
      </c>
      <c r="BDX2" t="s">
        <v>1</v>
      </c>
      <c r="BDY2" t="s">
        <v>1</v>
      </c>
      <c r="BDZ2" t="s">
        <v>1</v>
      </c>
      <c r="BEA2" t="s">
        <v>1</v>
      </c>
      <c r="BEB2" t="s">
        <v>1</v>
      </c>
      <c r="BEC2" t="s">
        <v>1</v>
      </c>
      <c r="BED2" t="s">
        <v>1</v>
      </c>
      <c r="BEE2" t="s">
        <v>1</v>
      </c>
      <c r="BEF2" t="s">
        <v>1</v>
      </c>
      <c r="BEG2" t="s">
        <v>1</v>
      </c>
      <c r="BEH2" t="s">
        <v>1</v>
      </c>
      <c r="BEI2" t="s">
        <v>1</v>
      </c>
      <c r="BEJ2" t="s">
        <v>1</v>
      </c>
      <c r="BEK2" t="s">
        <v>1</v>
      </c>
      <c r="BEL2" t="s">
        <v>1</v>
      </c>
      <c r="BEM2" t="s">
        <v>1</v>
      </c>
      <c r="BEN2" t="s">
        <v>1</v>
      </c>
      <c r="BEO2" t="s">
        <v>1</v>
      </c>
      <c r="BEP2" t="s">
        <v>1</v>
      </c>
      <c r="BEQ2" t="s">
        <v>1</v>
      </c>
      <c r="BER2" t="s">
        <v>1</v>
      </c>
      <c r="BES2" t="s">
        <v>1</v>
      </c>
      <c r="BET2" t="s">
        <v>1</v>
      </c>
      <c r="BEU2" t="s">
        <v>1</v>
      </c>
      <c r="BEV2" t="s">
        <v>1</v>
      </c>
      <c r="BEW2" t="s">
        <v>1</v>
      </c>
      <c r="BEX2" t="s">
        <v>1</v>
      </c>
      <c r="BEY2" t="s">
        <v>1</v>
      </c>
      <c r="BEZ2" t="s">
        <v>1</v>
      </c>
      <c r="BFA2" t="s">
        <v>1</v>
      </c>
      <c r="BFB2" t="s">
        <v>1</v>
      </c>
      <c r="BFC2" t="s">
        <v>1</v>
      </c>
      <c r="BFD2" t="s">
        <v>1</v>
      </c>
      <c r="BFE2" t="s">
        <v>1</v>
      </c>
      <c r="BFF2" t="s">
        <v>1</v>
      </c>
      <c r="BFG2" t="s">
        <v>1</v>
      </c>
      <c r="BFH2" t="s">
        <v>1</v>
      </c>
      <c r="BFI2" t="s">
        <v>1</v>
      </c>
      <c r="BFJ2" t="s">
        <v>1</v>
      </c>
      <c r="BFK2" t="s">
        <v>1</v>
      </c>
      <c r="BFL2" t="s">
        <v>1</v>
      </c>
      <c r="BFM2" t="s">
        <v>1</v>
      </c>
      <c r="BFN2" t="s">
        <v>1</v>
      </c>
      <c r="BFO2" t="s">
        <v>1</v>
      </c>
      <c r="BFP2" t="s">
        <v>1</v>
      </c>
      <c r="BFQ2" t="s">
        <v>1</v>
      </c>
      <c r="BFR2" t="s">
        <v>1</v>
      </c>
      <c r="BFS2" t="s">
        <v>1</v>
      </c>
      <c r="BFT2" t="s">
        <v>1</v>
      </c>
      <c r="BFU2" t="s">
        <v>1</v>
      </c>
      <c r="BFV2" t="s">
        <v>1</v>
      </c>
      <c r="BFW2" t="s">
        <v>1</v>
      </c>
      <c r="BFX2" t="s">
        <v>1</v>
      </c>
      <c r="BFY2" t="s">
        <v>1</v>
      </c>
      <c r="BFZ2" t="s">
        <v>1</v>
      </c>
      <c r="BGA2" t="s">
        <v>1</v>
      </c>
      <c r="BGB2" t="s">
        <v>1</v>
      </c>
      <c r="BGC2" t="s">
        <v>1</v>
      </c>
      <c r="BGD2" t="s">
        <v>1</v>
      </c>
      <c r="BGE2" t="s">
        <v>1</v>
      </c>
      <c r="BGF2" t="s">
        <v>1</v>
      </c>
      <c r="BGG2" t="s">
        <v>1</v>
      </c>
      <c r="BGH2" t="s">
        <v>1</v>
      </c>
      <c r="BGI2" t="s">
        <v>1</v>
      </c>
      <c r="BGJ2" t="s">
        <v>1</v>
      </c>
      <c r="BGK2" t="s">
        <v>1</v>
      </c>
      <c r="BGL2" t="s">
        <v>1</v>
      </c>
      <c r="BGM2" t="s">
        <v>1</v>
      </c>
      <c r="BGN2" t="s">
        <v>1</v>
      </c>
      <c r="BGO2" t="s">
        <v>1</v>
      </c>
      <c r="BGP2" t="s">
        <v>1</v>
      </c>
      <c r="BGQ2" t="s">
        <v>1</v>
      </c>
      <c r="BGR2" t="s">
        <v>1</v>
      </c>
      <c r="BGS2" t="s">
        <v>1</v>
      </c>
      <c r="BGT2" t="s">
        <v>1</v>
      </c>
      <c r="BGU2" t="s">
        <v>1</v>
      </c>
      <c r="BGV2" t="s">
        <v>1</v>
      </c>
      <c r="BGW2" t="s">
        <v>1</v>
      </c>
      <c r="BGX2" t="s">
        <v>1</v>
      </c>
      <c r="BGY2" t="s">
        <v>1</v>
      </c>
      <c r="BGZ2" t="s">
        <v>1</v>
      </c>
      <c r="BHA2" t="s">
        <v>1</v>
      </c>
      <c r="BHB2" t="s">
        <v>1</v>
      </c>
      <c r="BHC2" t="s">
        <v>1</v>
      </c>
      <c r="BHD2" t="s">
        <v>1</v>
      </c>
      <c r="BHE2" t="s">
        <v>1</v>
      </c>
      <c r="BHF2" t="s">
        <v>1</v>
      </c>
      <c r="BHG2" t="s">
        <v>1</v>
      </c>
      <c r="BHH2" t="s">
        <v>1</v>
      </c>
      <c r="BHI2" t="s">
        <v>1</v>
      </c>
      <c r="BHJ2" t="s">
        <v>1</v>
      </c>
      <c r="BHK2" t="s">
        <v>1</v>
      </c>
      <c r="BHL2" t="s">
        <v>1</v>
      </c>
      <c r="BHM2" t="s">
        <v>1</v>
      </c>
      <c r="BHN2" t="s">
        <v>1</v>
      </c>
      <c r="BHO2" t="s">
        <v>1</v>
      </c>
      <c r="BHP2" t="s">
        <v>1</v>
      </c>
      <c r="BHQ2" t="s">
        <v>1</v>
      </c>
      <c r="BHR2" t="s">
        <v>1</v>
      </c>
      <c r="BHS2" t="s">
        <v>1</v>
      </c>
      <c r="BHT2" t="s">
        <v>1</v>
      </c>
      <c r="BHU2" t="s">
        <v>1</v>
      </c>
      <c r="BHV2" t="s">
        <v>1</v>
      </c>
      <c r="BHW2" t="s">
        <v>1</v>
      </c>
      <c r="BHX2" t="s">
        <v>1</v>
      </c>
      <c r="BHY2" t="s">
        <v>1</v>
      </c>
      <c r="BHZ2" t="s">
        <v>1</v>
      </c>
      <c r="BIA2" t="s">
        <v>1</v>
      </c>
      <c r="BIB2" t="s">
        <v>1</v>
      </c>
      <c r="BIC2" t="s">
        <v>1</v>
      </c>
      <c r="BID2" t="s">
        <v>1</v>
      </c>
      <c r="BIE2" t="s">
        <v>1</v>
      </c>
      <c r="BIF2" t="s">
        <v>1</v>
      </c>
      <c r="BIG2" t="s">
        <v>1</v>
      </c>
      <c r="BIH2" t="s">
        <v>1</v>
      </c>
      <c r="BII2" t="s">
        <v>1</v>
      </c>
      <c r="BIJ2" t="s">
        <v>1</v>
      </c>
      <c r="BIK2" t="s">
        <v>1</v>
      </c>
      <c r="BIL2" t="s">
        <v>1</v>
      </c>
      <c r="BIM2" t="s">
        <v>1</v>
      </c>
      <c r="BIN2" t="s">
        <v>1</v>
      </c>
      <c r="BIO2" t="s">
        <v>1</v>
      </c>
      <c r="BIP2" t="s">
        <v>1</v>
      </c>
      <c r="BIQ2" t="s">
        <v>1</v>
      </c>
      <c r="BIR2" t="s">
        <v>1</v>
      </c>
      <c r="BIS2" t="s">
        <v>1</v>
      </c>
      <c r="BIT2" t="s">
        <v>1</v>
      </c>
      <c r="BIU2" t="s">
        <v>1</v>
      </c>
      <c r="BIV2" t="s">
        <v>1</v>
      </c>
      <c r="BIW2" t="s">
        <v>1</v>
      </c>
      <c r="BIX2" t="s">
        <v>1</v>
      </c>
      <c r="BIY2" t="s">
        <v>1</v>
      </c>
      <c r="BIZ2" t="s">
        <v>1</v>
      </c>
      <c r="BJA2" t="s">
        <v>1</v>
      </c>
      <c r="BJB2" t="s">
        <v>1</v>
      </c>
      <c r="BJC2" t="s">
        <v>1</v>
      </c>
      <c r="BJD2" t="s">
        <v>1</v>
      </c>
      <c r="BJE2" t="s">
        <v>1</v>
      </c>
      <c r="BJF2" t="s">
        <v>1</v>
      </c>
      <c r="BJG2" t="s">
        <v>1</v>
      </c>
      <c r="BJH2" t="s">
        <v>1</v>
      </c>
      <c r="BJI2" t="s">
        <v>1</v>
      </c>
      <c r="BJJ2" t="s">
        <v>1</v>
      </c>
      <c r="BJK2" t="s">
        <v>1</v>
      </c>
      <c r="BJL2" t="s">
        <v>1</v>
      </c>
      <c r="BJM2" t="s">
        <v>1</v>
      </c>
      <c r="BJN2" t="s">
        <v>1</v>
      </c>
      <c r="BJO2" t="s">
        <v>1</v>
      </c>
      <c r="BJP2" t="s">
        <v>1</v>
      </c>
      <c r="BJQ2" t="s">
        <v>1</v>
      </c>
      <c r="BJR2" t="s">
        <v>1</v>
      </c>
      <c r="BJS2" t="s">
        <v>1</v>
      </c>
      <c r="BJT2" t="s">
        <v>1</v>
      </c>
      <c r="BJU2" t="s">
        <v>1</v>
      </c>
      <c r="BJV2" t="s">
        <v>1</v>
      </c>
      <c r="BJW2" t="s">
        <v>1</v>
      </c>
      <c r="BJX2" t="s">
        <v>1</v>
      </c>
      <c r="BJY2" t="s">
        <v>1</v>
      </c>
      <c r="BJZ2" t="s">
        <v>1</v>
      </c>
      <c r="BKA2" t="s">
        <v>1</v>
      </c>
      <c r="BKB2" t="s">
        <v>1</v>
      </c>
      <c r="BKC2" t="s">
        <v>1</v>
      </c>
      <c r="BKD2" t="s">
        <v>1</v>
      </c>
      <c r="BKE2" t="s">
        <v>1</v>
      </c>
      <c r="BKF2" t="s">
        <v>1</v>
      </c>
      <c r="BKG2" t="s">
        <v>1</v>
      </c>
      <c r="BKH2" t="s">
        <v>1</v>
      </c>
      <c r="BKI2" t="s">
        <v>1</v>
      </c>
      <c r="BKJ2" t="s">
        <v>1</v>
      </c>
      <c r="BKK2" t="s">
        <v>1</v>
      </c>
      <c r="BKL2" t="s">
        <v>1</v>
      </c>
      <c r="BKM2" t="s">
        <v>1</v>
      </c>
      <c r="BKN2" t="s">
        <v>1</v>
      </c>
      <c r="BKO2" t="s">
        <v>1</v>
      </c>
      <c r="BKP2" t="s">
        <v>1</v>
      </c>
      <c r="BKQ2" t="s">
        <v>1</v>
      </c>
      <c r="BKR2" t="s">
        <v>1</v>
      </c>
      <c r="BKS2" t="s">
        <v>1</v>
      </c>
      <c r="BKT2" t="s">
        <v>1</v>
      </c>
      <c r="BKU2" t="s">
        <v>1</v>
      </c>
      <c r="BKV2" t="s">
        <v>1</v>
      </c>
      <c r="BKW2" t="s">
        <v>1</v>
      </c>
      <c r="BKX2" t="s">
        <v>1</v>
      </c>
      <c r="BKY2" t="s">
        <v>1</v>
      </c>
      <c r="BKZ2" t="s">
        <v>1</v>
      </c>
      <c r="BLA2" t="s">
        <v>1</v>
      </c>
      <c r="BLB2" t="s">
        <v>1</v>
      </c>
      <c r="BLC2" t="s">
        <v>1</v>
      </c>
      <c r="BLD2" t="s">
        <v>1</v>
      </c>
      <c r="BLE2" t="s">
        <v>1</v>
      </c>
      <c r="BLF2" t="s">
        <v>1</v>
      </c>
      <c r="BLG2" t="s">
        <v>1</v>
      </c>
      <c r="BLH2" t="s">
        <v>1</v>
      </c>
      <c r="BLI2" t="s">
        <v>1</v>
      </c>
      <c r="BLJ2" t="s">
        <v>1</v>
      </c>
      <c r="BLK2" t="s">
        <v>1</v>
      </c>
      <c r="BLL2" t="s">
        <v>1</v>
      </c>
      <c r="BLM2" t="s">
        <v>1</v>
      </c>
      <c r="BLN2" t="s">
        <v>1</v>
      </c>
      <c r="BLO2" t="s">
        <v>1</v>
      </c>
      <c r="BLP2" t="s">
        <v>1</v>
      </c>
      <c r="BLQ2" t="s">
        <v>1</v>
      </c>
      <c r="BLR2" t="s">
        <v>1</v>
      </c>
      <c r="BLS2" t="s">
        <v>1</v>
      </c>
      <c r="BLT2" t="s">
        <v>1</v>
      </c>
      <c r="BLU2" t="s">
        <v>1</v>
      </c>
      <c r="BLV2" t="s">
        <v>1</v>
      </c>
      <c r="BLW2" t="s">
        <v>1</v>
      </c>
      <c r="BLX2" t="s">
        <v>1</v>
      </c>
      <c r="BLY2" t="s">
        <v>1</v>
      </c>
      <c r="BLZ2" t="s">
        <v>1</v>
      </c>
      <c r="BMA2" t="s">
        <v>1</v>
      </c>
      <c r="BMB2" t="s">
        <v>1</v>
      </c>
      <c r="BMC2" t="s">
        <v>1</v>
      </c>
      <c r="BMD2" t="s">
        <v>1</v>
      </c>
      <c r="BME2" t="s">
        <v>1</v>
      </c>
      <c r="BMF2" t="s">
        <v>1</v>
      </c>
      <c r="BMG2" t="s">
        <v>1</v>
      </c>
      <c r="BMH2" t="s">
        <v>1</v>
      </c>
      <c r="BMI2" t="s">
        <v>1</v>
      </c>
      <c r="BMJ2" t="s">
        <v>1</v>
      </c>
      <c r="BMK2" t="s">
        <v>1</v>
      </c>
      <c r="BML2" t="s">
        <v>1</v>
      </c>
      <c r="BMM2" t="s">
        <v>1</v>
      </c>
      <c r="BMN2" t="s">
        <v>1</v>
      </c>
      <c r="BMO2" t="s">
        <v>1</v>
      </c>
      <c r="BMP2" t="s">
        <v>1</v>
      </c>
      <c r="BMQ2" t="s">
        <v>1</v>
      </c>
      <c r="BMR2" t="s">
        <v>1</v>
      </c>
      <c r="BMS2" t="s">
        <v>1</v>
      </c>
      <c r="BMT2" t="s">
        <v>1</v>
      </c>
      <c r="BMU2" t="s">
        <v>1</v>
      </c>
      <c r="BMV2" t="s">
        <v>1</v>
      </c>
      <c r="BMW2" t="s">
        <v>1</v>
      </c>
      <c r="BMX2" t="s">
        <v>1</v>
      </c>
      <c r="BMY2" t="s">
        <v>1</v>
      </c>
      <c r="BMZ2" t="s">
        <v>1</v>
      </c>
      <c r="BNA2" t="s">
        <v>1</v>
      </c>
      <c r="BNB2" t="s">
        <v>1</v>
      </c>
      <c r="BNC2" t="s">
        <v>1</v>
      </c>
      <c r="BND2" t="s">
        <v>1</v>
      </c>
      <c r="BNE2" t="s">
        <v>1</v>
      </c>
      <c r="BNF2" t="s">
        <v>1</v>
      </c>
      <c r="BNG2" t="s">
        <v>1</v>
      </c>
      <c r="BNH2" t="s">
        <v>1</v>
      </c>
      <c r="BNI2" t="s">
        <v>1</v>
      </c>
      <c r="BNJ2" t="s">
        <v>1</v>
      </c>
      <c r="BNK2" t="s">
        <v>1</v>
      </c>
      <c r="BNL2" t="s">
        <v>1</v>
      </c>
      <c r="BNM2" t="s">
        <v>1</v>
      </c>
      <c r="BNN2" t="s">
        <v>1</v>
      </c>
      <c r="BNO2" t="s">
        <v>1</v>
      </c>
      <c r="BNP2" t="s">
        <v>1</v>
      </c>
      <c r="BNQ2" t="s">
        <v>1</v>
      </c>
      <c r="BNR2" t="s">
        <v>1</v>
      </c>
      <c r="BNS2" t="s">
        <v>1</v>
      </c>
      <c r="BNT2" t="s">
        <v>1</v>
      </c>
      <c r="BNU2" t="s">
        <v>1</v>
      </c>
      <c r="BNV2" t="s">
        <v>1</v>
      </c>
      <c r="BNW2" t="s">
        <v>1</v>
      </c>
      <c r="BNX2" t="s">
        <v>1</v>
      </c>
      <c r="BNY2" t="s">
        <v>1</v>
      </c>
      <c r="BNZ2" t="s">
        <v>1</v>
      </c>
      <c r="BOA2" t="s">
        <v>1</v>
      </c>
      <c r="BOB2" t="s">
        <v>1</v>
      </c>
      <c r="BOC2" t="s">
        <v>1</v>
      </c>
      <c r="BOD2" t="s">
        <v>1</v>
      </c>
      <c r="BOE2" t="s">
        <v>1</v>
      </c>
      <c r="BOF2" t="s">
        <v>1</v>
      </c>
      <c r="BOG2" t="s">
        <v>1</v>
      </c>
      <c r="BOH2" t="s">
        <v>1</v>
      </c>
      <c r="BOI2" t="s">
        <v>1</v>
      </c>
      <c r="BOJ2" t="s">
        <v>1</v>
      </c>
      <c r="BOK2" t="s">
        <v>1</v>
      </c>
      <c r="BOL2" t="s">
        <v>1</v>
      </c>
      <c r="BOM2" t="s">
        <v>1</v>
      </c>
      <c r="BON2" t="s">
        <v>1</v>
      </c>
      <c r="BOO2" t="s">
        <v>1</v>
      </c>
      <c r="BOP2" t="s">
        <v>1</v>
      </c>
      <c r="BOQ2" t="s">
        <v>1</v>
      </c>
      <c r="BOR2" t="s">
        <v>1</v>
      </c>
      <c r="BOS2" t="s">
        <v>1</v>
      </c>
      <c r="BOT2" t="s">
        <v>1</v>
      </c>
      <c r="BOU2" t="s">
        <v>1</v>
      </c>
      <c r="BOV2" t="s">
        <v>1</v>
      </c>
      <c r="BOW2" t="s">
        <v>1</v>
      </c>
      <c r="BOX2" t="s">
        <v>1</v>
      </c>
      <c r="BOY2" t="s">
        <v>1</v>
      </c>
      <c r="BOZ2" t="s">
        <v>1</v>
      </c>
      <c r="BPA2" t="s">
        <v>1</v>
      </c>
      <c r="BPB2" t="s">
        <v>1</v>
      </c>
      <c r="BPC2" t="s">
        <v>1</v>
      </c>
      <c r="BPD2" t="s">
        <v>1</v>
      </c>
      <c r="BPE2" t="s">
        <v>1</v>
      </c>
      <c r="BPF2" t="s">
        <v>1</v>
      </c>
      <c r="BPG2" t="s">
        <v>1</v>
      </c>
      <c r="BPH2" t="s">
        <v>1</v>
      </c>
      <c r="BPI2" t="s">
        <v>1</v>
      </c>
      <c r="BPJ2" t="s">
        <v>1</v>
      </c>
      <c r="BPK2" t="s">
        <v>1</v>
      </c>
      <c r="BPL2" t="s">
        <v>1</v>
      </c>
      <c r="BPM2" t="s">
        <v>1</v>
      </c>
      <c r="BPN2" t="s">
        <v>1</v>
      </c>
      <c r="BPO2" t="s">
        <v>1</v>
      </c>
      <c r="BPP2" t="s">
        <v>1</v>
      </c>
      <c r="BPQ2" t="s">
        <v>1</v>
      </c>
      <c r="BPR2" t="s">
        <v>1</v>
      </c>
      <c r="BPS2" t="s">
        <v>1</v>
      </c>
      <c r="BPT2" t="s">
        <v>1</v>
      </c>
      <c r="BPU2" t="s">
        <v>1</v>
      </c>
      <c r="BPV2" t="s">
        <v>1</v>
      </c>
      <c r="BPW2" t="s">
        <v>1</v>
      </c>
      <c r="BPX2" t="s">
        <v>1</v>
      </c>
      <c r="BPY2" t="s">
        <v>1</v>
      </c>
      <c r="BPZ2" t="s">
        <v>1</v>
      </c>
      <c r="BQA2" t="s">
        <v>1</v>
      </c>
      <c r="BQB2" t="s">
        <v>1</v>
      </c>
      <c r="BQC2" t="s">
        <v>1</v>
      </c>
      <c r="BQD2" t="s">
        <v>1</v>
      </c>
      <c r="BQE2" t="s">
        <v>1</v>
      </c>
      <c r="BQF2" t="s">
        <v>1</v>
      </c>
      <c r="BQG2" t="s">
        <v>1</v>
      </c>
      <c r="BQH2" t="s">
        <v>1</v>
      </c>
      <c r="BQI2" t="s">
        <v>1</v>
      </c>
      <c r="BQJ2" t="s">
        <v>1</v>
      </c>
      <c r="BQK2" t="s">
        <v>1</v>
      </c>
      <c r="BQL2" t="s">
        <v>1</v>
      </c>
      <c r="BQM2" t="s">
        <v>1</v>
      </c>
      <c r="BQN2" t="s">
        <v>1</v>
      </c>
      <c r="BQO2" t="s">
        <v>1</v>
      </c>
      <c r="BQP2" t="s">
        <v>1</v>
      </c>
      <c r="BQQ2" t="s">
        <v>1</v>
      </c>
      <c r="BQR2" t="s">
        <v>1</v>
      </c>
      <c r="BQS2" t="s">
        <v>1</v>
      </c>
      <c r="BQT2" t="s">
        <v>1</v>
      </c>
      <c r="BQU2" t="s">
        <v>1</v>
      </c>
      <c r="BQV2" t="s">
        <v>1</v>
      </c>
      <c r="BQW2" t="s">
        <v>1</v>
      </c>
      <c r="BQX2" t="s">
        <v>1</v>
      </c>
      <c r="BQY2" t="s">
        <v>1</v>
      </c>
      <c r="BQZ2" t="s">
        <v>1</v>
      </c>
      <c r="BRA2" t="s">
        <v>1</v>
      </c>
      <c r="BRB2" t="s">
        <v>1</v>
      </c>
      <c r="BRC2" t="s">
        <v>1</v>
      </c>
      <c r="BRD2" t="s">
        <v>1</v>
      </c>
      <c r="BRE2" t="s">
        <v>1</v>
      </c>
      <c r="BRF2" t="s">
        <v>1</v>
      </c>
      <c r="BRG2" t="s">
        <v>1</v>
      </c>
      <c r="BRH2" t="s">
        <v>1</v>
      </c>
      <c r="BRI2" t="s">
        <v>1</v>
      </c>
      <c r="BRJ2" t="s">
        <v>1</v>
      </c>
      <c r="BRK2" t="s">
        <v>1</v>
      </c>
      <c r="BRL2" t="s">
        <v>1</v>
      </c>
      <c r="BRM2" t="s">
        <v>1</v>
      </c>
      <c r="BRN2" t="s">
        <v>1</v>
      </c>
      <c r="BRO2" t="s">
        <v>1</v>
      </c>
      <c r="BRP2" t="s">
        <v>1</v>
      </c>
      <c r="BRQ2" t="s">
        <v>1</v>
      </c>
      <c r="BRR2" t="s">
        <v>1</v>
      </c>
      <c r="BRS2" t="s">
        <v>1</v>
      </c>
      <c r="BRT2" t="s">
        <v>1</v>
      </c>
      <c r="BRU2" t="s">
        <v>1</v>
      </c>
      <c r="BRV2" t="s">
        <v>1</v>
      </c>
      <c r="BRW2" t="s">
        <v>1</v>
      </c>
      <c r="BRX2" t="s">
        <v>1</v>
      </c>
      <c r="BRY2" t="s">
        <v>1</v>
      </c>
      <c r="BRZ2" t="s">
        <v>1</v>
      </c>
      <c r="BSA2" t="s">
        <v>1</v>
      </c>
      <c r="BSB2" t="s">
        <v>1</v>
      </c>
      <c r="BSC2" t="s">
        <v>1</v>
      </c>
      <c r="BSD2" t="s">
        <v>1</v>
      </c>
      <c r="BSE2" t="s">
        <v>1</v>
      </c>
      <c r="BSF2" t="s">
        <v>1</v>
      </c>
      <c r="BSG2" t="s">
        <v>1</v>
      </c>
      <c r="BSH2" t="s">
        <v>1</v>
      </c>
      <c r="BSI2" t="s">
        <v>1</v>
      </c>
      <c r="BSJ2" t="s">
        <v>1</v>
      </c>
      <c r="BSK2" t="s">
        <v>1</v>
      </c>
      <c r="BSL2" t="s">
        <v>1</v>
      </c>
      <c r="BSM2" t="s">
        <v>1</v>
      </c>
      <c r="BSN2" t="s">
        <v>1</v>
      </c>
      <c r="BSO2" t="s">
        <v>1</v>
      </c>
      <c r="BSP2" t="s">
        <v>1</v>
      </c>
      <c r="BSQ2" t="s">
        <v>1</v>
      </c>
      <c r="BSR2" t="s">
        <v>1</v>
      </c>
      <c r="BSS2" t="s">
        <v>1</v>
      </c>
      <c r="BST2" t="s">
        <v>1</v>
      </c>
      <c r="BSU2" t="s">
        <v>1</v>
      </c>
      <c r="BSV2" t="s">
        <v>1</v>
      </c>
      <c r="BSW2" t="s">
        <v>1</v>
      </c>
      <c r="BSX2" t="s">
        <v>1</v>
      </c>
      <c r="BSY2" t="s">
        <v>1</v>
      </c>
      <c r="BSZ2" t="s">
        <v>1</v>
      </c>
      <c r="BTA2" t="s">
        <v>1</v>
      </c>
      <c r="BTB2" t="s">
        <v>1</v>
      </c>
      <c r="BTC2" t="s">
        <v>1</v>
      </c>
      <c r="BTD2" t="s">
        <v>1</v>
      </c>
      <c r="BTE2" t="s">
        <v>1</v>
      </c>
      <c r="BTF2" t="s">
        <v>1</v>
      </c>
      <c r="BTG2" t="s">
        <v>1</v>
      </c>
      <c r="BTH2" t="s">
        <v>1</v>
      </c>
      <c r="BTI2" t="s">
        <v>1</v>
      </c>
      <c r="BTJ2" t="s">
        <v>1</v>
      </c>
      <c r="BTK2" t="s">
        <v>1</v>
      </c>
      <c r="BTL2" t="s">
        <v>1</v>
      </c>
      <c r="BTM2" t="s">
        <v>1</v>
      </c>
      <c r="BTN2" t="s">
        <v>1</v>
      </c>
      <c r="BTO2" t="s">
        <v>1</v>
      </c>
      <c r="BTP2" t="s">
        <v>1</v>
      </c>
      <c r="BTQ2" t="s">
        <v>1</v>
      </c>
      <c r="BTR2" t="s">
        <v>1</v>
      </c>
      <c r="BTS2" t="s">
        <v>1</v>
      </c>
      <c r="BTT2" t="s">
        <v>1</v>
      </c>
      <c r="BTU2" t="s">
        <v>1</v>
      </c>
      <c r="BTV2" t="s">
        <v>1</v>
      </c>
      <c r="BTW2" t="s">
        <v>1</v>
      </c>
      <c r="BTX2" t="s">
        <v>1</v>
      </c>
      <c r="BTY2" t="s">
        <v>1</v>
      </c>
      <c r="BTZ2" t="s">
        <v>1</v>
      </c>
      <c r="BUA2" t="s">
        <v>1</v>
      </c>
      <c r="BUB2" t="s">
        <v>1</v>
      </c>
      <c r="BUC2" t="s">
        <v>1</v>
      </c>
      <c r="BUD2" t="s">
        <v>1</v>
      </c>
      <c r="BUE2" t="s">
        <v>1</v>
      </c>
      <c r="BUF2" t="s">
        <v>1</v>
      </c>
      <c r="BUG2" t="s">
        <v>1</v>
      </c>
      <c r="BUH2" t="s">
        <v>1</v>
      </c>
      <c r="BUI2" t="s">
        <v>1</v>
      </c>
      <c r="BUJ2" t="s">
        <v>1</v>
      </c>
      <c r="BUK2" t="s">
        <v>1</v>
      </c>
      <c r="BUL2" t="s">
        <v>1</v>
      </c>
      <c r="BUM2" t="s">
        <v>1</v>
      </c>
      <c r="BUN2" t="s">
        <v>1</v>
      </c>
      <c r="BUO2" t="s">
        <v>1</v>
      </c>
      <c r="BUP2" t="s">
        <v>1</v>
      </c>
      <c r="BUQ2" t="s">
        <v>1</v>
      </c>
      <c r="BUR2" t="s">
        <v>1</v>
      </c>
      <c r="BUS2" t="s">
        <v>1</v>
      </c>
      <c r="BUT2" t="s">
        <v>1</v>
      </c>
      <c r="BUU2" t="s">
        <v>1</v>
      </c>
      <c r="BUV2" t="s">
        <v>1</v>
      </c>
      <c r="BUW2" t="s">
        <v>1</v>
      </c>
      <c r="BUX2" t="s">
        <v>1</v>
      </c>
      <c r="BUY2" t="s">
        <v>1</v>
      </c>
      <c r="BUZ2" t="s">
        <v>1</v>
      </c>
      <c r="BVA2" t="s">
        <v>1</v>
      </c>
      <c r="BVB2" t="s">
        <v>1</v>
      </c>
      <c r="BVC2" t="s">
        <v>1</v>
      </c>
      <c r="BVD2" t="s">
        <v>1</v>
      </c>
      <c r="BVE2" t="s">
        <v>1</v>
      </c>
      <c r="BVF2" t="s">
        <v>1</v>
      </c>
      <c r="BVG2" t="s">
        <v>1</v>
      </c>
      <c r="BVH2" t="s">
        <v>1</v>
      </c>
      <c r="BVI2" t="s">
        <v>1</v>
      </c>
      <c r="BVJ2" t="s">
        <v>1</v>
      </c>
      <c r="BVK2" t="s">
        <v>1</v>
      </c>
      <c r="BVL2" t="s">
        <v>1</v>
      </c>
      <c r="BVM2" t="s">
        <v>1</v>
      </c>
      <c r="BVN2" t="s">
        <v>1</v>
      </c>
      <c r="BVO2" t="s">
        <v>1</v>
      </c>
      <c r="BVP2" t="s">
        <v>1</v>
      </c>
      <c r="BVQ2" t="s">
        <v>1</v>
      </c>
      <c r="BVR2" t="s">
        <v>1</v>
      </c>
      <c r="BVS2" t="s">
        <v>1</v>
      </c>
      <c r="BVT2" t="s">
        <v>1</v>
      </c>
      <c r="BVU2" t="s">
        <v>1</v>
      </c>
      <c r="BVV2" t="s">
        <v>1</v>
      </c>
      <c r="BVW2" t="s">
        <v>1</v>
      </c>
      <c r="BVX2" t="s">
        <v>1</v>
      </c>
      <c r="BVY2" t="s">
        <v>1</v>
      </c>
      <c r="BVZ2" t="s">
        <v>1</v>
      </c>
      <c r="BWA2" t="s">
        <v>1</v>
      </c>
      <c r="BWB2" t="s">
        <v>1</v>
      </c>
      <c r="BWC2" t="s">
        <v>1</v>
      </c>
      <c r="BWD2" t="s">
        <v>1</v>
      </c>
      <c r="BWE2" t="s">
        <v>1</v>
      </c>
      <c r="BWF2" t="s">
        <v>1</v>
      </c>
      <c r="BWG2" t="s">
        <v>1</v>
      </c>
      <c r="BWH2" t="s">
        <v>1</v>
      </c>
      <c r="BWI2" t="s">
        <v>1</v>
      </c>
      <c r="BWJ2" t="s">
        <v>1</v>
      </c>
      <c r="BWK2" t="s">
        <v>1</v>
      </c>
      <c r="BWL2" t="s">
        <v>1</v>
      </c>
      <c r="BWM2" t="s">
        <v>1</v>
      </c>
      <c r="BWN2" t="s">
        <v>1</v>
      </c>
      <c r="BWO2" t="s">
        <v>1</v>
      </c>
      <c r="BWP2" t="s">
        <v>1</v>
      </c>
      <c r="BWQ2" t="s">
        <v>1</v>
      </c>
      <c r="BWR2" t="s">
        <v>1</v>
      </c>
      <c r="BWS2" t="s">
        <v>1</v>
      </c>
      <c r="BWT2" t="s">
        <v>1</v>
      </c>
      <c r="BWU2" t="s">
        <v>1</v>
      </c>
      <c r="BWV2" t="s">
        <v>1</v>
      </c>
      <c r="BWW2" t="s">
        <v>1</v>
      </c>
      <c r="BWX2" t="s">
        <v>1</v>
      </c>
      <c r="BWY2" t="s">
        <v>1</v>
      </c>
      <c r="BWZ2" t="s">
        <v>1</v>
      </c>
      <c r="BXA2" t="s">
        <v>1</v>
      </c>
      <c r="BXB2" t="s">
        <v>1</v>
      </c>
      <c r="BXC2" t="s">
        <v>1</v>
      </c>
      <c r="BXD2" t="s">
        <v>1</v>
      </c>
      <c r="BXE2" t="s">
        <v>1</v>
      </c>
      <c r="BXF2" t="s">
        <v>1</v>
      </c>
      <c r="BXG2" t="s">
        <v>1</v>
      </c>
      <c r="BXH2" t="s">
        <v>1</v>
      </c>
      <c r="BXI2" t="s">
        <v>1</v>
      </c>
      <c r="BXJ2" t="s">
        <v>1</v>
      </c>
      <c r="BXK2" t="s">
        <v>1</v>
      </c>
      <c r="BXL2" t="s">
        <v>1</v>
      </c>
      <c r="BXM2" t="s">
        <v>1</v>
      </c>
      <c r="BXN2" t="s">
        <v>1</v>
      </c>
      <c r="BXO2" t="s">
        <v>1</v>
      </c>
      <c r="BXP2" t="s">
        <v>1</v>
      </c>
      <c r="BXQ2" t="s">
        <v>1</v>
      </c>
      <c r="BXR2" t="s">
        <v>1</v>
      </c>
      <c r="BXS2" t="s">
        <v>1</v>
      </c>
      <c r="BXT2" t="s">
        <v>1</v>
      </c>
      <c r="BXU2" t="s">
        <v>1</v>
      </c>
      <c r="BXV2" t="s">
        <v>1</v>
      </c>
      <c r="BXW2" t="s">
        <v>1</v>
      </c>
      <c r="BXX2" t="s">
        <v>1</v>
      </c>
      <c r="BXY2" t="s">
        <v>1</v>
      </c>
      <c r="BXZ2" t="s">
        <v>1</v>
      </c>
      <c r="BYA2" t="s">
        <v>1</v>
      </c>
      <c r="BYB2" t="s">
        <v>1</v>
      </c>
      <c r="BYC2" t="s">
        <v>1</v>
      </c>
      <c r="BYD2" t="s">
        <v>1</v>
      </c>
      <c r="BYE2" t="s">
        <v>1</v>
      </c>
      <c r="BYF2" t="s">
        <v>1</v>
      </c>
      <c r="BYG2" t="s">
        <v>1</v>
      </c>
      <c r="BYH2" t="s">
        <v>1</v>
      </c>
      <c r="BYI2" t="s">
        <v>1</v>
      </c>
      <c r="BYJ2" t="s">
        <v>1</v>
      </c>
      <c r="BYK2" t="s">
        <v>1</v>
      </c>
      <c r="BYL2" t="s">
        <v>1</v>
      </c>
      <c r="BYM2" t="s">
        <v>1</v>
      </c>
      <c r="BYN2" t="s">
        <v>1</v>
      </c>
      <c r="BYO2" t="s">
        <v>1</v>
      </c>
      <c r="BYP2" t="s">
        <v>1</v>
      </c>
      <c r="BYQ2" t="s">
        <v>1</v>
      </c>
      <c r="BYR2" t="s">
        <v>1</v>
      </c>
      <c r="BYS2" t="s">
        <v>1</v>
      </c>
      <c r="BYT2" t="s">
        <v>1</v>
      </c>
      <c r="BYU2" t="s">
        <v>1</v>
      </c>
      <c r="BYV2" t="s">
        <v>1</v>
      </c>
      <c r="BYW2" t="s">
        <v>1</v>
      </c>
      <c r="BYX2" t="s">
        <v>1</v>
      </c>
      <c r="BYY2" t="s">
        <v>1</v>
      </c>
      <c r="BYZ2" t="s">
        <v>1</v>
      </c>
      <c r="BZA2" t="s">
        <v>1</v>
      </c>
      <c r="BZB2" t="s">
        <v>1</v>
      </c>
      <c r="BZC2" t="s">
        <v>1</v>
      </c>
      <c r="BZD2" t="s">
        <v>1</v>
      </c>
      <c r="BZE2" t="s">
        <v>1</v>
      </c>
      <c r="BZF2" t="s">
        <v>1</v>
      </c>
      <c r="BZG2" t="s">
        <v>1</v>
      </c>
      <c r="BZH2" t="s">
        <v>1</v>
      </c>
      <c r="BZI2" t="s">
        <v>1</v>
      </c>
      <c r="BZJ2" t="s">
        <v>1</v>
      </c>
      <c r="BZK2" t="s">
        <v>1</v>
      </c>
      <c r="BZL2" t="s">
        <v>1</v>
      </c>
      <c r="BZM2" t="s">
        <v>1</v>
      </c>
      <c r="BZN2" t="s">
        <v>1</v>
      </c>
      <c r="BZO2" t="s">
        <v>1</v>
      </c>
      <c r="BZP2" t="s">
        <v>1</v>
      </c>
      <c r="BZQ2" t="s">
        <v>1</v>
      </c>
      <c r="BZR2" t="s">
        <v>1</v>
      </c>
      <c r="BZS2" t="s">
        <v>1</v>
      </c>
      <c r="BZT2" t="s">
        <v>1</v>
      </c>
      <c r="BZU2" t="s">
        <v>1</v>
      </c>
      <c r="BZV2" t="s">
        <v>1</v>
      </c>
      <c r="BZW2" t="s">
        <v>1</v>
      </c>
      <c r="BZX2" t="s">
        <v>1</v>
      </c>
      <c r="BZY2" t="s">
        <v>1</v>
      </c>
      <c r="BZZ2" t="s">
        <v>1</v>
      </c>
      <c r="CAA2" t="s">
        <v>1</v>
      </c>
      <c r="CAB2" t="s">
        <v>1</v>
      </c>
      <c r="CAC2" t="s">
        <v>1</v>
      </c>
      <c r="CAD2" t="s">
        <v>1</v>
      </c>
      <c r="CAE2" t="s">
        <v>1</v>
      </c>
      <c r="CAF2" t="s">
        <v>1</v>
      </c>
      <c r="CAG2" t="s">
        <v>1</v>
      </c>
      <c r="CAH2" t="s">
        <v>1</v>
      </c>
      <c r="CAI2" t="s">
        <v>1</v>
      </c>
      <c r="CAJ2" t="s">
        <v>1</v>
      </c>
      <c r="CAK2" t="s">
        <v>1</v>
      </c>
      <c r="CAL2" t="s">
        <v>1</v>
      </c>
      <c r="CAM2" t="s">
        <v>1</v>
      </c>
      <c r="CAN2" t="s">
        <v>1</v>
      </c>
      <c r="CAO2" t="s">
        <v>1</v>
      </c>
      <c r="CAP2" t="s">
        <v>1</v>
      </c>
      <c r="CAQ2" t="s">
        <v>1</v>
      </c>
      <c r="CAR2" t="s">
        <v>1</v>
      </c>
      <c r="CAS2" t="s">
        <v>1</v>
      </c>
      <c r="CAT2" t="s">
        <v>1</v>
      </c>
      <c r="CAU2" t="s">
        <v>1</v>
      </c>
      <c r="CAV2" t="s">
        <v>1</v>
      </c>
      <c r="CAW2" t="s">
        <v>1</v>
      </c>
      <c r="CAX2" t="s">
        <v>1</v>
      </c>
      <c r="CAY2" t="s">
        <v>1</v>
      </c>
      <c r="CAZ2" t="s">
        <v>1</v>
      </c>
      <c r="CBA2" t="s">
        <v>1</v>
      </c>
      <c r="CBB2" t="s">
        <v>1</v>
      </c>
      <c r="CBC2" t="s">
        <v>1</v>
      </c>
      <c r="CBD2" t="s">
        <v>1</v>
      </c>
      <c r="CBE2" t="s">
        <v>1</v>
      </c>
      <c r="CBF2" t="s">
        <v>1</v>
      </c>
      <c r="CBG2" t="s">
        <v>1</v>
      </c>
      <c r="CBH2" t="s">
        <v>1</v>
      </c>
      <c r="CBI2" t="s">
        <v>1</v>
      </c>
      <c r="CBJ2" t="s">
        <v>1</v>
      </c>
      <c r="CBK2" t="s">
        <v>1</v>
      </c>
      <c r="CBL2" t="s">
        <v>1</v>
      </c>
      <c r="CBM2" t="s">
        <v>1</v>
      </c>
      <c r="CBN2" t="s">
        <v>1</v>
      </c>
      <c r="CBO2" t="s">
        <v>1</v>
      </c>
      <c r="CBP2" t="s">
        <v>1</v>
      </c>
      <c r="CBQ2" t="s">
        <v>1</v>
      </c>
      <c r="CBR2" t="s">
        <v>1</v>
      </c>
      <c r="CBS2" t="s">
        <v>1</v>
      </c>
      <c r="CBT2" t="s">
        <v>1</v>
      </c>
      <c r="CBU2" t="s">
        <v>1</v>
      </c>
      <c r="CBV2" t="s">
        <v>1</v>
      </c>
      <c r="CBW2" t="s">
        <v>1</v>
      </c>
      <c r="CBX2" t="s">
        <v>1</v>
      </c>
      <c r="CBY2" t="s">
        <v>1</v>
      </c>
      <c r="CBZ2" t="s">
        <v>1</v>
      </c>
      <c r="CCA2" t="s">
        <v>1</v>
      </c>
      <c r="CCB2" t="s">
        <v>1</v>
      </c>
      <c r="CCC2" t="s">
        <v>1</v>
      </c>
      <c r="CCD2" t="s">
        <v>1</v>
      </c>
      <c r="CCE2" t="s">
        <v>1</v>
      </c>
      <c r="CCF2" t="s">
        <v>1</v>
      </c>
      <c r="CCG2" t="s">
        <v>1</v>
      </c>
      <c r="CCH2" t="s">
        <v>1</v>
      </c>
      <c r="CCI2" t="s">
        <v>1</v>
      </c>
      <c r="CCJ2" t="s">
        <v>1</v>
      </c>
      <c r="CCK2" t="s">
        <v>1</v>
      </c>
      <c r="CCL2" t="s">
        <v>1</v>
      </c>
      <c r="CCM2" t="s">
        <v>1</v>
      </c>
      <c r="CCN2" t="s">
        <v>1</v>
      </c>
      <c r="CCO2" t="s">
        <v>1</v>
      </c>
      <c r="CCP2" t="s">
        <v>1</v>
      </c>
      <c r="CCQ2" t="s">
        <v>1</v>
      </c>
      <c r="CCR2" t="s">
        <v>1</v>
      </c>
      <c r="CCS2" t="s">
        <v>1</v>
      </c>
      <c r="CCT2" t="s">
        <v>1</v>
      </c>
      <c r="CCU2" t="s">
        <v>1</v>
      </c>
      <c r="CCV2" t="s">
        <v>1</v>
      </c>
      <c r="CCW2" t="s">
        <v>1</v>
      </c>
      <c r="CCX2" t="s">
        <v>1</v>
      </c>
      <c r="CCY2" t="s">
        <v>1</v>
      </c>
      <c r="CCZ2" t="s">
        <v>1</v>
      </c>
      <c r="CDA2" t="s">
        <v>1</v>
      </c>
      <c r="CDB2" t="s">
        <v>1</v>
      </c>
      <c r="CDC2" t="s">
        <v>1</v>
      </c>
      <c r="CDD2" t="s">
        <v>1</v>
      </c>
      <c r="CDE2" t="s">
        <v>1</v>
      </c>
      <c r="CDF2" t="s">
        <v>1</v>
      </c>
      <c r="CDG2" t="s">
        <v>1</v>
      </c>
      <c r="CDH2" t="s">
        <v>1</v>
      </c>
      <c r="CDI2" t="s">
        <v>1</v>
      </c>
      <c r="CDJ2" t="s">
        <v>1</v>
      </c>
      <c r="CDK2" t="s">
        <v>1</v>
      </c>
      <c r="CDL2" t="s">
        <v>1</v>
      </c>
      <c r="CDM2" t="s">
        <v>1</v>
      </c>
      <c r="CDN2" t="s">
        <v>1</v>
      </c>
      <c r="CDO2" t="s">
        <v>1</v>
      </c>
      <c r="CDP2" t="s">
        <v>1</v>
      </c>
      <c r="CDQ2" t="s">
        <v>1</v>
      </c>
      <c r="CDR2" t="s">
        <v>1</v>
      </c>
      <c r="CDS2" t="s">
        <v>1</v>
      </c>
      <c r="CDT2" t="s">
        <v>1</v>
      </c>
      <c r="CDU2" t="s">
        <v>1</v>
      </c>
      <c r="CDV2" t="s">
        <v>1</v>
      </c>
      <c r="CDW2" t="s">
        <v>1</v>
      </c>
      <c r="CDX2" t="s">
        <v>1</v>
      </c>
      <c r="CDY2" t="s">
        <v>1</v>
      </c>
      <c r="CDZ2" t="s">
        <v>1</v>
      </c>
      <c r="CEA2" t="s">
        <v>1</v>
      </c>
      <c r="CEB2" t="s">
        <v>1</v>
      </c>
      <c r="CEC2" t="s">
        <v>1</v>
      </c>
      <c r="CED2" t="s">
        <v>1</v>
      </c>
      <c r="CEE2" t="s">
        <v>1</v>
      </c>
      <c r="CEF2" t="s">
        <v>1</v>
      </c>
      <c r="CEG2" t="s">
        <v>1</v>
      </c>
      <c r="CEH2" t="s">
        <v>1</v>
      </c>
      <c r="CEI2" t="s">
        <v>1</v>
      </c>
      <c r="CEJ2" t="s">
        <v>1</v>
      </c>
      <c r="CEK2" t="s">
        <v>1</v>
      </c>
      <c r="CEL2" t="s">
        <v>1</v>
      </c>
      <c r="CEM2" t="s">
        <v>1</v>
      </c>
      <c r="CEN2" t="s">
        <v>1</v>
      </c>
      <c r="CEO2" t="s">
        <v>1</v>
      </c>
      <c r="CEP2" t="s">
        <v>1</v>
      </c>
      <c r="CEQ2" t="s">
        <v>1</v>
      </c>
      <c r="CER2" t="s">
        <v>1</v>
      </c>
      <c r="CES2" t="s">
        <v>1</v>
      </c>
      <c r="CET2" t="s">
        <v>1</v>
      </c>
      <c r="CEU2" t="s">
        <v>1</v>
      </c>
      <c r="CEV2" t="s">
        <v>1</v>
      </c>
      <c r="CEW2" t="s">
        <v>1</v>
      </c>
      <c r="CEX2" t="s">
        <v>1</v>
      </c>
      <c r="CEY2" t="s">
        <v>1</v>
      </c>
      <c r="CEZ2" t="s">
        <v>1</v>
      </c>
      <c r="CFA2" t="s">
        <v>1</v>
      </c>
      <c r="CFB2" t="s">
        <v>1</v>
      </c>
      <c r="CFC2" t="s">
        <v>1</v>
      </c>
      <c r="CFD2" t="s">
        <v>1</v>
      </c>
      <c r="CFE2" t="s">
        <v>1</v>
      </c>
      <c r="CFF2" t="s">
        <v>1</v>
      </c>
      <c r="CFG2" t="s">
        <v>1</v>
      </c>
      <c r="CFH2" t="s">
        <v>1</v>
      </c>
      <c r="CFI2" t="s">
        <v>1</v>
      </c>
      <c r="CFJ2" t="s">
        <v>1</v>
      </c>
      <c r="CFK2" t="s">
        <v>1</v>
      </c>
      <c r="CFL2" t="s">
        <v>1</v>
      </c>
      <c r="CFM2" t="s">
        <v>1</v>
      </c>
      <c r="CFN2" t="s">
        <v>1</v>
      </c>
      <c r="CFO2" t="s">
        <v>1</v>
      </c>
      <c r="CFP2" t="s">
        <v>1</v>
      </c>
      <c r="CFQ2" t="s">
        <v>1</v>
      </c>
      <c r="CFR2" t="s">
        <v>1</v>
      </c>
      <c r="CFS2" t="s">
        <v>1</v>
      </c>
      <c r="CFT2" t="s">
        <v>1</v>
      </c>
      <c r="CFU2" t="s">
        <v>1</v>
      </c>
      <c r="CFV2" t="s">
        <v>1</v>
      </c>
      <c r="CFW2" t="s">
        <v>1</v>
      </c>
      <c r="CFX2" t="s">
        <v>1</v>
      </c>
      <c r="CFY2" t="s">
        <v>1</v>
      </c>
      <c r="CFZ2" t="s">
        <v>1</v>
      </c>
      <c r="CGA2" t="s">
        <v>1</v>
      </c>
      <c r="CGB2" t="s">
        <v>1</v>
      </c>
      <c r="CGC2" t="s">
        <v>1</v>
      </c>
      <c r="CGD2" t="s">
        <v>1</v>
      </c>
      <c r="CGE2" t="s">
        <v>1</v>
      </c>
      <c r="CGF2" t="s">
        <v>1</v>
      </c>
      <c r="CGG2" t="s">
        <v>1</v>
      </c>
      <c r="CGH2" t="s">
        <v>1</v>
      </c>
      <c r="CGI2" t="s">
        <v>1</v>
      </c>
      <c r="CGJ2" t="s">
        <v>1</v>
      </c>
      <c r="CGK2" t="s">
        <v>1</v>
      </c>
      <c r="CGL2" t="s">
        <v>1</v>
      </c>
      <c r="CGM2" t="s">
        <v>1</v>
      </c>
      <c r="CGN2" t="s">
        <v>1</v>
      </c>
      <c r="CGO2" t="s">
        <v>1</v>
      </c>
      <c r="CGP2" t="s">
        <v>1</v>
      </c>
      <c r="CGQ2" t="s">
        <v>1</v>
      </c>
      <c r="CGR2" t="s">
        <v>1</v>
      </c>
      <c r="CGS2" t="s">
        <v>1</v>
      </c>
      <c r="CGT2" t="s">
        <v>1</v>
      </c>
      <c r="CGU2" t="s">
        <v>1</v>
      </c>
      <c r="CGV2" t="s">
        <v>1</v>
      </c>
      <c r="CGW2" t="s">
        <v>1</v>
      </c>
      <c r="CGX2" t="s">
        <v>1</v>
      </c>
      <c r="CGY2" t="s">
        <v>1</v>
      </c>
      <c r="CGZ2" t="s">
        <v>1</v>
      </c>
      <c r="CHA2" t="s">
        <v>1</v>
      </c>
      <c r="CHB2" t="s">
        <v>1</v>
      </c>
      <c r="CHC2" t="s">
        <v>1</v>
      </c>
      <c r="CHD2" t="s">
        <v>1</v>
      </c>
      <c r="CHE2" t="s">
        <v>1</v>
      </c>
      <c r="CHF2" t="s">
        <v>1</v>
      </c>
      <c r="CHG2" t="s">
        <v>1</v>
      </c>
      <c r="CHH2" t="s">
        <v>1</v>
      </c>
      <c r="CHI2" t="s">
        <v>1</v>
      </c>
      <c r="CHJ2" t="s">
        <v>1</v>
      </c>
      <c r="CHK2" t="s">
        <v>1</v>
      </c>
      <c r="CHL2" t="s">
        <v>1</v>
      </c>
      <c r="CHM2" t="s">
        <v>1</v>
      </c>
      <c r="CHN2" t="s">
        <v>1</v>
      </c>
      <c r="CHO2" t="s">
        <v>1</v>
      </c>
      <c r="CHP2" t="s">
        <v>1</v>
      </c>
      <c r="CHQ2" t="s">
        <v>1</v>
      </c>
      <c r="CHR2" t="s">
        <v>1</v>
      </c>
      <c r="CHS2" t="s">
        <v>1</v>
      </c>
      <c r="CHT2" t="s">
        <v>1</v>
      </c>
      <c r="CHU2" t="s">
        <v>1</v>
      </c>
      <c r="CHV2" t="s">
        <v>1</v>
      </c>
      <c r="CHW2" t="s">
        <v>1</v>
      </c>
      <c r="CHX2" t="s">
        <v>1</v>
      </c>
      <c r="CHY2" t="s">
        <v>1</v>
      </c>
      <c r="CHZ2" t="s">
        <v>1</v>
      </c>
      <c r="CIA2" t="s">
        <v>1</v>
      </c>
      <c r="CIB2" t="s">
        <v>1</v>
      </c>
      <c r="CIC2" t="s">
        <v>1</v>
      </c>
      <c r="CID2" t="s">
        <v>1</v>
      </c>
      <c r="CIE2" t="s">
        <v>1</v>
      </c>
      <c r="CIF2" t="s">
        <v>1</v>
      </c>
      <c r="CIG2" t="s">
        <v>1</v>
      </c>
      <c r="CIH2" t="s">
        <v>1</v>
      </c>
      <c r="CII2" t="s">
        <v>1</v>
      </c>
      <c r="CIJ2" t="s">
        <v>1</v>
      </c>
      <c r="CIK2" t="s">
        <v>1</v>
      </c>
      <c r="CIL2" t="s">
        <v>1</v>
      </c>
      <c r="CIM2" t="s">
        <v>1</v>
      </c>
      <c r="CIN2" t="s">
        <v>1</v>
      </c>
      <c r="CIO2" t="s">
        <v>1</v>
      </c>
      <c r="CIP2" t="s">
        <v>1</v>
      </c>
      <c r="CIQ2" t="s">
        <v>1</v>
      </c>
      <c r="CIR2" t="s">
        <v>1</v>
      </c>
      <c r="CIS2" t="s">
        <v>1</v>
      </c>
      <c r="CIT2" t="s">
        <v>1</v>
      </c>
      <c r="CIU2" t="s">
        <v>1</v>
      </c>
      <c r="CIV2" t="s">
        <v>1</v>
      </c>
      <c r="CIW2" t="s">
        <v>1</v>
      </c>
      <c r="CIX2" t="s">
        <v>1</v>
      </c>
      <c r="CIY2" t="s">
        <v>1</v>
      </c>
      <c r="CIZ2" t="s">
        <v>1</v>
      </c>
      <c r="CJA2" t="s">
        <v>1</v>
      </c>
      <c r="CJB2" t="s">
        <v>1</v>
      </c>
      <c r="CJC2" t="s">
        <v>1</v>
      </c>
      <c r="CJD2" t="s">
        <v>1</v>
      </c>
      <c r="CJE2" t="s">
        <v>1</v>
      </c>
      <c r="CJF2" t="s">
        <v>1</v>
      </c>
      <c r="CJG2" t="s">
        <v>1</v>
      </c>
      <c r="CJH2" t="s">
        <v>1</v>
      </c>
      <c r="CJI2" t="s">
        <v>1</v>
      </c>
      <c r="CJJ2" t="s">
        <v>1</v>
      </c>
      <c r="CJK2" t="s">
        <v>1</v>
      </c>
      <c r="CJL2" t="s">
        <v>1</v>
      </c>
      <c r="CJM2" t="s">
        <v>1</v>
      </c>
      <c r="CJN2" t="s">
        <v>1</v>
      </c>
      <c r="CJO2" t="s">
        <v>1</v>
      </c>
      <c r="CJP2" t="s">
        <v>1</v>
      </c>
      <c r="CJQ2" t="s">
        <v>1</v>
      </c>
      <c r="CJR2" t="s">
        <v>1</v>
      </c>
      <c r="CJS2" t="s">
        <v>1</v>
      </c>
      <c r="CJT2" t="s">
        <v>1</v>
      </c>
      <c r="CJU2" t="s">
        <v>1</v>
      </c>
      <c r="CJV2" t="s">
        <v>1</v>
      </c>
      <c r="CJW2" t="s">
        <v>1</v>
      </c>
      <c r="CJX2" t="s">
        <v>1</v>
      </c>
      <c r="CJY2" t="s">
        <v>1</v>
      </c>
      <c r="CJZ2" t="s">
        <v>1</v>
      </c>
      <c r="CKA2" t="s">
        <v>1</v>
      </c>
      <c r="CKB2" t="s">
        <v>1</v>
      </c>
      <c r="CKC2" t="s">
        <v>1</v>
      </c>
      <c r="CKD2" t="s">
        <v>1</v>
      </c>
      <c r="CKE2" t="s">
        <v>1</v>
      </c>
      <c r="CKF2" t="s">
        <v>1</v>
      </c>
      <c r="CKG2" t="s">
        <v>1</v>
      </c>
      <c r="CKH2" t="s">
        <v>1</v>
      </c>
      <c r="CKI2" t="s">
        <v>1</v>
      </c>
      <c r="CKJ2" t="s">
        <v>1</v>
      </c>
      <c r="CKK2" t="s">
        <v>1</v>
      </c>
      <c r="CKL2" t="s">
        <v>1</v>
      </c>
      <c r="CKM2" t="s">
        <v>1</v>
      </c>
      <c r="CKN2" t="s">
        <v>1</v>
      </c>
      <c r="CKO2" t="s">
        <v>1</v>
      </c>
      <c r="CKP2" t="s">
        <v>1</v>
      </c>
      <c r="CKQ2" t="s">
        <v>1</v>
      </c>
      <c r="CKR2" t="s">
        <v>1</v>
      </c>
      <c r="CKS2" t="s">
        <v>1</v>
      </c>
      <c r="CKT2" t="s">
        <v>1</v>
      </c>
      <c r="CKU2" t="s">
        <v>1</v>
      </c>
      <c r="CKV2" t="s">
        <v>1</v>
      </c>
      <c r="CKW2" t="s">
        <v>1</v>
      </c>
      <c r="CKX2" t="s">
        <v>1</v>
      </c>
      <c r="CKY2" t="s">
        <v>1</v>
      </c>
      <c r="CKZ2" t="s">
        <v>1</v>
      </c>
      <c r="CLA2" t="s">
        <v>1</v>
      </c>
      <c r="CLB2" t="s">
        <v>1</v>
      </c>
      <c r="CLC2" t="s">
        <v>1</v>
      </c>
      <c r="CLD2" t="s">
        <v>1</v>
      </c>
      <c r="CLE2" t="s">
        <v>1</v>
      </c>
      <c r="CLF2" t="s">
        <v>1</v>
      </c>
      <c r="CLG2" t="s">
        <v>1</v>
      </c>
      <c r="CLH2" t="s">
        <v>1</v>
      </c>
      <c r="CLI2" t="s">
        <v>1</v>
      </c>
      <c r="CLJ2" t="s">
        <v>1</v>
      </c>
      <c r="CLK2" t="s">
        <v>1</v>
      </c>
      <c r="CLL2" t="s">
        <v>1</v>
      </c>
      <c r="CLM2" t="s">
        <v>1</v>
      </c>
      <c r="CLN2" t="s">
        <v>1</v>
      </c>
      <c r="CLO2" t="s">
        <v>1</v>
      </c>
      <c r="CLP2" t="s">
        <v>1</v>
      </c>
      <c r="CLQ2" t="s">
        <v>1</v>
      </c>
      <c r="CLR2" t="s">
        <v>1</v>
      </c>
      <c r="CLS2" t="s">
        <v>1</v>
      </c>
      <c r="CLT2" t="s">
        <v>1</v>
      </c>
      <c r="CLU2" t="s">
        <v>1</v>
      </c>
      <c r="CLV2" t="s">
        <v>1</v>
      </c>
      <c r="CLW2" t="s">
        <v>1</v>
      </c>
      <c r="CLX2" t="s">
        <v>1</v>
      </c>
      <c r="CLY2" t="s">
        <v>1</v>
      </c>
      <c r="CLZ2" t="s">
        <v>1</v>
      </c>
      <c r="CMA2" t="s">
        <v>1</v>
      </c>
      <c r="CMB2" t="s">
        <v>1</v>
      </c>
      <c r="CMC2" t="s">
        <v>1</v>
      </c>
      <c r="CMD2" t="s">
        <v>1</v>
      </c>
      <c r="CME2" t="s">
        <v>1</v>
      </c>
      <c r="CMF2" t="s">
        <v>1</v>
      </c>
      <c r="CMG2" t="s">
        <v>1</v>
      </c>
      <c r="CMH2" t="s">
        <v>1</v>
      </c>
      <c r="CMI2" t="s">
        <v>1</v>
      </c>
      <c r="CMJ2" t="s">
        <v>1</v>
      </c>
      <c r="CMK2" t="s">
        <v>1</v>
      </c>
      <c r="CML2" t="s">
        <v>1</v>
      </c>
      <c r="CMM2" t="s">
        <v>1</v>
      </c>
      <c r="CMN2" t="s">
        <v>1</v>
      </c>
      <c r="CMO2" t="s">
        <v>1</v>
      </c>
      <c r="CMP2" t="s">
        <v>1</v>
      </c>
      <c r="CMQ2" t="s">
        <v>1</v>
      </c>
      <c r="CMR2" t="s">
        <v>1</v>
      </c>
      <c r="CMS2" t="s">
        <v>1</v>
      </c>
      <c r="CMT2" t="s">
        <v>1</v>
      </c>
      <c r="CMU2" t="s">
        <v>1</v>
      </c>
      <c r="CMV2" t="s">
        <v>1</v>
      </c>
      <c r="CMW2" t="s">
        <v>1</v>
      </c>
      <c r="CMX2" t="s">
        <v>1</v>
      </c>
      <c r="CMY2" t="s">
        <v>1</v>
      </c>
      <c r="CMZ2" t="s">
        <v>1</v>
      </c>
      <c r="CNA2" t="s">
        <v>1</v>
      </c>
      <c r="CNB2" t="s">
        <v>1</v>
      </c>
      <c r="CNC2" t="s">
        <v>1</v>
      </c>
      <c r="CND2" t="s">
        <v>1</v>
      </c>
      <c r="CNE2" t="s">
        <v>1</v>
      </c>
      <c r="CNF2" t="s">
        <v>1</v>
      </c>
      <c r="CNG2" t="s">
        <v>1</v>
      </c>
      <c r="CNH2" t="s">
        <v>1</v>
      </c>
      <c r="CNI2" t="s">
        <v>1</v>
      </c>
      <c r="CNJ2" t="s">
        <v>1</v>
      </c>
      <c r="CNK2" t="s">
        <v>1</v>
      </c>
      <c r="CNL2" t="s">
        <v>1</v>
      </c>
      <c r="CNM2" t="s">
        <v>1</v>
      </c>
      <c r="CNN2" t="s">
        <v>1</v>
      </c>
      <c r="CNO2" t="s">
        <v>1</v>
      </c>
      <c r="CNP2" t="s">
        <v>1</v>
      </c>
      <c r="CNQ2" t="s">
        <v>1</v>
      </c>
      <c r="CNR2" t="s">
        <v>1</v>
      </c>
      <c r="CNS2" t="s">
        <v>1</v>
      </c>
      <c r="CNT2" t="s">
        <v>1</v>
      </c>
      <c r="CNU2" t="s">
        <v>1</v>
      </c>
      <c r="CNV2" t="s">
        <v>1</v>
      </c>
      <c r="CNW2" t="s">
        <v>1</v>
      </c>
      <c r="CNX2" t="s">
        <v>1</v>
      </c>
      <c r="CNY2" t="s">
        <v>1</v>
      </c>
      <c r="CNZ2" t="s">
        <v>1</v>
      </c>
      <c r="COA2" t="s">
        <v>1</v>
      </c>
      <c r="COB2" t="s">
        <v>1</v>
      </c>
      <c r="COC2" t="s">
        <v>1</v>
      </c>
      <c r="COD2" t="s">
        <v>1</v>
      </c>
      <c r="COE2" t="s">
        <v>1</v>
      </c>
      <c r="COF2" t="s">
        <v>1</v>
      </c>
      <c r="COG2" t="s">
        <v>1</v>
      </c>
      <c r="COH2" t="s">
        <v>1</v>
      </c>
      <c r="COI2" t="s">
        <v>1</v>
      </c>
      <c r="COJ2" t="s">
        <v>1</v>
      </c>
      <c r="COK2" t="s">
        <v>1</v>
      </c>
      <c r="COL2" t="s">
        <v>1</v>
      </c>
      <c r="COM2" t="s">
        <v>1</v>
      </c>
      <c r="CON2" t="s">
        <v>1</v>
      </c>
      <c r="COO2" t="s">
        <v>1</v>
      </c>
      <c r="COP2" t="s">
        <v>1</v>
      </c>
      <c r="COQ2" t="s">
        <v>1</v>
      </c>
      <c r="COR2" t="s">
        <v>1</v>
      </c>
      <c r="COS2" t="s">
        <v>1</v>
      </c>
      <c r="COT2" t="s">
        <v>1</v>
      </c>
      <c r="COU2" t="s">
        <v>1</v>
      </c>
      <c r="COV2" t="s">
        <v>1</v>
      </c>
      <c r="COW2" t="s">
        <v>1</v>
      </c>
      <c r="COX2" t="s">
        <v>1</v>
      </c>
      <c r="COY2" t="s">
        <v>1</v>
      </c>
      <c r="COZ2" t="s">
        <v>1</v>
      </c>
      <c r="CPA2" t="s">
        <v>1</v>
      </c>
      <c r="CPB2" t="s">
        <v>1</v>
      </c>
      <c r="CPC2" t="s">
        <v>1</v>
      </c>
      <c r="CPD2" t="s">
        <v>1</v>
      </c>
      <c r="CPE2" t="s">
        <v>1</v>
      </c>
      <c r="CPF2" t="s">
        <v>1</v>
      </c>
      <c r="CPG2" t="s">
        <v>1</v>
      </c>
      <c r="CPH2" t="s">
        <v>1</v>
      </c>
      <c r="CPI2" t="s">
        <v>1</v>
      </c>
      <c r="CPJ2" t="s">
        <v>1</v>
      </c>
      <c r="CPK2" t="s">
        <v>1</v>
      </c>
      <c r="CPL2" t="s">
        <v>1</v>
      </c>
      <c r="CPM2" t="s">
        <v>1</v>
      </c>
      <c r="CPN2" t="s">
        <v>1</v>
      </c>
      <c r="CPO2" t="s">
        <v>1</v>
      </c>
      <c r="CPP2" t="s">
        <v>1</v>
      </c>
      <c r="CPQ2" t="s">
        <v>1</v>
      </c>
      <c r="CPR2" t="s">
        <v>1</v>
      </c>
      <c r="CPS2" t="s">
        <v>1</v>
      </c>
      <c r="CPT2" t="s">
        <v>1</v>
      </c>
      <c r="CPU2" t="s">
        <v>1</v>
      </c>
      <c r="CPV2" t="s">
        <v>1</v>
      </c>
      <c r="CPW2" t="s">
        <v>1</v>
      </c>
      <c r="CPX2" t="s">
        <v>1</v>
      </c>
      <c r="CPY2" t="s">
        <v>1</v>
      </c>
      <c r="CPZ2" t="s">
        <v>1</v>
      </c>
      <c r="CQA2" t="s">
        <v>1</v>
      </c>
      <c r="CQB2" t="s">
        <v>1</v>
      </c>
      <c r="CQC2" t="s">
        <v>1</v>
      </c>
      <c r="CQD2" t="s">
        <v>1</v>
      </c>
      <c r="CQE2" t="s">
        <v>1</v>
      </c>
      <c r="CQF2" t="s">
        <v>1</v>
      </c>
      <c r="CQG2" t="s">
        <v>1</v>
      </c>
      <c r="CQH2" t="s">
        <v>1</v>
      </c>
      <c r="CQI2" t="s">
        <v>1</v>
      </c>
      <c r="CQJ2" t="s">
        <v>1</v>
      </c>
      <c r="CQK2" t="s">
        <v>1</v>
      </c>
      <c r="CQL2" t="s">
        <v>1</v>
      </c>
      <c r="CQM2" t="s">
        <v>1</v>
      </c>
      <c r="CQN2" t="s">
        <v>1</v>
      </c>
      <c r="CQO2" t="s">
        <v>1</v>
      </c>
      <c r="CQP2" t="s">
        <v>1</v>
      </c>
      <c r="CQQ2" t="s">
        <v>1</v>
      </c>
      <c r="CQR2" t="s">
        <v>1</v>
      </c>
      <c r="CQS2" t="s">
        <v>1</v>
      </c>
      <c r="CQT2" t="s">
        <v>1</v>
      </c>
      <c r="CQU2" t="s">
        <v>1</v>
      </c>
      <c r="CQV2" t="s">
        <v>1</v>
      </c>
      <c r="CQW2" t="s">
        <v>1</v>
      </c>
      <c r="CQX2" t="s">
        <v>1</v>
      </c>
      <c r="CQY2" t="s">
        <v>1</v>
      </c>
      <c r="CQZ2" t="s">
        <v>1</v>
      </c>
      <c r="CRA2" t="s">
        <v>1</v>
      </c>
      <c r="CRB2" t="s">
        <v>1</v>
      </c>
      <c r="CRC2" t="s">
        <v>1</v>
      </c>
      <c r="CRD2" t="s">
        <v>1</v>
      </c>
      <c r="CRE2" t="s">
        <v>1</v>
      </c>
      <c r="CRF2" t="s">
        <v>1</v>
      </c>
      <c r="CRG2" t="s">
        <v>1</v>
      </c>
      <c r="CRH2" t="s">
        <v>1</v>
      </c>
      <c r="CRI2" t="s">
        <v>1</v>
      </c>
      <c r="CRJ2" t="s">
        <v>1</v>
      </c>
      <c r="CRK2" t="s">
        <v>1</v>
      </c>
      <c r="CRL2" t="s">
        <v>1</v>
      </c>
      <c r="CRM2" t="s">
        <v>1</v>
      </c>
      <c r="CRN2" t="s">
        <v>1</v>
      </c>
      <c r="CRO2" t="s">
        <v>1</v>
      </c>
      <c r="CRP2" t="s">
        <v>1</v>
      </c>
      <c r="CRQ2" t="s">
        <v>1</v>
      </c>
      <c r="CRR2" t="s">
        <v>1</v>
      </c>
      <c r="CRS2" t="s">
        <v>1</v>
      </c>
      <c r="CRT2" t="s">
        <v>1</v>
      </c>
      <c r="CRU2" t="s">
        <v>1</v>
      </c>
      <c r="CRV2" t="s">
        <v>1</v>
      </c>
      <c r="CRW2" t="s">
        <v>1</v>
      </c>
      <c r="CRX2" t="s">
        <v>1</v>
      </c>
      <c r="CRY2" t="s">
        <v>1</v>
      </c>
      <c r="CRZ2" t="s">
        <v>1</v>
      </c>
      <c r="CSA2" t="s">
        <v>1</v>
      </c>
      <c r="CSB2" t="s">
        <v>1</v>
      </c>
      <c r="CSC2" t="s">
        <v>1</v>
      </c>
      <c r="CSD2" t="s">
        <v>1</v>
      </c>
      <c r="CSE2" t="s">
        <v>1</v>
      </c>
      <c r="CSF2" t="s">
        <v>1</v>
      </c>
      <c r="CSG2" t="s">
        <v>1</v>
      </c>
      <c r="CSH2" t="s">
        <v>1</v>
      </c>
      <c r="CSI2" t="s">
        <v>1</v>
      </c>
      <c r="CSJ2" t="s">
        <v>1</v>
      </c>
      <c r="CSK2" t="s">
        <v>1</v>
      </c>
      <c r="CSL2" t="s">
        <v>1</v>
      </c>
      <c r="CSM2" t="s">
        <v>1</v>
      </c>
      <c r="CSN2" t="s">
        <v>1</v>
      </c>
      <c r="CSO2" t="s">
        <v>1</v>
      </c>
      <c r="CSP2" t="s">
        <v>1</v>
      </c>
      <c r="CSQ2" t="s">
        <v>1</v>
      </c>
      <c r="CSR2" t="s">
        <v>1</v>
      </c>
      <c r="CSS2" t="s">
        <v>1</v>
      </c>
      <c r="CST2" t="s">
        <v>1</v>
      </c>
      <c r="CSU2" t="s">
        <v>1</v>
      </c>
      <c r="CSV2" t="s">
        <v>1</v>
      </c>
      <c r="CSW2" t="s">
        <v>1</v>
      </c>
      <c r="CSX2" t="s">
        <v>1</v>
      </c>
      <c r="CSY2" t="s">
        <v>1</v>
      </c>
      <c r="CSZ2" t="s">
        <v>1</v>
      </c>
      <c r="CTA2" t="s">
        <v>1</v>
      </c>
      <c r="CTB2" t="s">
        <v>1</v>
      </c>
      <c r="CTC2" t="s">
        <v>1</v>
      </c>
      <c r="CTD2" t="s">
        <v>1</v>
      </c>
      <c r="CTE2" t="s">
        <v>1</v>
      </c>
      <c r="CTF2" t="s">
        <v>1</v>
      </c>
      <c r="CTG2" t="s">
        <v>1</v>
      </c>
      <c r="CTH2" t="s">
        <v>1</v>
      </c>
      <c r="CTI2" t="s">
        <v>1</v>
      </c>
      <c r="CTJ2" t="s">
        <v>1</v>
      </c>
      <c r="CTK2" t="s">
        <v>1</v>
      </c>
      <c r="CTL2" t="s">
        <v>1</v>
      </c>
      <c r="CTM2" t="s">
        <v>1</v>
      </c>
      <c r="CTN2" t="s">
        <v>1</v>
      </c>
      <c r="CTO2" t="s">
        <v>1</v>
      </c>
      <c r="CTP2" t="s">
        <v>1</v>
      </c>
      <c r="CTQ2" t="s">
        <v>1</v>
      </c>
      <c r="CTR2" t="s">
        <v>1</v>
      </c>
      <c r="CTS2" t="s">
        <v>1</v>
      </c>
      <c r="CTT2" t="s">
        <v>1</v>
      </c>
      <c r="CTU2" t="s">
        <v>1</v>
      </c>
      <c r="CTV2" t="s">
        <v>1</v>
      </c>
      <c r="CTW2" t="s">
        <v>1</v>
      </c>
      <c r="CTX2" t="s">
        <v>1</v>
      </c>
      <c r="CTY2" t="s">
        <v>1</v>
      </c>
      <c r="CTZ2" t="s">
        <v>1</v>
      </c>
      <c r="CUA2" t="s">
        <v>1</v>
      </c>
      <c r="CUB2" t="s">
        <v>1</v>
      </c>
      <c r="CUC2" t="s">
        <v>1</v>
      </c>
      <c r="CUD2" t="s">
        <v>1</v>
      </c>
      <c r="CUE2" t="s">
        <v>1</v>
      </c>
      <c r="CUF2" t="s">
        <v>1</v>
      </c>
      <c r="CUG2" t="s">
        <v>1</v>
      </c>
      <c r="CUH2" t="s">
        <v>1</v>
      </c>
      <c r="CUI2" t="s">
        <v>1</v>
      </c>
      <c r="CUJ2" t="s">
        <v>1</v>
      </c>
      <c r="CUK2" t="s">
        <v>1</v>
      </c>
      <c r="CUL2" t="s">
        <v>1</v>
      </c>
      <c r="CUM2" t="s">
        <v>1</v>
      </c>
      <c r="CUN2" t="s">
        <v>1</v>
      </c>
      <c r="CUO2" t="s">
        <v>1</v>
      </c>
      <c r="CUP2" t="s">
        <v>1</v>
      </c>
      <c r="CUQ2" t="s">
        <v>1</v>
      </c>
      <c r="CUR2" t="s">
        <v>1</v>
      </c>
      <c r="CUS2" t="s">
        <v>1</v>
      </c>
      <c r="CUT2" t="s">
        <v>1</v>
      </c>
      <c r="CUU2" t="s">
        <v>1</v>
      </c>
      <c r="CUV2" t="s">
        <v>1</v>
      </c>
      <c r="CUW2" t="s">
        <v>1</v>
      </c>
      <c r="CUX2" t="s">
        <v>1</v>
      </c>
      <c r="CUY2" t="s">
        <v>1</v>
      </c>
      <c r="CUZ2" t="s">
        <v>1</v>
      </c>
      <c r="CVA2" t="s">
        <v>1</v>
      </c>
      <c r="CVB2" t="s">
        <v>1</v>
      </c>
      <c r="CVC2" t="s">
        <v>1</v>
      </c>
      <c r="CVD2" t="s">
        <v>1</v>
      </c>
      <c r="CVE2" t="s">
        <v>1</v>
      </c>
      <c r="CVF2" t="s">
        <v>1</v>
      </c>
      <c r="CVG2" t="s">
        <v>1</v>
      </c>
      <c r="CVH2" t="s">
        <v>1</v>
      </c>
      <c r="CVI2" t="s">
        <v>1</v>
      </c>
      <c r="CVJ2" t="s">
        <v>1</v>
      </c>
      <c r="CVK2" t="s">
        <v>1</v>
      </c>
      <c r="CVL2" t="s">
        <v>1</v>
      </c>
      <c r="CVM2" t="s">
        <v>1</v>
      </c>
      <c r="CVN2" t="s">
        <v>1</v>
      </c>
      <c r="CVO2" t="s">
        <v>1</v>
      </c>
      <c r="CVP2" t="s">
        <v>1</v>
      </c>
      <c r="CVQ2" t="s">
        <v>1</v>
      </c>
      <c r="CVR2" t="s">
        <v>1</v>
      </c>
      <c r="CVS2" t="s">
        <v>1</v>
      </c>
      <c r="CVT2" t="s">
        <v>1</v>
      </c>
      <c r="CVU2" t="s">
        <v>1</v>
      </c>
      <c r="CVV2" t="s">
        <v>1</v>
      </c>
      <c r="CVW2" t="s">
        <v>1</v>
      </c>
      <c r="CVX2" t="s">
        <v>1</v>
      </c>
      <c r="CVY2" t="s">
        <v>1</v>
      </c>
      <c r="CVZ2" t="s">
        <v>1</v>
      </c>
      <c r="CWA2" t="s">
        <v>1</v>
      </c>
      <c r="CWB2" t="s">
        <v>1</v>
      </c>
      <c r="CWC2" t="s">
        <v>1</v>
      </c>
      <c r="CWD2" t="s">
        <v>1</v>
      </c>
      <c r="CWE2" t="s">
        <v>1</v>
      </c>
      <c r="CWF2" t="s">
        <v>1</v>
      </c>
      <c r="CWG2" t="s">
        <v>1</v>
      </c>
      <c r="CWH2" t="s">
        <v>1</v>
      </c>
      <c r="CWI2" t="s">
        <v>1</v>
      </c>
      <c r="CWJ2" t="s">
        <v>1</v>
      </c>
      <c r="CWK2" t="s">
        <v>1</v>
      </c>
      <c r="CWL2" t="s">
        <v>1</v>
      </c>
      <c r="CWM2" t="s">
        <v>1</v>
      </c>
      <c r="CWN2" t="s">
        <v>1</v>
      </c>
      <c r="CWO2" t="s">
        <v>1</v>
      </c>
      <c r="CWP2" t="s">
        <v>1</v>
      </c>
      <c r="CWQ2" t="s">
        <v>1</v>
      </c>
      <c r="CWR2" t="s">
        <v>1</v>
      </c>
      <c r="CWS2" t="s">
        <v>1</v>
      </c>
      <c r="CWT2" t="s">
        <v>1</v>
      </c>
      <c r="CWU2" t="s">
        <v>1</v>
      </c>
      <c r="CWV2" t="s">
        <v>1</v>
      </c>
      <c r="CWW2" t="s">
        <v>1</v>
      </c>
      <c r="CWX2" t="s">
        <v>1</v>
      </c>
      <c r="CWY2" t="s">
        <v>1</v>
      </c>
      <c r="CWZ2" t="s">
        <v>1</v>
      </c>
      <c r="CXA2" t="s">
        <v>1</v>
      </c>
      <c r="CXB2" t="s">
        <v>1</v>
      </c>
      <c r="CXC2" t="s">
        <v>1</v>
      </c>
      <c r="CXD2" t="s">
        <v>1</v>
      </c>
      <c r="CXE2" t="s">
        <v>1</v>
      </c>
      <c r="CXF2" t="s">
        <v>1</v>
      </c>
      <c r="CXG2" t="s">
        <v>1</v>
      </c>
      <c r="CXH2" t="s">
        <v>1</v>
      </c>
      <c r="CXI2" t="s">
        <v>1</v>
      </c>
      <c r="CXJ2" t="s">
        <v>1</v>
      </c>
      <c r="CXK2" t="s">
        <v>1</v>
      </c>
      <c r="CXL2" t="s">
        <v>1</v>
      </c>
      <c r="CXM2" t="s">
        <v>1</v>
      </c>
      <c r="CXN2" t="s">
        <v>1</v>
      </c>
      <c r="CXO2" t="s">
        <v>1</v>
      </c>
      <c r="CXP2" t="s">
        <v>1</v>
      </c>
      <c r="CXQ2" t="s">
        <v>1</v>
      </c>
      <c r="CXR2" t="s">
        <v>1</v>
      </c>
      <c r="CXS2" t="s">
        <v>1</v>
      </c>
      <c r="CXT2" t="s">
        <v>1</v>
      </c>
      <c r="CXU2" t="s">
        <v>1</v>
      </c>
      <c r="CXV2" t="s">
        <v>1</v>
      </c>
      <c r="CXW2" t="s">
        <v>1</v>
      </c>
      <c r="CXX2" t="s">
        <v>1</v>
      </c>
      <c r="CXY2" t="s">
        <v>1</v>
      </c>
      <c r="CXZ2" t="s">
        <v>1</v>
      </c>
      <c r="CYA2" t="s">
        <v>1</v>
      </c>
      <c r="CYB2" t="s">
        <v>1</v>
      </c>
      <c r="CYC2" t="s">
        <v>1</v>
      </c>
      <c r="CYD2" t="s">
        <v>1</v>
      </c>
      <c r="CYE2" t="s">
        <v>1</v>
      </c>
      <c r="CYF2" t="s">
        <v>1</v>
      </c>
      <c r="CYG2" t="s">
        <v>1</v>
      </c>
      <c r="CYH2" t="s">
        <v>1</v>
      </c>
      <c r="CYI2" t="s">
        <v>1</v>
      </c>
      <c r="CYJ2" t="s">
        <v>1</v>
      </c>
      <c r="CYK2" t="s">
        <v>1</v>
      </c>
      <c r="CYL2" t="s">
        <v>1</v>
      </c>
      <c r="CYM2" t="s">
        <v>1</v>
      </c>
      <c r="CYN2" t="s">
        <v>1</v>
      </c>
      <c r="CYO2" t="s">
        <v>1</v>
      </c>
      <c r="CYP2" t="s">
        <v>1</v>
      </c>
      <c r="CYQ2" t="s">
        <v>1</v>
      </c>
      <c r="CYR2" t="s">
        <v>1</v>
      </c>
      <c r="CYS2" t="s">
        <v>1</v>
      </c>
      <c r="CYT2" t="s">
        <v>1</v>
      </c>
      <c r="CYU2" t="s">
        <v>1</v>
      </c>
      <c r="CYV2" t="s">
        <v>1</v>
      </c>
      <c r="CYW2" t="s">
        <v>1</v>
      </c>
      <c r="CYX2" t="s">
        <v>1</v>
      </c>
      <c r="CYY2" t="s">
        <v>1</v>
      </c>
      <c r="CYZ2" t="s">
        <v>1</v>
      </c>
      <c r="CZA2" t="s">
        <v>1</v>
      </c>
      <c r="CZB2" t="s">
        <v>1</v>
      </c>
      <c r="CZC2" t="s">
        <v>1</v>
      </c>
      <c r="CZD2" t="s">
        <v>1</v>
      </c>
      <c r="CZE2" t="s">
        <v>1</v>
      </c>
      <c r="CZF2" t="s">
        <v>1</v>
      </c>
      <c r="CZG2" t="s">
        <v>1</v>
      </c>
      <c r="CZH2" t="s">
        <v>1</v>
      </c>
      <c r="CZI2" t="s">
        <v>1</v>
      </c>
      <c r="CZJ2" t="s">
        <v>1</v>
      </c>
      <c r="CZK2" t="s">
        <v>1</v>
      </c>
      <c r="CZL2" t="s">
        <v>1</v>
      </c>
      <c r="CZM2" t="s">
        <v>1</v>
      </c>
      <c r="CZN2" t="s">
        <v>1</v>
      </c>
      <c r="CZO2" t="s">
        <v>1</v>
      </c>
      <c r="CZP2" t="s">
        <v>1</v>
      </c>
      <c r="CZQ2" t="s">
        <v>1</v>
      </c>
      <c r="CZR2" t="s">
        <v>1</v>
      </c>
      <c r="CZS2" t="s">
        <v>1</v>
      </c>
      <c r="CZT2" t="s">
        <v>1</v>
      </c>
      <c r="CZU2" t="s">
        <v>1</v>
      </c>
      <c r="CZV2" t="s">
        <v>1</v>
      </c>
      <c r="CZW2" t="s">
        <v>1</v>
      </c>
      <c r="CZX2" t="s">
        <v>1</v>
      </c>
      <c r="CZY2" t="s">
        <v>1</v>
      </c>
      <c r="CZZ2" t="s">
        <v>1</v>
      </c>
      <c r="DAA2" t="s">
        <v>1</v>
      </c>
      <c r="DAB2" t="s">
        <v>1</v>
      </c>
      <c r="DAC2" t="s">
        <v>1</v>
      </c>
      <c r="DAD2" t="s">
        <v>1</v>
      </c>
      <c r="DAE2" t="s">
        <v>1</v>
      </c>
      <c r="DAF2" t="s">
        <v>1</v>
      </c>
      <c r="DAG2" t="s">
        <v>1</v>
      </c>
      <c r="DAH2" t="s">
        <v>1</v>
      </c>
      <c r="DAI2" t="s">
        <v>1</v>
      </c>
      <c r="DAJ2" t="s">
        <v>1</v>
      </c>
      <c r="DAK2" t="s">
        <v>1</v>
      </c>
      <c r="DAL2" t="s">
        <v>1</v>
      </c>
      <c r="DAM2" t="s">
        <v>1</v>
      </c>
      <c r="DAN2" t="s">
        <v>1</v>
      </c>
      <c r="DAO2" t="s">
        <v>1</v>
      </c>
      <c r="DAP2" t="s">
        <v>1</v>
      </c>
      <c r="DAQ2" t="s">
        <v>1</v>
      </c>
      <c r="DAR2" t="s">
        <v>1</v>
      </c>
      <c r="DAS2" t="s">
        <v>1</v>
      </c>
      <c r="DAT2" t="s">
        <v>1</v>
      </c>
      <c r="DAU2" t="s">
        <v>1</v>
      </c>
      <c r="DAV2" t="s">
        <v>1</v>
      </c>
      <c r="DAW2" t="s">
        <v>1</v>
      </c>
      <c r="DAX2" t="s">
        <v>1</v>
      </c>
      <c r="DAY2" t="s">
        <v>1</v>
      </c>
      <c r="DAZ2" t="s">
        <v>1</v>
      </c>
      <c r="DBA2" t="s">
        <v>1</v>
      </c>
      <c r="DBB2" t="s">
        <v>1</v>
      </c>
      <c r="DBC2" t="s">
        <v>1</v>
      </c>
      <c r="DBD2" t="s">
        <v>1</v>
      </c>
      <c r="DBE2" t="s">
        <v>1</v>
      </c>
      <c r="DBF2" t="s">
        <v>1</v>
      </c>
      <c r="DBG2" t="s">
        <v>1</v>
      </c>
      <c r="DBH2" t="s">
        <v>1</v>
      </c>
      <c r="DBI2" t="s">
        <v>1</v>
      </c>
      <c r="DBJ2" t="s">
        <v>1</v>
      </c>
      <c r="DBK2" t="s">
        <v>1</v>
      </c>
      <c r="DBL2" t="s">
        <v>1</v>
      </c>
      <c r="DBM2" t="s">
        <v>1</v>
      </c>
      <c r="DBN2" t="s">
        <v>1</v>
      </c>
      <c r="DBO2" t="s">
        <v>1</v>
      </c>
      <c r="DBP2" t="s">
        <v>1</v>
      </c>
      <c r="DBQ2" t="s">
        <v>1</v>
      </c>
      <c r="DBR2" t="s">
        <v>1</v>
      </c>
      <c r="DBS2" t="s">
        <v>1</v>
      </c>
      <c r="DBT2" t="s">
        <v>1</v>
      </c>
      <c r="DBU2" t="s">
        <v>1</v>
      </c>
      <c r="DBV2" t="s">
        <v>1</v>
      </c>
      <c r="DBW2" t="s">
        <v>1</v>
      </c>
      <c r="DBX2" t="s">
        <v>1</v>
      </c>
      <c r="DBY2" t="s">
        <v>1</v>
      </c>
      <c r="DBZ2" t="s">
        <v>1</v>
      </c>
      <c r="DCA2" t="s">
        <v>1</v>
      </c>
      <c r="DCB2" t="s">
        <v>1</v>
      </c>
      <c r="DCC2" t="s">
        <v>1</v>
      </c>
      <c r="DCD2" t="s">
        <v>1</v>
      </c>
      <c r="DCE2" t="s">
        <v>1</v>
      </c>
      <c r="DCF2" t="s">
        <v>1</v>
      </c>
      <c r="DCG2" t="s">
        <v>1</v>
      </c>
      <c r="DCH2" t="s">
        <v>1</v>
      </c>
      <c r="DCI2" t="s">
        <v>1</v>
      </c>
      <c r="DCJ2" t="s">
        <v>1</v>
      </c>
      <c r="DCK2" t="s">
        <v>1</v>
      </c>
      <c r="DCL2" t="s">
        <v>1</v>
      </c>
      <c r="DCM2" t="s">
        <v>1</v>
      </c>
      <c r="DCN2" t="s">
        <v>1</v>
      </c>
      <c r="DCO2" t="s">
        <v>1</v>
      </c>
      <c r="DCP2" t="s">
        <v>1</v>
      </c>
      <c r="DCQ2" t="s">
        <v>1</v>
      </c>
      <c r="DCR2" t="s">
        <v>1</v>
      </c>
      <c r="DCS2" t="s">
        <v>1</v>
      </c>
      <c r="DCT2" t="s">
        <v>1</v>
      </c>
      <c r="DCU2" t="s">
        <v>1</v>
      </c>
      <c r="DCV2" t="s">
        <v>1</v>
      </c>
      <c r="DCW2" t="s">
        <v>1</v>
      </c>
      <c r="DCX2" t="s">
        <v>1</v>
      </c>
      <c r="DCY2" t="s">
        <v>1</v>
      </c>
      <c r="DCZ2" t="s">
        <v>1</v>
      </c>
      <c r="DDA2" t="s">
        <v>1</v>
      </c>
      <c r="DDB2" t="s">
        <v>1</v>
      </c>
      <c r="DDC2" t="s">
        <v>1</v>
      </c>
      <c r="DDD2" t="s">
        <v>1</v>
      </c>
      <c r="DDE2" t="s">
        <v>1</v>
      </c>
      <c r="DDF2" t="s">
        <v>1</v>
      </c>
      <c r="DDG2" t="s">
        <v>1</v>
      </c>
      <c r="DDH2" t="s">
        <v>1</v>
      </c>
      <c r="DDI2" t="s">
        <v>1</v>
      </c>
      <c r="DDJ2" t="s">
        <v>1</v>
      </c>
      <c r="DDK2" t="s">
        <v>1</v>
      </c>
      <c r="DDL2" t="s">
        <v>1</v>
      </c>
      <c r="DDM2" t="s">
        <v>1</v>
      </c>
      <c r="DDN2" t="s">
        <v>1</v>
      </c>
      <c r="DDO2" t="s">
        <v>1</v>
      </c>
      <c r="DDP2" t="s">
        <v>1</v>
      </c>
      <c r="DDQ2" t="s">
        <v>1</v>
      </c>
      <c r="DDR2" t="s">
        <v>1</v>
      </c>
      <c r="DDS2" t="s">
        <v>1</v>
      </c>
      <c r="DDT2" t="s">
        <v>1</v>
      </c>
      <c r="DDU2" t="s">
        <v>1</v>
      </c>
      <c r="DDV2" t="s">
        <v>1</v>
      </c>
      <c r="DDW2" t="s">
        <v>1</v>
      </c>
      <c r="DDX2" t="s">
        <v>1</v>
      </c>
      <c r="DDY2" t="s">
        <v>1</v>
      </c>
      <c r="DDZ2" t="s">
        <v>1</v>
      </c>
      <c r="DEA2" t="s">
        <v>1</v>
      </c>
      <c r="DEB2" t="s">
        <v>1</v>
      </c>
      <c r="DEC2" t="s">
        <v>1</v>
      </c>
      <c r="DED2" t="s">
        <v>1</v>
      </c>
      <c r="DEE2" t="s">
        <v>1</v>
      </c>
      <c r="DEF2" t="s">
        <v>1</v>
      </c>
      <c r="DEG2" t="s">
        <v>1</v>
      </c>
      <c r="DEH2" t="s">
        <v>1</v>
      </c>
      <c r="DEI2" t="s">
        <v>1</v>
      </c>
      <c r="DEJ2" t="s">
        <v>1</v>
      </c>
      <c r="DEK2" t="s">
        <v>1</v>
      </c>
      <c r="DEL2" t="s">
        <v>1</v>
      </c>
      <c r="DEM2" t="s">
        <v>1</v>
      </c>
      <c r="DEN2" t="s">
        <v>1</v>
      </c>
      <c r="DEO2" t="s">
        <v>1</v>
      </c>
      <c r="DEP2" t="s">
        <v>1</v>
      </c>
      <c r="DEQ2" t="s">
        <v>1</v>
      </c>
      <c r="DER2" t="s">
        <v>1</v>
      </c>
      <c r="DES2" t="s">
        <v>1</v>
      </c>
      <c r="DET2" t="s">
        <v>1</v>
      </c>
      <c r="DEU2" t="s">
        <v>1</v>
      </c>
      <c r="DEV2" t="s">
        <v>1</v>
      </c>
      <c r="DEW2" t="s">
        <v>1</v>
      </c>
      <c r="DEX2" t="s">
        <v>1</v>
      </c>
      <c r="DEY2" t="s">
        <v>1</v>
      </c>
      <c r="DEZ2" t="s">
        <v>1</v>
      </c>
      <c r="DFA2" t="s">
        <v>1</v>
      </c>
      <c r="DFB2" t="s">
        <v>1</v>
      </c>
      <c r="DFC2" t="s">
        <v>1</v>
      </c>
      <c r="DFD2" t="s">
        <v>1</v>
      </c>
      <c r="DFE2" t="s">
        <v>1</v>
      </c>
      <c r="DFF2" t="s">
        <v>1</v>
      </c>
      <c r="DFG2" t="s">
        <v>1</v>
      </c>
      <c r="DFH2" t="s">
        <v>1</v>
      </c>
      <c r="DFI2" t="s">
        <v>1</v>
      </c>
      <c r="DFJ2" t="s">
        <v>1</v>
      </c>
      <c r="DFK2" t="s">
        <v>1</v>
      </c>
      <c r="DFL2" t="s">
        <v>1</v>
      </c>
      <c r="DFM2" t="s">
        <v>1</v>
      </c>
      <c r="DFN2" t="s">
        <v>1</v>
      </c>
      <c r="DFO2" t="s">
        <v>1</v>
      </c>
      <c r="DFP2" t="s">
        <v>1</v>
      </c>
      <c r="DFQ2" t="s">
        <v>1</v>
      </c>
      <c r="DFR2" t="s">
        <v>1</v>
      </c>
      <c r="DFS2" t="s">
        <v>1</v>
      </c>
      <c r="DFT2" t="s">
        <v>1</v>
      </c>
      <c r="DFU2" t="s">
        <v>1</v>
      </c>
      <c r="DFV2" t="s">
        <v>1</v>
      </c>
      <c r="DFW2" t="s">
        <v>1</v>
      </c>
      <c r="DFX2" t="s">
        <v>1</v>
      </c>
      <c r="DFY2" t="s">
        <v>1</v>
      </c>
      <c r="DFZ2" t="s">
        <v>1</v>
      </c>
      <c r="DGA2" t="s">
        <v>1</v>
      </c>
      <c r="DGB2" t="s">
        <v>1</v>
      </c>
      <c r="DGC2" t="s">
        <v>1</v>
      </c>
      <c r="DGD2" t="s">
        <v>1</v>
      </c>
      <c r="DGE2" t="s">
        <v>1</v>
      </c>
      <c r="DGF2" t="s">
        <v>1</v>
      </c>
      <c r="DGG2" t="s">
        <v>1</v>
      </c>
      <c r="DGH2" t="s">
        <v>1</v>
      </c>
      <c r="DGI2" t="s">
        <v>1</v>
      </c>
      <c r="DGJ2" t="s">
        <v>1</v>
      </c>
      <c r="DGK2" t="s">
        <v>1</v>
      </c>
      <c r="DGL2" t="s">
        <v>1</v>
      </c>
      <c r="DGM2" t="s">
        <v>1</v>
      </c>
      <c r="DGN2" t="s">
        <v>1</v>
      </c>
      <c r="DGO2" t="s">
        <v>1</v>
      </c>
      <c r="DGP2" t="s">
        <v>1</v>
      </c>
      <c r="DGQ2" t="s">
        <v>1</v>
      </c>
      <c r="DGR2" t="s">
        <v>1</v>
      </c>
      <c r="DGS2" t="s">
        <v>1</v>
      </c>
      <c r="DGT2" t="s">
        <v>1</v>
      </c>
      <c r="DGU2" t="s">
        <v>1</v>
      </c>
      <c r="DGV2" t="s">
        <v>1</v>
      </c>
      <c r="DGW2" t="s">
        <v>1</v>
      </c>
      <c r="DGX2" t="s">
        <v>1</v>
      </c>
      <c r="DGY2" t="s">
        <v>1</v>
      </c>
      <c r="DGZ2" t="s">
        <v>1</v>
      </c>
      <c r="DHA2" t="s">
        <v>1</v>
      </c>
      <c r="DHB2" t="s">
        <v>1</v>
      </c>
      <c r="DHC2" t="s">
        <v>1</v>
      </c>
      <c r="DHD2" t="s">
        <v>1</v>
      </c>
      <c r="DHE2" t="s">
        <v>1</v>
      </c>
      <c r="DHF2" t="s">
        <v>1</v>
      </c>
      <c r="DHG2" t="s">
        <v>1</v>
      </c>
      <c r="DHH2" t="s">
        <v>1</v>
      </c>
      <c r="DHI2" t="s">
        <v>1</v>
      </c>
      <c r="DHJ2" t="s">
        <v>1</v>
      </c>
      <c r="DHK2" t="s">
        <v>1</v>
      </c>
      <c r="DHL2" t="s">
        <v>1</v>
      </c>
      <c r="DHM2" t="s">
        <v>1</v>
      </c>
      <c r="DHN2" t="s">
        <v>1</v>
      </c>
      <c r="DHO2" t="s">
        <v>1</v>
      </c>
      <c r="DHP2" t="s">
        <v>1</v>
      </c>
      <c r="DHQ2" t="s">
        <v>1</v>
      </c>
      <c r="DHR2" t="s">
        <v>1</v>
      </c>
      <c r="DHS2" t="s">
        <v>1</v>
      </c>
      <c r="DHT2" t="s">
        <v>1</v>
      </c>
      <c r="DHU2" t="s">
        <v>1</v>
      </c>
      <c r="DHV2" t="s">
        <v>1</v>
      </c>
      <c r="DHW2" t="s">
        <v>1</v>
      </c>
      <c r="DHX2" t="s">
        <v>1</v>
      </c>
      <c r="DHY2" t="s">
        <v>1</v>
      </c>
      <c r="DHZ2" t="s">
        <v>1</v>
      </c>
      <c r="DIA2" t="s">
        <v>1</v>
      </c>
      <c r="DIB2" t="s">
        <v>1</v>
      </c>
      <c r="DIC2" t="s">
        <v>1</v>
      </c>
      <c r="DID2" t="s">
        <v>1</v>
      </c>
      <c r="DIE2" t="s">
        <v>1</v>
      </c>
      <c r="DIF2" t="s">
        <v>1</v>
      </c>
      <c r="DIG2" t="s">
        <v>1</v>
      </c>
      <c r="DIH2" t="s">
        <v>1</v>
      </c>
      <c r="DII2" t="s">
        <v>1</v>
      </c>
      <c r="DIJ2" t="s">
        <v>1</v>
      </c>
      <c r="DIK2" t="s">
        <v>1</v>
      </c>
      <c r="DIL2" t="s">
        <v>1</v>
      </c>
      <c r="DIM2" t="s">
        <v>1</v>
      </c>
      <c r="DIN2" t="s">
        <v>1</v>
      </c>
      <c r="DIO2" t="s">
        <v>1</v>
      </c>
      <c r="DIP2" t="s">
        <v>1</v>
      </c>
      <c r="DIQ2" t="s">
        <v>1</v>
      </c>
      <c r="DIR2" t="s">
        <v>1</v>
      </c>
      <c r="DIS2" t="s">
        <v>1</v>
      </c>
      <c r="DIT2" t="s">
        <v>1</v>
      </c>
      <c r="DIU2" t="s">
        <v>1</v>
      </c>
      <c r="DIV2" t="s">
        <v>1</v>
      </c>
      <c r="DIW2" t="s">
        <v>1</v>
      </c>
      <c r="DIX2" t="s">
        <v>1</v>
      </c>
      <c r="DIY2" t="s">
        <v>1</v>
      </c>
      <c r="DIZ2" t="s">
        <v>1</v>
      </c>
      <c r="DJA2" t="s">
        <v>1</v>
      </c>
      <c r="DJB2" t="s">
        <v>1</v>
      </c>
      <c r="DJC2" t="s">
        <v>1</v>
      </c>
      <c r="DJD2" t="s">
        <v>1</v>
      </c>
      <c r="DJE2" t="s">
        <v>1</v>
      </c>
      <c r="DJF2" t="s">
        <v>1</v>
      </c>
      <c r="DJG2" t="s">
        <v>1</v>
      </c>
      <c r="DJH2" t="s">
        <v>1</v>
      </c>
      <c r="DJI2" t="s">
        <v>1</v>
      </c>
      <c r="DJJ2" t="s">
        <v>1</v>
      </c>
      <c r="DJK2" t="s">
        <v>1</v>
      </c>
      <c r="DJL2" t="s">
        <v>1</v>
      </c>
      <c r="DJM2" t="s">
        <v>1</v>
      </c>
      <c r="DJN2" t="s">
        <v>1</v>
      </c>
      <c r="DJO2" t="s">
        <v>1</v>
      </c>
      <c r="DJP2" t="s">
        <v>1</v>
      </c>
      <c r="DJQ2" t="s">
        <v>1</v>
      </c>
      <c r="DJR2" t="s">
        <v>1</v>
      </c>
      <c r="DJS2" t="s">
        <v>1</v>
      </c>
      <c r="DJT2" t="s">
        <v>1</v>
      </c>
      <c r="DJU2" t="s">
        <v>1</v>
      </c>
      <c r="DJV2" t="s">
        <v>1</v>
      </c>
      <c r="DJW2" t="s">
        <v>1</v>
      </c>
      <c r="DJX2" t="s">
        <v>1</v>
      </c>
      <c r="DJY2" t="s">
        <v>1</v>
      </c>
      <c r="DJZ2" t="s">
        <v>1</v>
      </c>
      <c r="DKA2" t="s">
        <v>1</v>
      </c>
      <c r="DKB2" t="s">
        <v>1</v>
      </c>
      <c r="DKC2" t="s">
        <v>1</v>
      </c>
      <c r="DKD2" t="s">
        <v>1</v>
      </c>
      <c r="DKE2" t="s">
        <v>1</v>
      </c>
      <c r="DKF2" t="s">
        <v>1</v>
      </c>
      <c r="DKG2" t="s">
        <v>1</v>
      </c>
      <c r="DKH2" t="s">
        <v>1</v>
      </c>
      <c r="DKI2" t="s">
        <v>1</v>
      </c>
      <c r="DKJ2" t="s">
        <v>1</v>
      </c>
      <c r="DKK2" t="s">
        <v>1</v>
      </c>
      <c r="DKL2" t="s">
        <v>1</v>
      </c>
      <c r="DKM2" t="s">
        <v>1</v>
      </c>
      <c r="DKN2" t="s">
        <v>1</v>
      </c>
      <c r="DKO2" t="s">
        <v>1</v>
      </c>
      <c r="DKP2" t="s">
        <v>1</v>
      </c>
      <c r="DKQ2" t="s">
        <v>1</v>
      </c>
      <c r="DKR2" t="s">
        <v>1</v>
      </c>
      <c r="DKS2" t="s">
        <v>1</v>
      </c>
      <c r="DKT2" t="s">
        <v>1</v>
      </c>
      <c r="DKU2" t="s">
        <v>1</v>
      </c>
      <c r="DKV2" t="s">
        <v>1</v>
      </c>
      <c r="DKW2" t="s">
        <v>1</v>
      </c>
      <c r="DKX2" t="s">
        <v>1</v>
      </c>
      <c r="DKY2" t="s">
        <v>1</v>
      </c>
      <c r="DKZ2" t="s">
        <v>1</v>
      </c>
      <c r="DLA2" t="s">
        <v>1</v>
      </c>
      <c r="DLB2" t="s">
        <v>1</v>
      </c>
      <c r="DLC2" t="s">
        <v>1</v>
      </c>
      <c r="DLD2" t="s">
        <v>1</v>
      </c>
      <c r="DLE2" t="s">
        <v>1</v>
      </c>
      <c r="DLF2" t="s">
        <v>1</v>
      </c>
      <c r="DLG2" t="s">
        <v>1</v>
      </c>
      <c r="DLH2" t="s">
        <v>1</v>
      </c>
      <c r="DLI2" t="s">
        <v>1</v>
      </c>
      <c r="DLJ2" t="s">
        <v>1</v>
      </c>
      <c r="DLK2" t="s">
        <v>1</v>
      </c>
      <c r="DLL2" t="s">
        <v>1</v>
      </c>
      <c r="DLM2" t="s">
        <v>1</v>
      </c>
      <c r="DLN2" t="s">
        <v>1</v>
      </c>
      <c r="DLO2" t="s">
        <v>1</v>
      </c>
      <c r="DLP2" t="s">
        <v>1</v>
      </c>
      <c r="DLQ2" t="s">
        <v>1</v>
      </c>
      <c r="DLR2" t="s">
        <v>1</v>
      </c>
      <c r="DLS2" t="s">
        <v>1</v>
      </c>
      <c r="DLT2" t="s">
        <v>1</v>
      </c>
      <c r="DLU2" t="s">
        <v>1</v>
      </c>
      <c r="DLV2" t="s">
        <v>1</v>
      </c>
      <c r="DLW2" t="s">
        <v>1</v>
      </c>
      <c r="DLX2" t="s">
        <v>1</v>
      </c>
      <c r="DLY2" t="s">
        <v>1</v>
      </c>
      <c r="DLZ2" t="s">
        <v>1</v>
      </c>
      <c r="DMA2" t="s">
        <v>1</v>
      </c>
      <c r="DMB2" t="s">
        <v>1</v>
      </c>
      <c r="DMC2" t="s">
        <v>1</v>
      </c>
      <c r="DMD2" t="s">
        <v>1</v>
      </c>
      <c r="DME2" t="s">
        <v>1</v>
      </c>
      <c r="DMF2" t="s">
        <v>1</v>
      </c>
      <c r="DMG2" t="s">
        <v>1</v>
      </c>
      <c r="DMH2" t="s">
        <v>1</v>
      </c>
      <c r="DMI2" t="s">
        <v>1</v>
      </c>
      <c r="DMJ2" t="s">
        <v>1</v>
      </c>
      <c r="DMK2" t="s">
        <v>1</v>
      </c>
      <c r="DML2" t="s">
        <v>1</v>
      </c>
      <c r="DMM2" t="s">
        <v>1</v>
      </c>
      <c r="DMN2" t="s">
        <v>1</v>
      </c>
      <c r="DMO2" t="s">
        <v>1</v>
      </c>
      <c r="DMP2" t="s">
        <v>1</v>
      </c>
      <c r="DMQ2" t="s">
        <v>1</v>
      </c>
      <c r="DMR2" t="s">
        <v>1</v>
      </c>
      <c r="DMS2" t="s">
        <v>1</v>
      </c>
      <c r="DMT2" t="s">
        <v>1</v>
      </c>
      <c r="DMU2" t="s">
        <v>1</v>
      </c>
      <c r="DMV2" t="s">
        <v>1</v>
      </c>
      <c r="DMW2" t="s">
        <v>1</v>
      </c>
      <c r="DMX2" t="s">
        <v>1</v>
      </c>
      <c r="DMY2" t="s">
        <v>1</v>
      </c>
      <c r="DMZ2" t="s">
        <v>1</v>
      </c>
      <c r="DNA2" t="s">
        <v>1</v>
      </c>
      <c r="DNB2" t="s">
        <v>1</v>
      </c>
      <c r="DNC2" t="s">
        <v>1</v>
      </c>
      <c r="DND2" t="s">
        <v>1</v>
      </c>
      <c r="DNE2" t="s">
        <v>1</v>
      </c>
      <c r="DNF2" t="s">
        <v>1</v>
      </c>
      <c r="DNG2" t="s">
        <v>1</v>
      </c>
      <c r="DNH2" t="s">
        <v>1</v>
      </c>
      <c r="DNI2" t="s">
        <v>1</v>
      </c>
      <c r="DNJ2" t="s">
        <v>1</v>
      </c>
      <c r="DNK2" t="s">
        <v>1</v>
      </c>
      <c r="DNL2" t="s">
        <v>1</v>
      </c>
      <c r="DNM2" t="s">
        <v>1</v>
      </c>
      <c r="DNN2" t="s">
        <v>1</v>
      </c>
      <c r="DNO2" t="s">
        <v>1</v>
      </c>
      <c r="DNP2" t="s">
        <v>1</v>
      </c>
      <c r="DNQ2" t="s">
        <v>1</v>
      </c>
      <c r="DNR2" t="s">
        <v>1</v>
      </c>
      <c r="DNS2" t="s">
        <v>1</v>
      </c>
      <c r="DNT2" t="s">
        <v>1</v>
      </c>
      <c r="DNU2" t="s">
        <v>1</v>
      </c>
      <c r="DNV2" t="s">
        <v>1</v>
      </c>
      <c r="DNW2" t="s">
        <v>1</v>
      </c>
      <c r="DNX2" t="s">
        <v>1</v>
      </c>
      <c r="DNY2" t="s">
        <v>1</v>
      </c>
      <c r="DNZ2" t="s">
        <v>1</v>
      </c>
      <c r="DOA2" t="s">
        <v>1</v>
      </c>
      <c r="DOB2" t="s">
        <v>1</v>
      </c>
      <c r="DOC2" t="s">
        <v>1</v>
      </c>
      <c r="DOD2" t="s">
        <v>1</v>
      </c>
      <c r="DOE2" t="s">
        <v>1</v>
      </c>
      <c r="DOF2" t="s">
        <v>1</v>
      </c>
      <c r="DOG2" t="s">
        <v>1</v>
      </c>
      <c r="DOH2" t="s">
        <v>1</v>
      </c>
      <c r="DOI2" t="s">
        <v>1</v>
      </c>
      <c r="DOJ2" t="s">
        <v>1</v>
      </c>
      <c r="DOK2" t="s">
        <v>1</v>
      </c>
      <c r="DOL2" t="s">
        <v>1</v>
      </c>
      <c r="DOM2" t="s">
        <v>1</v>
      </c>
      <c r="DON2" t="s">
        <v>1</v>
      </c>
      <c r="DOO2" t="s">
        <v>1</v>
      </c>
      <c r="DOP2" t="s">
        <v>1</v>
      </c>
      <c r="DOQ2" t="s">
        <v>1</v>
      </c>
      <c r="DOR2" t="s">
        <v>1</v>
      </c>
      <c r="DOS2" t="s">
        <v>1</v>
      </c>
      <c r="DOT2" t="s">
        <v>1</v>
      </c>
      <c r="DOU2" t="s">
        <v>1</v>
      </c>
      <c r="DOV2" t="s">
        <v>1</v>
      </c>
      <c r="DOW2" t="s">
        <v>1</v>
      </c>
      <c r="DOX2" t="s">
        <v>1</v>
      </c>
      <c r="DOY2" t="s">
        <v>1</v>
      </c>
      <c r="DOZ2" t="s">
        <v>1</v>
      </c>
      <c r="DPA2" t="s">
        <v>1</v>
      </c>
      <c r="DPB2" t="s">
        <v>1</v>
      </c>
      <c r="DPC2" t="s">
        <v>1</v>
      </c>
      <c r="DPD2" t="s">
        <v>1</v>
      </c>
      <c r="DPE2" t="s">
        <v>1</v>
      </c>
      <c r="DPF2" t="s">
        <v>1</v>
      </c>
      <c r="DPG2" t="s">
        <v>1</v>
      </c>
      <c r="DPH2" t="s">
        <v>1</v>
      </c>
      <c r="DPI2" t="s">
        <v>1</v>
      </c>
      <c r="DPJ2" t="s">
        <v>1</v>
      </c>
      <c r="DPK2" t="s">
        <v>1</v>
      </c>
      <c r="DPL2" t="s">
        <v>1</v>
      </c>
      <c r="DPM2" t="s">
        <v>1</v>
      </c>
      <c r="DPN2" t="s">
        <v>1</v>
      </c>
      <c r="DPO2" t="s">
        <v>1</v>
      </c>
      <c r="DPP2" t="s">
        <v>1</v>
      </c>
      <c r="DPQ2" t="s">
        <v>1</v>
      </c>
      <c r="DPR2" t="s">
        <v>1</v>
      </c>
      <c r="DPS2" t="s">
        <v>1</v>
      </c>
      <c r="DPT2" t="s">
        <v>1</v>
      </c>
      <c r="DPU2" t="s">
        <v>1</v>
      </c>
      <c r="DPV2" t="s">
        <v>1</v>
      </c>
      <c r="DPW2" t="s">
        <v>1</v>
      </c>
      <c r="DPX2" t="s">
        <v>1</v>
      </c>
      <c r="DPY2" t="s">
        <v>1</v>
      </c>
      <c r="DPZ2" t="s">
        <v>1</v>
      </c>
      <c r="DQA2" t="s">
        <v>1</v>
      </c>
      <c r="DQB2" t="s">
        <v>1</v>
      </c>
      <c r="DQC2" t="s">
        <v>1</v>
      </c>
      <c r="DQD2" t="s">
        <v>1</v>
      </c>
      <c r="DQE2" t="s">
        <v>1</v>
      </c>
      <c r="DQF2" t="s">
        <v>1</v>
      </c>
      <c r="DQG2" t="s">
        <v>1</v>
      </c>
      <c r="DQH2" t="s">
        <v>1</v>
      </c>
      <c r="DQI2" t="s">
        <v>1</v>
      </c>
      <c r="DQJ2" t="s">
        <v>1</v>
      </c>
      <c r="DQK2" t="s">
        <v>1</v>
      </c>
      <c r="DQL2" t="s">
        <v>1</v>
      </c>
      <c r="DQM2" t="s">
        <v>1</v>
      </c>
      <c r="DQN2" t="s">
        <v>1</v>
      </c>
      <c r="DQO2" t="s">
        <v>1</v>
      </c>
      <c r="DQP2" t="s">
        <v>1</v>
      </c>
      <c r="DQQ2" t="s">
        <v>1</v>
      </c>
      <c r="DQR2" t="s">
        <v>1</v>
      </c>
      <c r="DQS2" t="s">
        <v>1</v>
      </c>
      <c r="DQT2" t="s">
        <v>1</v>
      </c>
      <c r="DQU2" t="s">
        <v>1</v>
      </c>
      <c r="DQV2" t="s">
        <v>1</v>
      </c>
      <c r="DQW2" t="s">
        <v>1</v>
      </c>
      <c r="DQX2" t="s">
        <v>1</v>
      </c>
      <c r="DQY2" t="s">
        <v>1</v>
      </c>
      <c r="DQZ2" t="s">
        <v>1</v>
      </c>
      <c r="DRA2" t="s">
        <v>1</v>
      </c>
      <c r="DRB2" t="s">
        <v>1</v>
      </c>
      <c r="DRC2" t="s">
        <v>1</v>
      </c>
      <c r="DRD2" t="s">
        <v>1</v>
      </c>
      <c r="DRE2" t="s">
        <v>1</v>
      </c>
      <c r="DRF2" t="s">
        <v>1</v>
      </c>
      <c r="DRG2" t="s">
        <v>1</v>
      </c>
      <c r="DRH2" t="s">
        <v>1</v>
      </c>
      <c r="DRI2" t="s">
        <v>1</v>
      </c>
      <c r="DRJ2" t="s">
        <v>1</v>
      </c>
      <c r="DRK2" t="s">
        <v>1</v>
      </c>
      <c r="DRL2" t="s">
        <v>1</v>
      </c>
      <c r="DRM2" t="s">
        <v>1</v>
      </c>
      <c r="DRN2" t="s">
        <v>1</v>
      </c>
      <c r="DRO2" t="s">
        <v>1</v>
      </c>
      <c r="DRP2" t="s">
        <v>1</v>
      </c>
      <c r="DRQ2" t="s">
        <v>1</v>
      </c>
      <c r="DRR2" t="s">
        <v>1</v>
      </c>
      <c r="DRS2" t="s">
        <v>1</v>
      </c>
      <c r="DRT2" t="s">
        <v>1</v>
      </c>
      <c r="DRU2" t="s">
        <v>1</v>
      </c>
      <c r="DRV2" t="s">
        <v>1</v>
      </c>
      <c r="DRW2" t="s">
        <v>1</v>
      </c>
      <c r="DRX2" t="s">
        <v>1</v>
      </c>
      <c r="DRY2" t="s">
        <v>1</v>
      </c>
      <c r="DRZ2" t="s">
        <v>1</v>
      </c>
      <c r="DSA2" t="s">
        <v>1</v>
      </c>
      <c r="DSB2" t="s">
        <v>1</v>
      </c>
      <c r="DSC2" t="s">
        <v>1</v>
      </c>
      <c r="DSD2" t="s">
        <v>1</v>
      </c>
      <c r="DSE2" t="s">
        <v>1</v>
      </c>
      <c r="DSF2" t="s">
        <v>1</v>
      </c>
      <c r="DSG2" t="s">
        <v>1</v>
      </c>
      <c r="DSH2" t="s">
        <v>1</v>
      </c>
      <c r="DSI2" t="s">
        <v>1</v>
      </c>
      <c r="DSJ2" t="s">
        <v>1</v>
      </c>
      <c r="DSK2" t="s">
        <v>1</v>
      </c>
      <c r="DSL2" t="s">
        <v>1</v>
      </c>
      <c r="DSM2" t="s">
        <v>1</v>
      </c>
      <c r="DSN2" t="s">
        <v>1</v>
      </c>
      <c r="DSO2" t="s">
        <v>1</v>
      </c>
      <c r="DSP2" t="s">
        <v>1</v>
      </c>
      <c r="DSQ2" t="s">
        <v>1</v>
      </c>
      <c r="DSR2" t="s">
        <v>1</v>
      </c>
      <c r="DSS2" t="s">
        <v>1</v>
      </c>
      <c r="DST2" t="s">
        <v>1</v>
      </c>
      <c r="DSU2" t="s">
        <v>1</v>
      </c>
      <c r="DSV2" t="s">
        <v>1</v>
      </c>
      <c r="DSW2" t="s">
        <v>1</v>
      </c>
      <c r="DSX2" t="s">
        <v>1</v>
      </c>
      <c r="DSY2" t="s">
        <v>1</v>
      </c>
      <c r="DSZ2" t="s">
        <v>1</v>
      </c>
      <c r="DTA2" t="s">
        <v>1</v>
      </c>
      <c r="DTB2" t="s">
        <v>1</v>
      </c>
      <c r="DTC2" t="s">
        <v>1</v>
      </c>
      <c r="DTD2" t="s">
        <v>1</v>
      </c>
      <c r="DTE2" t="s">
        <v>1</v>
      </c>
      <c r="DTF2" t="s">
        <v>1</v>
      </c>
      <c r="DTG2" t="s">
        <v>1</v>
      </c>
      <c r="DTH2" t="s">
        <v>1</v>
      </c>
      <c r="DTI2" t="s">
        <v>1</v>
      </c>
      <c r="DTJ2" t="s">
        <v>1</v>
      </c>
      <c r="DTK2" t="s">
        <v>1</v>
      </c>
      <c r="DTL2" t="s">
        <v>1</v>
      </c>
      <c r="DTM2" t="s">
        <v>1</v>
      </c>
      <c r="DTN2" t="s">
        <v>1</v>
      </c>
      <c r="DTO2" t="s">
        <v>1</v>
      </c>
      <c r="DTP2" t="s">
        <v>1</v>
      </c>
      <c r="DTQ2" t="s">
        <v>1</v>
      </c>
      <c r="DTR2" t="s">
        <v>1</v>
      </c>
      <c r="DTS2" t="s">
        <v>1</v>
      </c>
      <c r="DTT2" t="s">
        <v>1</v>
      </c>
      <c r="DTU2" t="s">
        <v>1</v>
      </c>
      <c r="DTV2" t="s">
        <v>1</v>
      </c>
      <c r="DTW2" t="s">
        <v>1</v>
      </c>
      <c r="DTX2" t="s">
        <v>1</v>
      </c>
      <c r="DTY2" t="s">
        <v>1</v>
      </c>
      <c r="DTZ2" t="s">
        <v>1</v>
      </c>
      <c r="DUA2" t="s">
        <v>1</v>
      </c>
      <c r="DUB2" t="s">
        <v>1</v>
      </c>
      <c r="DUC2" t="s">
        <v>1</v>
      </c>
      <c r="DUD2" t="s">
        <v>1</v>
      </c>
      <c r="DUE2" t="s">
        <v>1</v>
      </c>
      <c r="DUF2" t="s">
        <v>1</v>
      </c>
      <c r="DUG2" t="s">
        <v>1</v>
      </c>
      <c r="DUH2" t="s">
        <v>1</v>
      </c>
      <c r="DUI2" t="s">
        <v>1</v>
      </c>
      <c r="DUJ2" t="s">
        <v>1</v>
      </c>
      <c r="DUK2" t="s">
        <v>1</v>
      </c>
      <c r="DUL2" t="s">
        <v>1</v>
      </c>
      <c r="DUM2" t="s">
        <v>1</v>
      </c>
      <c r="DUN2" t="s">
        <v>1</v>
      </c>
      <c r="DUO2" t="s">
        <v>1</v>
      </c>
      <c r="DUP2" t="s">
        <v>1</v>
      </c>
      <c r="DUQ2" t="s">
        <v>1</v>
      </c>
      <c r="DUR2" t="s">
        <v>1</v>
      </c>
      <c r="DUS2" t="s">
        <v>1</v>
      </c>
      <c r="DUT2" t="s">
        <v>1</v>
      </c>
      <c r="DUU2" t="s">
        <v>1</v>
      </c>
      <c r="DUV2" t="s">
        <v>1</v>
      </c>
      <c r="DUW2" t="s">
        <v>1</v>
      </c>
      <c r="DUX2" t="s">
        <v>1</v>
      </c>
      <c r="DUY2" t="s">
        <v>1</v>
      </c>
      <c r="DUZ2" t="s">
        <v>1</v>
      </c>
      <c r="DVA2" t="s">
        <v>1</v>
      </c>
      <c r="DVB2" t="s">
        <v>1</v>
      </c>
      <c r="DVC2" t="s">
        <v>1</v>
      </c>
      <c r="DVD2" t="s">
        <v>1</v>
      </c>
      <c r="DVE2" t="s">
        <v>1</v>
      </c>
      <c r="DVF2" t="s">
        <v>1</v>
      </c>
      <c r="DVG2" t="s">
        <v>1</v>
      </c>
      <c r="DVH2" t="s">
        <v>1</v>
      </c>
      <c r="DVI2" t="s">
        <v>1</v>
      </c>
      <c r="DVJ2" t="s">
        <v>1</v>
      </c>
      <c r="DVK2" t="s">
        <v>1</v>
      </c>
      <c r="DVL2" t="s">
        <v>1</v>
      </c>
      <c r="DVM2" t="s">
        <v>1</v>
      </c>
      <c r="DVN2" t="s">
        <v>1</v>
      </c>
      <c r="DVO2" t="s">
        <v>1</v>
      </c>
      <c r="DVP2" t="s">
        <v>1</v>
      </c>
      <c r="DVQ2" t="s">
        <v>1</v>
      </c>
      <c r="DVR2" t="s">
        <v>1</v>
      </c>
      <c r="DVS2" t="s">
        <v>1</v>
      </c>
      <c r="DVT2" t="s">
        <v>1</v>
      </c>
      <c r="DVU2" t="s">
        <v>1</v>
      </c>
      <c r="DVV2" t="s">
        <v>1</v>
      </c>
      <c r="DVW2" t="s">
        <v>1</v>
      </c>
      <c r="DVX2" t="s">
        <v>1</v>
      </c>
      <c r="DVY2" t="s">
        <v>1</v>
      </c>
      <c r="DVZ2" t="s">
        <v>1</v>
      </c>
      <c r="DWA2" t="s">
        <v>1</v>
      </c>
      <c r="DWB2" t="s">
        <v>1</v>
      </c>
      <c r="DWC2" t="s">
        <v>1</v>
      </c>
      <c r="DWD2" t="s">
        <v>1</v>
      </c>
      <c r="DWE2" t="s">
        <v>1</v>
      </c>
      <c r="DWF2" t="s">
        <v>1</v>
      </c>
      <c r="DWG2" t="s">
        <v>1</v>
      </c>
      <c r="DWH2" t="s">
        <v>1</v>
      </c>
      <c r="DWI2" t="s">
        <v>1</v>
      </c>
      <c r="DWJ2" t="s">
        <v>1</v>
      </c>
      <c r="DWK2" t="s">
        <v>1</v>
      </c>
      <c r="DWL2" t="s">
        <v>1</v>
      </c>
      <c r="DWM2" t="s">
        <v>1</v>
      </c>
      <c r="DWN2" t="s">
        <v>1</v>
      </c>
      <c r="DWO2" t="s">
        <v>1</v>
      </c>
      <c r="DWP2" t="s">
        <v>1</v>
      </c>
      <c r="DWQ2" t="s">
        <v>1</v>
      </c>
      <c r="DWR2" t="s">
        <v>1</v>
      </c>
      <c r="DWS2" t="s">
        <v>1</v>
      </c>
      <c r="DWT2" t="s">
        <v>1</v>
      </c>
      <c r="DWU2" t="s">
        <v>1</v>
      </c>
      <c r="DWV2" t="s">
        <v>1</v>
      </c>
      <c r="DWW2" t="s">
        <v>1</v>
      </c>
      <c r="DWX2" t="s">
        <v>1</v>
      </c>
      <c r="DWY2" t="s">
        <v>1</v>
      </c>
      <c r="DWZ2" t="s">
        <v>1</v>
      </c>
      <c r="DXA2" t="s">
        <v>1</v>
      </c>
      <c r="DXB2" t="s">
        <v>1</v>
      </c>
      <c r="DXC2" t="s">
        <v>1</v>
      </c>
      <c r="DXD2" t="s">
        <v>1</v>
      </c>
      <c r="DXE2" t="s">
        <v>1</v>
      </c>
      <c r="DXF2" t="s">
        <v>1</v>
      </c>
      <c r="DXG2" t="s">
        <v>1</v>
      </c>
      <c r="DXH2" t="s">
        <v>1</v>
      </c>
      <c r="DXI2" t="s">
        <v>1</v>
      </c>
      <c r="DXJ2" t="s">
        <v>1</v>
      </c>
      <c r="DXK2" t="s">
        <v>1</v>
      </c>
      <c r="DXL2" t="s">
        <v>1</v>
      </c>
      <c r="DXM2" t="s">
        <v>1</v>
      </c>
      <c r="DXN2" t="s">
        <v>1</v>
      </c>
      <c r="DXO2" t="s">
        <v>1</v>
      </c>
      <c r="DXP2" t="s">
        <v>1</v>
      </c>
      <c r="DXQ2" t="s">
        <v>1</v>
      </c>
      <c r="DXR2" t="s">
        <v>1</v>
      </c>
      <c r="DXS2" t="s">
        <v>1</v>
      </c>
      <c r="DXT2" t="s">
        <v>1</v>
      </c>
      <c r="DXU2" t="s">
        <v>1</v>
      </c>
      <c r="DXV2" t="s">
        <v>1</v>
      </c>
      <c r="DXW2" t="s">
        <v>1</v>
      </c>
      <c r="DXX2" t="s">
        <v>1</v>
      </c>
      <c r="DXY2" t="s">
        <v>1</v>
      </c>
      <c r="DXZ2" t="s">
        <v>1</v>
      </c>
      <c r="DYA2" t="s">
        <v>1</v>
      </c>
      <c r="DYB2" t="s">
        <v>1</v>
      </c>
      <c r="DYC2" t="s">
        <v>1</v>
      </c>
      <c r="DYD2" t="s">
        <v>1</v>
      </c>
      <c r="DYE2" t="s">
        <v>1</v>
      </c>
      <c r="DYF2" t="s">
        <v>1</v>
      </c>
      <c r="DYG2" t="s">
        <v>1</v>
      </c>
      <c r="DYH2" t="s">
        <v>1</v>
      </c>
      <c r="DYI2" t="s">
        <v>1</v>
      </c>
      <c r="DYJ2" t="s">
        <v>1</v>
      </c>
      <c r="DYK2" t="s">
        <v>1</v>
      </c>
      <c r="DYL2" t="s">
        <v>1</v>
      </c>
      <c r="DYM2" t="s">
        <v>1</v>
      </c>
      <c r="DYN2" t="s">
        <v>1</v>
      </c>
      <c r="DYO2" t="s">
        <v>1</v>
      </c>
      <c r="DYP2" t="s">
        <v>1</v>
      </c>
      <c r="DYQ2" t="s">
        <v>1</v>
      </c>
      <c r="DYR2" t="s">
        <v>1</v>
      </c>
      <c r="DYS2" t="s">
        <v>1</v>
      </c>
      <c r="DYT2" t="s">
        <v>1</v>
      </c>
      <c r="DYU2" t="s">
        <v>1</v>
      </c>
      <c r="DYV2" t="s">
        <v>1</v>
      </c>
      <c r="DYW2" t="s">
        <v>1</v>
      </c>
      <c r="DYX2" t="s">
        <v>1</v>
      </c>
      <c r="DYY2" t="s">
        <v>1</v>
      </c>
      <c r="DYZ2" t="s">
        <v>1</v>
      </c>
      <c r="DZA2" t="s">
        <v>1</v>
      </c>
      <c r="DZB2" t="s">
        <v>1</v>
      </c>
      <c r="DZC2" t="s">
        <v>1</v>
      </c>
      <c r="DZD2" t="s">
        <v>1</v>
      </c>
      <c r="DZE2" t="s">
        <v>1</v>
      </c>
      <c r="DZF2" t="s">
        <v>1</v>
      </c>
      <c r="DZG2" t="s">
        <v>1</v>
      </c>
      <c r="DZH2" t="s">
        <v>1</v>
      </c>
      <c r="DZI2" t="s">
        <v>1</v>
      </c>
      <c r="DZJ2" t="s">
        <v>1</v>
      </c>
      <c r="DZK2" t="s">
        <v>1</v>
      </c>
      <c r="DZL2" t="s">
        <v>1</v>
      </c>
      <c r="DZM2" t="s">
        <v>1</v>
      </c>
      <c r="DZN2" t="s">
        <v>1</v>
      </c>
      <c r="DZO2" t="s">
        <v>1</v>
      </c>
      <c r="DZP2" t="s">
        <v>1</v>
      </c>
      <c r="DZQ2" t="s">
        <v>1</v>
      </c>
      <c r="DZR2" t="s">
        <v>1</v>
      </c>
      <c r="DZS2" t="s">
        <v>1</v>
      </c>
      <c r="DZT2" t="s">
        <v>1</v>
      </c>
      <c r="DZU2" t="s">
        <v>1</v>
      </c>
      <c r="DZV2" t="s">
        <v>1</v>
      </c>
      <c r="DZW2" t="s">
        <v>1</v>
      </c>
      <c r="DZX2" t="s">
        <v>1</v>
      </c>
      <c r="DZY2" t="s">
        <v>1</v>
      </c>
      <c r="DZZ2" t="s">
        <v>1</v>
      </c>
      <c r="EAA2" t="s">
        <v>1</v>
      </c>
      <c r="EAB2" t="s">
        <v>1</v>
      </c>
      <c r="EAC2" t="s">
        <v>1</v>
      </c>
      <c r="EAD2" t="s">
        <v>1</v>
      </c>
      <c r="EAE2" t="s">
        <v>1</v>
      </c>
      <c r="EAF2" t="s">
        <v>1</v>
      </c>
      <c r="EAG2" t="s">
        <v>1</v>
      </c>
      <c r="EAH2" t="s">
        <v>1</v>
      </c>
      <c r="EAI2" t="s">
        <v>1</v>
      </c>
      <c r="EAJ2" t="s">
        <v>1</v>
      </c>
      <c r="EAK2" t="s">
        <v>1</v>
      </c>
      <c r="EAL2" t="s">
        <v>1</v>
      </c>
      <c r="EAM2" t="s">
        <v>1</v>
      </c>
      <c r="EAN2" t="s">
        <v>1</v>
      </c>
      <c r="EAO2" t="s">
        <v>1</v>
      </c>
      <c r="EAP2" t="s">
        <v>1</v>
      </c>
      <c r="EAQ2" t="s">
        <v>1</v>
      </c>
      <c r="EAR2" t="s">
        <v>1</v>
      </c>
      <c r="EAS2" t="s">
        <v>1</v>
      </c>
      <c r="EAT2" t="s">
        <v>1</v>
      </c>
      <c r="EAU2" t="s">
        <v>1</v>
      </c>
      <c r="EAV2" t="s">
        <v>1</v>
      </c>
      <c r="EAW2" t="s">
        <v>1</v>
      </c>
      <c r="EAX2" t="s">
        <v>1</v>
      </c>
      <c r="EAY2" t="s">
        <v>1</v>
      </c>
      <c r="EAZ2" t="s">
        <v>1</v>
      </c>
      <c r="EBA2" t="s">
        <v>1</v>
      </c>
      <c r="EBB2" t="s">
        <v>1</v>
      </c>
      <c r="EBC2" t="s">
        <v>1</v>
      </c>
      <c r="EBD2" t="s">
        <v>1</v>
      </c>
      <c r="EBE2" t="s">
        <v>1</v>
      </c>
      <c r="EBF2" t="s">
        <v>1</v>
      </c>
      <c r="EBG2" t="s">
        <v>1</v>
      </c>
      <c r="EBH2" t="s">
        <v>1</v>
      </c>
      <c r="EBI2" t="s">
        <v>1</v>
      </c>
      <c r="EBJ2" t="s">
        <v>1</v>
      </c>
      <c r="EBK2" t="s">
        <v>1</v>
      </c>
      <c r="EBL2" t="s">
        <v>1</v>
      </c>
      <c r="EBM2" t="s">
        <v>1</v>
      </c>
      <c r="EBN2" t="s">
        <v>1</v>
      </c>
      <c r="EBO2" t="s">
        <v>1</v>
      </c>
      <c r="EBP2" t="s">
        <v>1</v>
      </c>
      <c r="EBQ2" t="s">
        <v>1</v>
      </c>
      <c r="EBR2" t="s">
        <v>1</v>
      </c>
      <c r="EBS2" t="s">
        <v>1</v>
      </c>
      <c r="EBT2" t="s">
        <v>1</v>
      </c>
      <c r="EBU2" t="s">
        <v>1</v>
      </c>
      <c r="EBV2" t="s">
        <v>1</v>
      </c>
      <c r="EBW2" t="s">
        <v>1</v>
      </c>
      <c r="EBX2" t="s">
        <v>1</v>
      </c>
      <c r="EBY2" t="s">
        <v>1</v>
      </c>
      <c r="EBZ2" t="s">
        <v>1</v>
      </c>
      <c r="ECA2" t="s">
        <v>1</v>
      </c>
      <c r="ECB2" t="s">
        <v>1</v>
      </c>
      <c r="ECC2" t="s">
        <v>1</v>
      </c>
      <c r="ECD2" t="s">
        <v>1</v>
      </c>
      <c r="ECE2" t="s">
        <v>1</v>
      </c>
      <c r="ECF2" t="s">
        <v>1</v>
      </c>
      <c r="ECG2" t="s">
        <v>1</v>
      </c>
      <c r="ECH2" t="s">
        <v>1</v>
      </c>
      <c r="ECI2" t="s">
        <v>1</v>
      </c>
      <c r="ECJ2" t="s">
        <v>1</v>
      </c>
      <c r="ECK2" t="s">
        <v>1</v>
      </c>
      <c r="ECL2" t="s">
        <v>1</v>
      </c>
      <c r="ECM2" t="s">
        <v>1</v>
      </c>
      <c r="ECN2" t="s">
        <v>1</v>
      </c>
      <c r="ECO2" t="s">
        <v>1</v>
      </c>
      <c r="ECP2" t="s">
        <v>1</v>
      </c>
      <c r="ECQ2" t="s">
        <v>1</v>
      </c>
      <c r="ECR2" t="s">
        <v>1</v>
      </c>
      <c r="ECS2" t="s">
        <v>1</v>
      </c>
      <c r="ECT2" t="s">
        <v>1</v>
      </c>
      <c r="ECU2" t="s">
        <v>1</v>
      </c>
      <c r="ECV2" t="s">
        <v>1</v>
      </c>
      <c r="ECW2" t="s">
        <v>1</v>
      </c>
      <c r="ECX2" t="s">
        <v>1</v>
      </c>
      <c r="ECY2" t="s">
        <v>1</v>
      </c>
      <c r="ECZ2" t="s">
        <v>1</v>
      </c>
      <c r="EDA2" t="s">
        <v>1</v>
      </c>
      <c r="EDB2" t="s">
        <v>1</v>
      </c>
      <c r="EDC2" t="s">
        <v>1</v>
      </c>
      <c r="EDD2" t="s">
        <v>1</v>
      </c>
      <c r="EDE2" t="s">
        <v>1</v>
      </c>
      <c r="EDF2" t="s">
        <v>1</v>
      </c>
      <c r="EDG2" t="s">
        <v>1</v>
      </c>
      <c r="EDH2" t="s">
        <v>1</v>
      </c>
      <c r="EDI2" t="s">
        <v>1</v>
      </c>
      <c r="EDJ2" t="s">
        <v>1</v>
      </c>
      <c r="EDK2" t="s">
        <v>1</v>
      </c>
      <c r="EDL2" t="s">
        <v>1</v>
      </c>
      <c r="EDM2" t="s">
        <v>1</v>
      </c>
      <c r="EDN2" t="s">
        <v>1</v>
      </c>
      <c r="EDO2" t="s">
        <v>1</v>
      </c>
      <c r="EDP2" t="s">
        <v>1</v>
      </c>
      <c r="EDQ2" t="s">
        <v>1</v>
      </c>
      <c r="EDR2" t="s">
        <v>1</v>
      </c>
      <c r="EDS2" t="s">
        <v>1</v>
      </c>
      <c r="EDT2" t="s">
        <v>1</v>
      </c>
      <c r="EDU2" t="s">
        <v>1</v>
      </c>
      <c r="EDV2" t="s">
        <v>1</v>
      </c>
      <c r="EDW2" t="s">
        <v>1</v>
      </c>
      <c r="EDX2" t="s">
        <v>1</v>
      </c>
      <c r="EDY2" t="s">
        <v>1</v>
      </c>
      <c r="EDZ2" t="s">
        <v>1</v>
      </c>
      <c r="EEA2" t="s">
        <v>1</v>
      </c>
      <c r="EEB2" t="s">
        <v>1</v>
      </c>
      <c r="EEC2" t="s">
        <v>1</v>
      </c>
      <c r="EED2" t="s">
        <v>1</v>
      </c>
      <c r="EEE2" t="s">
        <v>1</v>
      </c>
      <c r="EEF2" t="s">
        <v>1</v>
      </c>
      <c r="EEG2" t="s">
        <v>1</v>
      </c>
      <c r="EEH2" t="s">
        <v>1</v>
      </c>
      <c r="EEI2" t="s">
        <v>1</v>
      </c>
      <c r="EEJ2" t="s">
        <v>1</v>
      </c>
      <c r="EEK2" t="s">
        <v>1</v>
      </c>
      <c r="EEL2" t="s">
        <v>1</v>
      </c>
      <c r="EEM2" t="s">
        <v>1</v>
      </c>
      <c r="EEN2" t="s">
        <v>1</v>
      </c>
      <c r="EEO2" t="s">
        <v>1</v>
      </c>
      <c r="EEP2" t="s">
        <v>1</v>
      </c>
      <c r="EEQ2" t="s">
        <v>1</v>
      </c>
      <c r="EER2" t="s">
        <v>1</v>
      </c>
      <c r="EES2" t="s">
        <v>1</v>
      </c>
      <c r="EET2" t="s">
        <v>1</v>
      </c>
      <c r="EEU2" t="s">
        <v>1</v>
      </c>
      <c r="EEV2" t="s">
        <v>1</v>
      </c>
      <c r="EEW2" t="s">
        <v>1</v>
      </c>
      <c r="EEX2" t="s">
        <v>1</v>
      </c>
      <c r="EEY2" t="s">
        <v>1</v>
      </c>
      <c r="EEZ2" t="s">
        <v>1</v>
      </c>
      <c r="EFA2" t="s">
        <v>1</v>
      </c>
      <c r="EFB2" t="s">
        <v>1</v>
      </c>
      <c r="EFC2" t="s">
        <v>1</v>
      </c>
      <c r="EFD2" t="s">
        <v>1</v>
      </c>
      <c r="EFE2" t="s">
        <v>1</v>
      </c>
      <c r="EFF2" t="s">
        <v>1</v>
      </c>
      <c r="EFG2" t="s">
        <v>1</v>
      </c>
      <c r="EFH2" t="s">
        <v>1</v>
      </c>
      <c r="EFI2" t="s">
        <v>1</v>
      </c>
      <c r="EFJ2" t="s">
        <v>1</v>
      </c>
      <c r="EFK2" t="s">
        <v>1</v>
      </c>
      <c r="EFL2" t="s">
        <v>1</v>
      </c>
      <c r="EFM2" t="s">
        <v>1</v>
      </c>
      <c r="EFN2" t="s">
        <v>1</v>
      </c>
      <c r="EFO2" t="s">
        <v>1</v>
      </c>
      <c r="EFP2" t="s">
        <v>1</v>
      </c>
      <c r="EFQ2" t="s">
        <v>1</v>
      </c>
      <c r="EFR2" t="s">
        <v>1</v>
      </c>
      <c r="EFS2" t="s">
        <v>1</v>
      </c>
      <c r="EFT2" t="s">
        <v>1</v>
      </c>
      <c r="EFU2" t="s">
        <v>1</v>
      </c>
      <c r="EFV2" t="s">
        <v>1</v>
      </c>
      <c r="EFW2" t="s">
        <v>1</v>
      </c>
      <c r="EFX2" t="s">
        <v>1</v>
      </c>
      <c r="EFY2" t="s">
        <v>1</v>
      </c>
      <c r="EFZ2" t="s">
        <v>1</v>
      </c>
      <c r="EGA2" t="s">
        <v>1</v>
      </c>
      <c r="EGB2" t="s">
        <v>1</v>
      </c>
      <c r="EGC2" t="s">
        <v>1</v>
      </c>
      <c r="EGD2" t="s">
        <v>1</v>
      </c>
      <c r="EGE2" t="s">
        <v>1</v>
      </c>
      <c r="EGF2" t="s">
        <v>1</v>
      </c>
      <c r="EGG2" t="s">
        <v>1</v>
      </c>
      <c r="EGH2" t="s">
        <v>1</v>
      </c>
      <c r="EGI2" t="s">
        <v>1</v>
      </c>
      <c r="EGJ2" t="s">
        <v>1</v>
      </c>
      <c r="EGK2" t="s">
        <v>1</v>
      </c>
      <c r="EGL2" t="s">
        <v>1</v>
      </c>
      <c r="EGM2" t="s">
        <v>1</v>
      </c>
      <c r="EGN2" t="s">
        <v>1</v>
      </c>
      <c r="EGO2" t="s">
        <v>1</v>
      </c>
      <c r="EGP2" t="s">
        <v>1</v>
      </c>
      <c r="EGQ2" t="s">
        <v>1</v>
      </c>
      <c r="EGR2" t="s">
        <v>1</v>
      </c>
      <c r="EGS2" t="s">
        <v>1</v>
      </c>
      <c r="EGT2" t="s">
        <v>1</v>
      </c>
      <c r="EGU2" t="s">
        <v>1</v>
      </c>
      <c r="EGV2" t="s">
        <v>1</v>
      </c>
      <c r="EGW2" t="s">
        <v>1</v>
      </c>
      <c r="EGX2" t="s">
        <v>1</v>
      </c>
      <c r="EGY2" t="s">
        <v>1</v>
      </c>
      <c r="EGZ2" t="s">
        <v>1</v>
      </c>
      <c r="EHA2" t="s">
        <v>1</v>
      </c>
      <c r="EHB2" t="s">
        <v>1</v>
      </c>
      <c r="EHC2" t="s">
        <v>1</v>
      </c>
      <c r="EHD2" t="s">
        <v>1</v>
      </c>
      <c r="EHE2" t="s">
        <v>1</v>
      </c>
      <c r="EHF2" t="s">
        <v>1</v>
      </c>
      <c r="EHG2" t="s">
        <v>1</v>
      </c>
      <c r="EHH2" t="s">
        <v>1</v>
      </c>
      <c r="EHI2" t="s">
        <v>1</v>
      </c>
      <c r="EHJ2" t="s">
        <v>1</v>
      </c>
      <c r="EHK2" t="s">
        <v>1</v>
      </c>
      <c r="EHL2" t="s">
        <v>1</v>
      </c>
      <c r="EHM2" t="s">
        <v>1</v>
      </c>
      <c r="EHN2" t="s">
        <v>1</v>
      </c>
      <c r="EHO2" t="s">
        <v>1</v>
      </c>
      <c r="EHP2" t="s">
        <v>1</v>
      </c>
      <c r="EHQ2" t="s">
        <v>1</v>
      </c>
      <c r="EHR2" t="s">
        <v>1</v>
      </c>
      <c r="EHS2" t="s">
        <v>1</v>
      </c>
      <c r="EHT2" t="s">
        <v>1</v>
      </c>
      <c r="EHU2" t="s">
        <v>1</v>
      </c>
      <c r="EHV2" t="s">
        <v>1</v>
      </c>
      <c r="EHW2" t="s">
        <v>1</v>
      </c>
      <c r="EHX2" t="s">
        <v>1</v>
      </c>
      <c r="EHY2" t="s">
        <v>1</v>
      </c>
      <c r="EHZ2" t="s">
        <v>1</v>
      </c>
      <c r="EIA2" t="s">
        <v>1</v>
      </c>
      <c r="EIB2" t="s">
        <v>1</v>
      </c>
      <c r="EIC2" t="s">
        <v>1</v>
      </c>
      <c r="EID2" t="s">
        <v>1</v>
      </c>
      <c r="EIE2" t="s">
        <v>1</v>
      </c>
      <c r="EIF2" t="s">
        <v>1</v>
      </c>
      <c r="EIG2" t="s">
        <v>1</v>
      </c>
      <c r="EIH2" t="s">
        <v>1</v>
      </c>
      <c r="EII2" t="s">
        <v>1</v>
      </c>
      <c r="EIJ2" t="s">
        <v>1</v>
      </c>
      <c r="EIK2" t="s">
        <v>1</v>
      </c>
      <c r="EIL2" t="s">
        <v>1</v>
      </c>
      <c r="EIM2" t="s">
        <v>1</v>
      </c>
      <c r="EIN2" t="s">
        <v>1</v>
      </c>
      <c r="EIO2" t="s">
        <v>1</v>
      </c>
      <c r="EIP2" t="s">
        <v>1</v>
      </c>
      <c r="EIQ2" t="s">
        <v>1</v>
      </c>
      <c r="EIR2" t="s">
        <v>1</v>
      </c>
      <c r="EIS2" t="s">
        <v>1</v>
      </c>
      <c r="EIT2" t="s">
        <v>1</v>
      </c>
      <c r="EIU2" t="s">
        <v>1</v>
      </c>
      <c r="EIV2" t="s">
        <v>1</v>
      </c>
      <c r="EIW2" t="s">
        <v>1</v>
      </c>
      <c r="EIX2" t="s">
        <v>1</v>
      </c>
      <c r="EIY2" t="s">
        <v>1</v>
      </c>
      <c r="EIZ2" t="s">
        <v>1</v>
      </c>
      <c r="EJA2" t="s">
        <v>1</v>
      </c>
      <c r="EJB2" t="s">
        <v>1</v>
      </c>
      <c r="EJC2" t="s">
        <v>1</v>
      </c>
      <c r="EJD2" t="s">
        <v>1</v>
      </c>
      <c r="EJE2" t="s">
        <v>1</v>
      </c>
      <c r="EJF2" t="s">
        <v>1</v>
      </c>
      <c r="EJG2" t="s">
        <v>1</v>
      </c>
      <c r="EJH2" t="s">
        <v>1</v>
      </c>
      <c r="EJI2" t="s">
        <v>1</v>
      </c>
      <c r="EJJ2" t="s">
        <v>1</v>
      </c>
      <c r="EJK2" t="s">
        <v>1</v>
      </c>
      <c r="EJL2" t="s">
        <v>1</v>
      </c>
      <c r="EJM2" t="s">
        <v>1</v>
      </c>
      <c r="EJN2" t="s">
        <v>1</v>
      </c>
      <c r="EJO2" t="s">
        <v>1</v>
      </c>
      <c r="EJP2" t="s">
        <v>1</v>
      </c>
      <c r="EJQ2" t="s">
        <v>1</v>
      </c>
      <c r="EJR2" t="s">
        <v>1</v>
      </c>
      <c r="EJS2" t="s">
        <v>1</v>
      </c>
      <c r="EJT2" t="s">
        <v>1</v>
      </c>
      <c r="EJU2" t="s">
        <v>1</v>
      </c>
      <c r="EJV2" t="s">
        <v>1</v>
      </c>
      <c r="EJW2" t="s">
        <v>1</v>
      </c>
      <c r="EJX2" t="s">
        <v>1</v>
      </c>
      <c r="EJY2" t="s">
        <v>1</v>
      </c>
      <c r="EJZ2" t="s">
        <v>1</v>
      </c>
      <c r="EKA2" t="s">
        <v>1</v>
      </c>
      <c r="EKB2" t="s">
        <v>1</v>
      </c>
      <c r="EKC2" t="s">
        <v>1</v>
      </c>
      <c r="EKD2" t="s">
        <v>1</v>
      </c>
      <c r="EKE2" t="s">
        <v>1</v>
      </c>
      <c r="EKF2" t="s">
        <v>1</v>
      </c>
      <c r="EKG2" t="s">
        <v>1</v>
      </c>
      <c r="EKH2" t="s">
        <v>1</v>
      </c>
      <c r="EKI2" t="s">
        <v>1</v>
      </c>
      <c r="EKJ2" t="s">
        <v>1</v>
      </c>
      <c r="EKK2" t="s">
        <v>1</v>
      </c>
      <c r="EKL2" t="s">
        <v>1</v>
      </c>
      <c r="EKM2" t="s">
        <v>1</v>
      </c>
      <c r="EKN2" t="s">
        <v>1</v>
      </c>
      <c r="EKO2" t="s">
        <v>1</v>
      </c>
      <c r="EKP2" t="s">
        <v>1</v>
      </c>
      <c r="EKQ2" t="s">
        <v>1</v>
      </c>
      <c r="EKR2" t="s">
        <v>1</v>
      </c>
      <c r="EKS2" t="s">
        <v>1</v>
      </c>
      <c r="EKT2" t="s">
        <v>1</v>
      </c>
      <c r="EKU2" t="s">
        <v>1</v>
      </c>
      <c r="EKV2" t="s">
        <v>1</v>
      </c>
      <c r="EKW2" t="s">
        <v>1</v>
      </c>
      <c r="EKX2" t="s">
        <v>1</v>
      </c>
      <c r="EKY2" t="s">
        <v>1</v>
      </c>
      <c r="EKZ2" t="s">
        <v>1</v>
      </c>
      <c r="ELA2" t="s">
        <v>1</v>
      </c>
      <c r="ELB2" t="s">
        <v>1</v>
      </c>
      <c r="ELC2" t="s">
        <v>1</v>
      </c>
      <c r="ELD2" t="s">
        <v>1</v>
      </c>
      <c r="ELE2" t="s">
        <v>1</v>
      </c>
      <c r="ELF2" t="s">
        <v>1</v>
      </c>
      <c r="ELG2" t="s">
        <v>1</v>
      </c>
      <c r="ELH2" t="s">
        <v>1</v>
      </c>
      <c r="ELI2" t="s">
        <v>1</v>
      </c>
      <c r="ELJ2" t="s">
        <v>1</v>
      </c>
      <c r="ELK2" t="s">
        <v>1</v>
      </c>
      <c r="ELL2" t="s">
        <v>1</v>
      </c>
      <c r="ELM2" t="s">
        <v>1</v>
      </c>
      <c r="ELN2" t="s">
        <v>1</v>
      </c>
      <c r="ELO2" t="s">
        <v>1</v>
      </c>
      <c r="ELP2" t="s">
        <v>1</v>
      </c>
      <c r="ELQ2" t="s">
        <v>1</v>
      </c>
      <c r="ELR2" t="s">
        <v>1</v>
      </c>
      <c r="ELS2" t="s">
        <v>1</v>
      </c>
      <c r="ELT2" t="s">
        <v>1</v>
      </c>
      <c r="ELU2" t="s">
        <v>1</v>
      </c>
      <c r="ELV2" t="s">
        <v>1</v>
      </c>
      <c r="ELW2" t="s">
        <v>1</v>
      </c>
      <c r="ELX2" t="s">
        <v>1</v>
      </c>
      <c r="ELY2" t="s">
        <v>1</v>
      </c>
      <c r="ELZ2" t="s">
        <v>1</v>
      </c>
      <c r="EMA2" t="s">
        <v>1</v>
      </c>
      <c r="EMB2" t="s">
        <v>1</v>
      </c>
      <c r="EMC2" t="s">
        <v>1</v>
      </c>
      <c r="EMD2" t="s">
        <v>1</v>
      </c>
      <c r="EME2" t="s">
        <v>1</v>
      </c>
      <c r="EMF2" t="s">
        <v>1</v>
      </c>
      <c r="EMG2" t="s">
        <v>1</v>
      </c>
      <c r="EMH2" t="s">
        <v>1</v>
      </c>
      <c r="EMI2" t="s">
        <v>1</v>
      </c>
      <c r="EMJ2" t="s">
        <v>1</v>
      </c>
      <c r="EMK2" t="s">
        <v>1</v>
      </c>
      <c r="EML2" t="s">
        <v>1</v>
      </c>
      <c r="EMM2" t="s">
        <v>1</v>
      </c>
      <c r="EMN2" t="s">
        <v>1</v>
      </c>
      <c r="EMO2" t="s">
        <v>1</v>
      </c>
      <c r="EMP2" t="s">
        <v>1</v>
      </c>
      <c r="EMQ2" t="s">
        <v>1</v>
      </c>
      <c r="EMR2" t="s">
        <v>1</v>
      </c>
      <c r="EMS2" t="s">
        <v>1</v>
      </c>
      <c r="EMT2" t="s">
        <v>1</v>
      </c>
      <c r="EMU2" t="s">
        <v>1</v>
      </c>
      <c r="EMV2" t="s">
        <v>1</v>
      </c>
      <c r="EMW2" t="s">
        <v>1</v>
      </c>
      <c r="EMX2" t="s">
        <v>1</v>
      </c>
      <c r="EMY2" t="s">
        <v>1</v>
      </c>
      <c r="EMZ2" t="s">
        <v>1</v>
      </c>
      <c r="ENA2" t="s">
        <v>1</v>
      </c>
      <c r="ENB2" t="s">
        <v>1</v>
      </c>
      <c r="ENC2" t="s">
        <v>1</v>
      </c>
      <c r="END2" t="s">
        <v>1</v>
      </c>
      <c r="ENE2" t="s">
        <v>1</v>
      </c>
      <c r="ENF2" t="s">
        <v>1</v>
      </c>
      <c r="ENG2" t="s">
        <v>1</v>
      </c>
      <c r="ENH2" t="s">
        <v>1</v>
      </c>
      <c r="ENI2" t="s">
        <v>1</v>
      </c>
      <c r="ENJ2" t="s">
        <v>1</v>
      </c>
      <c r="ENK2" t="s">
        <v>1</v>
      </c>
      <c r="ENL2" t="s">
        <v>1</v>
      </c>
      <c r="ENM2" t="s">
        <v>1</v>
      </c>
      <c r="ENN2" t="s">
        <v>1</v>
      </c>
      <c r="ENO2" t="s">
        <v>1</v>
      </c>
      <c r="ENP2" t="s">
        <v>1</v>
      </c>
      <c r="ENQ2" t="s">
        <v>1</v>
      </c>
      <c r="ENR2" t="s">
        <v>1</v>
      </c>
      <c r="ENS2" t="s">
        <v>1</v>
      </c>
      <c r="ENT2" t="s">
        <v>1</v>
      </c>
      <c r="ENU2" t="s">
        <v>1</v>
      </c>
      <c r="ENV2" t="s">
        <v>1</v>
      </c>
      <c r="ENW2" t="s">
        <v>1</v>
      </c>
      <c r="ENX2" t="s">
        <v>1</v>
      </c>
      <c r="ENY2" t="s">
        <v>1</v>
      </c>
      <c r="ENZ2" t="s">
        <v>1</v>
      </c>
      <c r="EOA2" t="s">
        <v>1</v>
      </c>
      <c r="EOB2" t="s">
        <v>1</v>
      </c>
      <c r="EOC2" t="s">
        <v>1</v>
      </c>
      <c r="EOD2" t="s">
        <v>1</v>
      </c>
      <c r="EOE2" t="s">
        <v>1</v>
      </c>
      <c r="EOF2" t="s">
        <v>1</v>
      </c>
      <c r="EOG2" t="s">
        <v>1</v>
      </c>
      <c r="EOH2" t="s">
        <v>1</v>
      </c>
      <c r="EOI2" t="s">
        <v>1</v>
      </c>
      <c r="EOJ2" t="s">
        <v>1</v>
      </c>
      <c r="EOK2" t="s">
        <v>1</v>
      </c>
      <c r="EOL2" t="s">
        <v>1</v>
      </c>
      <c r="EOM2" t="s">
        <v>1</v>
      </c>
      <c r="EON2" t="s">
        <v>1</v>
      </c>
      <c r="EOO2" t="s">
        <v>1</v>
      </c>
      <c r="EOP2" t="s">
        <v>1</v>
      </c>
      <c r="EOQ2" t="s">
        <v>1</v>
      </c>
      <c r="EOR2" t="s">
        <v>1</v>
      </c>
      <c r="EOS2" t="s">
        <v>1</v>
      </c>
      <c r="EOT2" t="s">
        <v>1</v>
      </c>
      <c r="EOU2" t="s">
        <v>1</v>
      </c>
      <c r="EOV2" t="s">
        <v>1</v>
      </c>
      <c r="EOW2" t="s">
        <v>1</v>
      </c>
      <c r="EOX2" t="s">
        <v>1</v>
      </c>
      <c r="EOY2" t="s">
        <v>1</v>
      </c>
      <c r="EOZ2" t="s">
        <v>1</v>
      </c>
      <c r="EPA2" t="s">
        <v>1</v>
      </c>
      <c r="EPB2" t="s">
        <v>1</v>
      </c>
      <c r="EPC2" t="s">
        <v>1</v>
      </c>
      <c r="EPD2" t="s">
        <v>1</v>
      </c>
      <c r="EPE2" t="s">
        <v>1</v>
      </c>
      <c r="EPF2" t="s">
        <v>1</v>
      </c>
      <c r="EPG2" t="s">
        <v>1</v>
      </c>
      <c r="EPH2" t="s">
        <v>1</v>
      </c>
      <c r="EPI2" t="s">
        <v>1</v>
      </c>
      <c r="EPJ2" t="s">
        <v>1</v>
      </c>
      <c r="EPK2" t="s">
        <v>1</v>
      </c>
      <c r="EPL2" t="s">
        <v>1</v>
      </c>
      <c r="EPM2" t="s">
        <v>1</v>
      </c>
      <c r="EPN2" t="s">
        <v>1</v>
      </c>
      <c r="EPO2" t="s">
        <v>1</v>
      </c>
      <c r="EPP2" t="s">
        <v>1</v>
      </c>
      <c r="EPQ2" t="s">
        <v>1</v>
      </c>
      <c r="EPR2" t="s">
        <v>1</v>
      </c>
      <c r="EPS2" t="s">
        <v>1</v>
      </c>
      <c r="EPT2" t="s">
        <v>1</v>
      </c>
      <c r="EPU2" t="s">
        <v>1</v>
      </c>
      <c r="EPV2" t="s">
        <v>1</v>
      </c>
      <c r="EPW2" t="s">
        <v>1</v>
      </c>
      <c r="EPX2" t="s">
        <v>1</v>
      </c>
      <c r="EPY2" t="s">
        <v>1</v>
      </c>
      <c r="EPZ2" t="s">
        <v>1</v>
      </c>
      <c r="EQA2" t="s">
        <v>1</v>
      </c>
      <c r="EQB2" t="s">
        <v>1</v>
      </c>
      <c r="EQC2" t="s">
        <v>1</v>
      </c>
      <c r="EQD2" t="s">
        <v>1</v>
      </c>
      <c r="EQE2" t="s">
        <v>1</v>
      </c>
      <c r="EQF2" t="s">
        <v>1</v>
      </c>
      <c r="EQG2" t="s">
        <v>1</v>
      </c>
      <c r="EQH2" t="s">
        <v>1</v>
      </c>
      <c r="EQI2" t="s">
        <v>1</v>
      </c>
      <c r="EQJ2" t="s">
        <v>1</v>
      </c>
      <c r="EQK2" t="s">
        <v>1</v>
      </c>
      <c r="EQL2" t="s">
        <v>1</v>
      </c>
      <c r="EQM2" t="s">
        <v>1</v>
      </c>
      <c r="EQN2" t="s">
        <v>1</v>
      </c>
      <c r="EQO2" t="s">
        <v>1</v>
      </c>
      <c r="EQP2" t="s">
        <v>1</v>
      </c>
      <c r="EQQ2" t="s">
        <v>1</v>
      </c>
      <c r="EQR2" t="s">
        <v>1</v>
      </c>
      <c r="EQS2" t="s">
        <v>1</v>
      </c>
      <c r="EQT2" t="s">
        <v>1</v>
      </c>
      <c r="EQU2" t="s">
        <v>1</v>
      </c>
      <c r="EQV2" t="s">
        <v>1</v>
      </c>
      <c r="EQW2" t="s">
        <v>1</v>
      </c>
      <c r="EQX2" t="s">
        <v>1</v>
      </c>
      <c r="EQY2" t="s">
        <v>1</v>
      </c>
      <c r="EQZ2" t="s">
        <v>1</v>
      </c>
      <c r="ERA2" t="s">
        <v>1</v>
      </c>
      <c r="ERB2" t="s">
        <v>1</v>
      </c>
      <c r="ERC2" t="s">
        <v>1</v>
      </c>
      <c r="ERD2" t="s">
        <v>1</v>
      </c>
      <c r="ERE2" t="s">
        <v>1</v>
      </c>
      <c r="ERF2" t="s">
        <v>1</v>
      </c>
      <c r="ERG2" t="s">
        <v>1</v>
      </c>
      <c r="ERH2" t="s">
        <v>1</v>
      </c>
      <c r="ERI2" t="s">
        <v>1</v>
      </c>
      <c r="ERJ2" t="s">
        <v>1</v>
      </c>
      <c r="ERK2" t="s">
        <v>1</v>
      </c>
      <c r="ERL2" t="s">
        <v>1</v>
      </c>
      <c r="ERM2" t="s">
        <v>1</v>
      </c>
      <c r="ERN2" t="s">
        <v>1</v>
      </c>
      <c r="ERO2" t="s">
        <v>1</v>
      </c>
      <c r="ERP2" t="s">
        <v>1</v>
      </c>
      <c r="ERQ2" t="s">
        <v>1</v>
      </c>
      <c r="ERR2" t="s">
        <v>1</v>
      </c>
      <c r="ERS2" t="s">
        <v>1</v>
      </c>
      <c r="ERT2" t="s">
        <v>1</v>
      </c>
      <c r="ERU2" t="s">
        <v>1</v>
      </c>
      <c r="ERV2" t="s">
        <v>1</v>
      </c>
      <c r="ERW2" t="s">
        <v>1</v>
      </c>
      <c r="ERX2" t="s">
        <v>1</v>
      </c>
      <c r="ERY2" t="s">
        <v>1</v>
      </c>
      <c r="ERZ2" t="s">
        <v>1</v>
      </c>
      <c r="ESA2" t="s">
        <v>1</v>
      </c>
      <c r="ESB2" t="s">
        <v>1</v>
      </c>
      <c r="ESC2" t="s">
        <v>1</v>
      </c>
      <c r="ESD2" t="s">
        <v>1</v>
      </c>
      <c r="ESE2" t="s">
        <v>1</v>
      </c>
      <c r="ESF2" t="s">
        <v>1</v>
      </c>
      <c r="ESG2" t="s">
        <v>1</v>
      </c>
      <c r="ESH2" t="s">
        <v>1</v>
      </c>
      <c r="ESI2" t="s">
        <v>1</v>
      </c>
      <c r="ESJ2" t="s">
        <v>1</v>
      </c>
      <c r="ESK2" t="s">
        <v>1</v>
      </c>
      <c r="ESL2" t="s">
        <v>1</v>
      </c>
      <c r="ESM2" t="s">
        <v>1</v>
      </c>
      <c r="ESN2" t="s">
        <v>1</v>
      </c>
      <c r="ESO2" t="s">
        <v>1</v>
      </c>
      <c r="ESP2" t="s">
        <v>1</v>
      </c>
      <c r="ESQ2" t="s">
        <v>1</v>
      </c>
      <c r="ESR2" t="s">
        <v>1</v>
      </c>
      <c r="ESS2" t="s">
        <v>1</v>
      </c>
      <c r="EST2" t="s">
        <v>1</v>
      </c>
      <c r="ESU2" t="s">
        <v>1</v>
      </c>
      <c r="ESV2" t="s">
        <v>1</v>
      </c>
      <c r="ESW2" t="s">
        <v>1</v>
      </c>
      <c r="ESX2" t="s">
        <v>1</v>
      </c>
      <c r="ESY2" t="s">
        <v>1</v>
      </c>
      <c r="ESZ2" t="s">
        <v>1</v>
      </c>
      <c r="ETA2" t="s">
        <v>1</v>
      </c>
      <c r="ETB2" t="s">
        <v>1</v>
      </c>
      <c r="ETC2" t="s">
        <v>1</v>
      </c>
      <c r="ETD2" t="s">
        <v>1</v>
      </c>
      <c r="ETE2" t="s">
        <v>1</v>
      </c>
      <c r="ETF2" t="s">
        <v>1</v>
      </c>
      <c r="ETG2" t="s">
        <v>1</v>
      </c>
      <c r="ETH2" t="s">
        <v>1</v>
      </c>
      <c r="ETI2" t="s">
        <v>1</v>
      </c>
      <c r="ETJ2" t="s">
        <v>1</v>
      </c>
      <c r="ETK2" t="s">
        <v>1</v>
      </c>
      <c r="ETL2" t="s">
        <v>1</v>
      </c>
      <c r="ETM2" t="s">
        <v>1</v>
      </c>
      <c r="ETN2" t="s">
        <v>1</v>
      </c>
      <c r="ETO2" t="s">
        <v>1</v>
      </c>
      <c r="ETP2" t="s">
        <v>1</v>
      </c>
      <c r="ETQ2" t="s">
        <v>1</v>
      </c>
      <c r="ETR2" t="s">
        <v>1</v>
      </c>
      <c r="ETS2" t="s">
        <v>1</v>
      </c>
      <c r="ETT2" t="s">
        <v>1</v>
      </c>
      <c r="ETU2" t="s">
        <v>1</v>
      </c>
      <c r="ETV2" t="s">
        <v>1</v>
      </c>
      <c r="ETW2" t="s">
        <v>1</v>
      </c>
      <c r="ETX2" t="s">
        <v>1</v>
      </c>
      <c r="ETY2" t="s">
        <v>1</v>
      </c>
      <c r="ETZ2" t="s">
        <v>1</v>
      </c>
      <c r="EUA2" t="s">
        <v>1</v>
      </c>
      <c r="EUB2" t="s">
        <v>1</v>
      </c>
      <c r="EUC2" t="s">
        <v>1</v>
      </c>
      <c r="EUD2" t="s">
        <v>1</v>
      </c>
      <c r="EUE2" t="s">
        <v>1</v>
      </c>
      <c r="EUF2" t="s">
        <v>1</v>
      </c>
      <c r="EUG2" t="s">
        <v>1</v>
      </c>
      <c r="EUH2" t="s">
        <v>1</v>
      </c>
      <c r="EUI2" t="s">
        <v>1</v>
      </c>
      <c r="EUJ2" t="s">
        <v>1</v>
      </c>
      <c r="EUK2" t="s">
        <v>1</v>
      </c>
      <c r="EUL2" t="s">
        <v>1</v>
      </c>
      <c r="EUM2" t="s">
        <v>1</v>
      </c>
      <c r="EUN2" t="s">
        <v>1</v>
      </c>
      <c r="EUO2" t="s">
        <v>1</v>
      </c>
      <c r="EUP2" t="s">
        <v>1</v>
      </c>
      <c r="EUQ2" t="s">
        <v>1</v>
      </c>
      <c r="EUR2" t="s">
        <v>1</v>
      </c>
      <c r="EUS2" t="s">
        <v>1</v>
      </c>
      <c r="EUT2" t="s">
        <v>1</v>
      </c>
      <c r="EUU2" t="s">
        <v>1</v>
      </c>
      <c r="EUV2" t="s">
        <v>1</v>
      </c>
      <c r="EUW2" t="s">
        <v>1</v>
      </c>
      <c r="EUX2" t="s">
        <v>1</v>
      </c>
      <c r="EUY2" t="s">
        <v>1</v>
      </c>
      <c r="EUZ2" t="s">
        <v>1</v>
      </c>
      <c r="EVA2" t="s">
        <v>1</v>
      </c>
      <c r="EVB2" t="s">
        <v>1</v>
      </c>
      <c r="EVC2" t="s">
        <v>1</v>
      </c>
      <c r="EVD2" t="s">
        <v>1</v>
      </c>
      <c r="EVE2" t="s">
        <v>1</v>
      </c>
      <c r="EVF2" t="s">
        <v>1</v>
      </c>
      <c r="EVG2" t="s">
        <v>1</v>
      </c>
      <c r="EVH2" t="s">
        <v>1</v>
      </c>
      <c r="EVI2" t="s">
        <v>1</v>
      </c>
      <c r="EVJ2" t="s">
        <v>1</v>
      </c>
      <c r="EVK2" t="s">
        <v>1</v>
      </c>
      <c r="EVL2" t="s">
        <v>1</v>
      </c>
      <c r="EVM2" t="s">
        <v>1</v>
      </c>
      <c r="EVN2" t="s">
        <v>1</v>
      </c>
      <c r="EVO2" t="s">
        <v>1</v>
      </c>
      <c r="EVP2" t="s">
        <v>1</v>
      </c>
      <c r="EVQ2" t="s">
        <v>1</v>
      </c>
      <c r="EVR2" t="s">
        <v>1</v>
      </c>
      <c r="EVS2" t="s">
        <v>1</v>
      </c>
      <c r="EVT2" t="s">
        <v>1</v>
      </c>
      <c r="EVU2" t="s">
        <v>1</v>
      </c>
      <c r="EVV2" t="s">
        <v>1</v>
      </c>
      <c r="EVW2" t="s">
        <v>1</v>
      </c>
      <c r="EVX2" t="s">
        <v>1</v>
      </c>
      <c r="EVY2" t="s">
        <v>1</v>
      </c>
      <c r="EVZ2" t="s">
        <v>1</v>
      </c>
      <c r="EWA2" t="s">
        <v>1</v>
      </c>
      <c r="EWB2" t="s">
        <v>1</v>
      </c>
      <c r="EWC2" t="s">
        <v>1</v>
      </c>
      <c r="EWD2" t="s">
        <v>1</v>
      </c>
      <c r="EWE2" t="s">
        <v>1</v>
      </c>
      <c r="EWF2" t="s">
        <v>1</v>
      </c>
      <c r="EWG2" t="s">
        <v>1</v>
      </c>
      <c r="EWH2" t="s">
        <v>1</v>
      </c>
      <c r="EWI2" t="s">
        <v>1</v>
      </c>
      <c r="EWJ2" t="s">
        <v>1</v>
      </c>
      <c r="EWK2" t="s">
        <v>1</v>
      </c>
      <c r="EWL2" t="s">
        <v>1</v>
      </c>
      <c r="EWM2" t="s">
        <v>1</v>
      </c>
      <c r="EWN2" t="s">
        <v>1</v>
      </c>
      <c r="EWO2" t="s">
        <v>1</v>
      </c>
      <c r="EWP2" t="s">
        <v>1</v>
      </c>
      <c r="EWQ2" t="s">
        <v>1</v>
      </c>
      <c r="EWR2" t="s">
        <v>1</v>
      </c>
      <c r="EWS2" t="s">
        <v>1</v>
      </c>
      <c r="EWT2" t="s">
        <v>1</v>
      </c>
      <c r="EWU2" t="s">
        <v>1</v>
      </c>
      <c r="EWV2" t="s">
        <v>1</v>
      </c>
      <c r="EWW2" t="s">
        <v>1</v>
      </c>
      <c r="EWX2" t="s">
        <v>1</v>
      </c>
      <c r="EWY2" t="s">
        <v>1</v>
      </c>
      <c r="EWZ2" t="s">
        <v>1</v>
      </c>
      <c r="EXA2" t="s">
        <v>1</v>
      </c>
      <c r="EXB2" t="s">
        <v>1</v>
      </c>
      <c r="EXC2" t="s">
        <v>1</v>
      </c>
      <c r="EXD2" t="s">
        <v>1</v>
      </c>
      <c r="EXE2" t="s">
        <v>1</v>
      </c>
      <c r="EXF2" t="s">
        <v>1</v>
      </c>
      <c r="EXG2" t="s">
        <v>1</v>
      </c>
      <c r="EXH2" t="s">
        <v>1</v>
      </c>
      <c r="EXI2" t="s">
        <v>1</v>
      </c>
      <c r="EXJ2" t="s">
        <v>1</v>
      </c>
      <c r="EXK2" t="s">
        <v>1</v>
      </c>
      <c r="EXL2" t="s">
        <v>1</v>
      </c>
      <c r="EXM2" t="s">
        <v>1</v>
      </c>
      <c r="EXN2" t="s">
        <v>1</v>
      </c>
      <c r="EXO2" t="s">
        <v>1</v>
      </c>
      <c r="EXP2" t="s">
        <v>1</v>
      </c>
      <c r="EXQ2" t="s">
        <v>1</v>
      </c>
      <c r="EXR2" t="s">
        <v>1</v>
      </c>
      <c r="EXS2" t="s">
        <v>1</v>
      </c>
      <c r="EXT2" t="s">
        <v>1</v>
      </c>
      <c r="EXU2" t="s">
        <v>1</v>
      </c>
      <c r="EXV2" t="s">
        <v>1</v>
      </c>
      <c r="EXW2" t="s">
        <v>1</v>
      </c>
      <c r="EXX2" t="s">
        <v>1</v>
      </c>
      <c r="EXY2" t="s">
        <v>1</v>
      </c>
      <c r="EXZ2" t="s">
        <v>1</v>
      </c>
      <c r="EYA2" t="s">
        <v>1</v>
      </c>
      <c r="EYB2" t="s">
        <v>1</v>
      </c>
      <c r="EYC2" t="s">
        <v>1</v>
      </c>
      <c r="EYD2" t="s">
        <v>1</v>
      </c>
      <c r="EYE2" t="s">
        <v>1</v>
      </c>
      <c r="EYF2" t="s">
        <v>1</v>
      </c>
      <c r="EYG2" t="s">
        <v>1</v>
      </c>
      <c r="EYH2" t="s">
        <v>1</v>
      </c>
      <c r="EYI2" t="s">
        <v>1</v>
      </c>
      <c r="EYJ2" t="s">
        <v>1</v>
      </c>
      <c r="EYK2" t="s">
        <v>1</v>
      </c>
      <c r="EYL2" t="s">
        <v>1</v>
      </c>
      <c r="EYM2" t="s">
        <v>1</v>
      </c>
      <c r="EYN2" t="s">
        <v>1</v>
      </c>
      <c r="EYO2" t="s">
        <v>1</v>
      </c>
      <c r="EYP2" t="s">
        <v>1</v>
      </c>
      <c r="EYQ2" t="s">
        <v>1</v>
      </c>
      <c r="EYR2" t="s">
        <v>1</v>
      </c>
      <c r="EYS2" t="s">
        <v>1</v>
      </c>
      <c r="EYT2" t="s">
        <v>1</v>
      </c>
      <c r="EYU2" t="s">
        <v>1</v>
      </c>
      <c r="EYV2" t="s">
        <v>1</v>
      </c>
      <c r="EYW2" t="s">
        <v>1</v>
      </c>
      <c r="EYX2" t="s">
        <v>1</v>
      </c>
      <c r="EYY2" t="s">
        <v>1</v>
      </c>
      <c r="EYZ2" t="s">
        <v>1</v>
      </c>
      <c r="EZA2" t="s">
        <v>1</v>
      </c>
      <c r="EZB2" t="s">
        <v>1</v>
      </c>
      <c r="EZC2" t="s">
        <v>1</v>
      </c>
      <c r="EZD2" t="s">
        <v>1</v>
      </c>
      <c r="EZE2" t="s">
        <v>1</v>
      </c>
      <c r="EZF2" t="s">
        <v>1</v>
      </c>
      <c r="EZG2" t="s">
        <v>1</v>
      </c>
      <c r="EZH2" t="s">
        <v>1</v>
      </c>
      <c r="EZI2" t="s">
        <v>1</v>
      </c>
      <c r="EZJ2" t="s">
        <v>1</v>
      </c>
      <c r="EZK2" t="s">
        <v>1</v>
      </c>
      <c r="EZL2" t="s">
        <v>1</v>
      </c>
      <c r="EZM2" t="s">
        <v>1</v>
      </c>
      <c r="EZN2" t="s">
        <v>1</v>
      </c>
      <c r="EZO2" t="s">
        <v>1</v>
      </c>
      <c r="EZP2" t="s">
        <v>1</v>
      </c>
      <c r="EZQ2" t="s">
        <v>1</v>
      </c>
      <c r="EZR2" t="s">
        <v>1</v>
      </c>
      <c r="EZS2" t="s">
        <v>1</v>
      </c>
      <c r="EZT2" t="s">
        <v>1</v>
      </c>
      <c r="EZU2" t="s">
        <v>1</v>
      </c>
      <c r="EZV2" t="s">
        <v>1</v>
      </c>
      <c r="EZW2" t="s">
        <v>1</v>
      </c>
      <c r="EZX2" t="s">
        <v>1</v>
      </c>
      <c r="EZY2" t="s">
        <v>1</v>
      </c>
      <c r="EZZ2" t="s">
        <v>1</v>
      </c>
      <c r="FAA2" t="s">
        <v>1</v>
      </c>
      <c r="FAB2" t="s">
        <v>1</v>
      </c>
      <c r="FAC2" t="s">
        <v>1</v>
      </c>
      <c r="FAD2" t="s">
        <v>1</v>
      </c>
      <c r="FAE2" t="s">
        <v>1</v>
      </c>
      <c r="FAF2" t="s">
        <v>1</v>
      </c>
      <c r="FAG2" t="s">
        <v>1</v>
      </c>
      <c r="FAH2" t="s">
        <v>1</v>
      </c>
      <c r="FAI2" t="s">
        <v>1</v>
      </c>
      <c r="FAJ2" t="s">
        <v>1</v>
      </c>
      <c r="FAK2" t="s">
        <v>1</v>
      </c>
      <c r="FAL2" t="s">
        <v>1</v>
      </c>
      <c r="FAM2" t="s">
        <v>1</v>
      </c>
      <c r="FAN2" t="s">
        <v>1</v>
      </c>
      <c r="FAO2" t="s">
        <v>1</v>
      </c>
      <c r="FAP2" t="s">
        <v>1</v>
      </c>
      <c r="FAQ2" t="s">
        <v>1</v>
      </c>
      <c r="FAR2" t="s">
        <v>1</v>
      </c>
      <c r="FAS2" t="s">
        <v>1</v>
      </c>
      <c r="FAT2" t="s">
        <v>1</v>
      </c>
      <c r="FAU2" t="s">
        <v>1</v>
      </c>
      <c r="FAV2" t="s">
        <v>1</v>
      </c>
      <c r="FAW2" t="s">
        <v>1</v>
      </c>
      <c r="FAX2" t="s">
        <v>1</v>
      </c>
      <c r="FAY2" t="s">
        <v>1</v>
      </c>
      <c r="FAZ2" t="s">
        <v>1</v>
      </c>
      <c r="FBA2" t="s">
        <v>1</v>
      </c>
      <c r="FBB2" t="s">
        <v>1</v>
      </c>
      <c r="FBC2" t="s">
        <v>1</v>
      </c>
      <c r="FBD2" t="s">
        <v>1</v>
      </c>
      <c r="FBE2" t="s">
        <v>1</v>
      </c>
      <c r="FBF2" t="s">
        <v>1</v>
      </c>
      <c r="FBG2" t="s">
        <v>1</v>
      </c>
      <c r="FBH2" t="s">
        <v>1</v>
      </c>
      <c r="FBI2" t="s">
        <v>1</v>
      </c>
      <c r="FBJ2" t="s">
        <v>1</v>
      </c>
      <c r="FBK2" t="s">
        <v>1</v>
      </c>
      <c r="FBL2" t="s">
        <v>1</v>
      </c>
      <c r="FBM2" t="s">
        <v>1</v>
      </c>
      <c r="FBN2" t="s">
        <v>1</v>
      </c>
      <c r="FBO2" t="s">
        <v>1</v>
      </c>
      <c r="FBP2" t="s">
        <v>1</v>
      </c>
      <c r="FBQ2" t="s">
        <v>1</v>
      </c>
      <c r="FBR2" t="s">
        <v>1</v>
      </c>
      <c r="FBS2" t="s">
        <v>1</v>
      </c>
      <c r="FBT2" t="s">
        <v>1</v>
      </c>
      <c r="FBU2" t="s">
        <v>1</v>
      </c>
      <c r="FBV2" t="s">
        <v>1</v>
      </c>
      <c r="FBW2" t="s">
        <v>1</v>
      </c>
      <c r="FBX2" t="s">
        <v>1</v>
      </c>
      <c r="FBY2" t="s">
        <v>1</v>
      </c>
      <c r="FBZ2" t="s">
        <v>1</v>
      </c>
      <c r="FCA2" t="s">
        <v>1</v>
      </c>
      <c r="FCB2" t="s">
        <v>1</v>
      </c>
      <c r="FCC2" t="s">
        <v>1</v>
      </c>
      <c r="FCD2" t="s">
        <v>1</v>
      </c>
      <c r="FCE2" t="s">
        <v>1</v>
      </c>
      <c r="FCF2" t="s">
        <v>1</v>
      </c>
      <c r="FCG2" t="s">
        <v>1</v>
      </c>
      <c r="FCH2" t="s">
        <v>1</v>
      </c>
      <c r="FCI2" t="s">
        <v>1</v>
      </c>
      <c r="FCJ2" t="s">
        <v>1</v>
      </c>
      <c r="FCK2" t="s">
        <v>1</v>
      </c>
      <c r="FCL2" t="s">
        <v>1</v>
      </c>
      <c r="FCM2" t="s">
        <v>1</v>
      </c>
      <c r="FCN2" t="s">
        <v>1</v>
      </c>
      <c r="FCO2" t="s">
        <v>1</v>
      </c>
      <c r="FCP2" t="s">
        <v>1</v>
      </c>
      <c r="FCQ2" t="s">
        <v>1</v>
      </c>
      <c r="FCR2" t="s">
        <v>1</v>
      </c>
      <c r="FCS2" t="s">
        <v>1</v>
      </c>
      <c r="FCT2" t="s">
        <v>1</v>
      </c>
      <c r="FCU2" t="s">
        <v>1</v>
      </c>
      <c r="FCV2" t="s">
        <v>1</v>
      </c>
      <c r="FCW2" t="s">
        <v>1</v>
      </c>
      <c r="FCX2" t="s">
        <v>1</v>
      </c>
      <c r="FCY2" t="s">
        <v>1</v>
      </c>
      <c r="FCZ2" t="s">
        <v>1</v>
      </c>
      <c r="FDA2" t="s">
        <v>1</v>
      </c>
      <c r="FDB2" t="s">
        <v>1</v>
      </c>
      <c r="FDC2" t="s">
        <v>1</v>
      </c>
      <c r="FDD2" t="s">
        <v>1</v>
      </c>
      <c r="FDE2" t="s">
        <v>1</v>
      </c>
      <c r="FDF2" t="s">
        <v>1</v>
      </c>
      <c r="FDG2" t="s">
        <v>1</v>
      </c>
      <c r="FDH2" t="s">
        <v>1</v>
      </c>
      <c r="FDI2" t="s">
        <v>1</v>
      </c>
      <c r="FDJ2" t="s">
        <v>1</v>
      </c>
      <c r="FDK2" t="s">
        <v>1</v>
      </c>
      <c r="FDL2" t="s">
        <v>1</v>
      </c>
      <c r="FDM2" t="s">
        <v>1</v>
      </c>
      <c r="FDN2" t="s">
        <v>1</v>
      </c>
      <c r="FDO2" t="s">
        <v>1</v>
      </c>
      <c r="FDP2" t="s">
        <v>1</v>
      </c>
      <c r="FDQ2" t="s">
        <v>1</v>
      </c>
      <c r="FDR2" t="s">
        <v>1</v>
      </c>
      <c r="FDS2" t="s">
        <v>1</v>
      </c>
      <c r="FDT2" t="s">
        <v>1</v>
      </c>
      <c r="FDU2" t="s">
        <v>1</v>
      </c>
      <c r="FDV2" t="s">
        <v>1</v>
      </c>
      <c r="FDW2" t="s">
        <v>1</v>
      </c>
      <c r="FDX2" t="s">
        <v>1</v>
      </c>
      <c r="FDY2" t="s">
        <v>1</v>
      </c>
      <c r="FDZ2" t="s">
        <v>1</v>
      </c>
      <c r="FEA2" t="s">
        <v>1</v>
      </c>
      <c r="FEB2" t="s">
        <v>1</v>
      </c>
      <c r="FEC2" t="s">
        <v>1</v>
      </c>
      <c r="FED2" t="s">
        <v>1</v>
      </c>
      <c r="FEE2" t="s">
        <v>1</v>
      </c>
      <c r="FEF2" t="s">
        <v>1</v>
      </c>
      <c r="FEG2" t="s">
        <v>1</v>
      </c>
      <c r="FEH2" t="s">
        <v>1</v>
      </c>
      <c r="FEI2" t="s">
        <v>1</v>
      </c>
      <c r="FEJ2" t="s">
        <v>1</v>
      </c>
      <c r="FEK2" t="s">
        <v>1</v>
      </c>
      <c r="FEL2" t="s">
        <v>1</v>
      </c>
      <c r="FEM2" t="s">
        <v>1</v>
      </c>
      <c r="FEN2" t="s">
        <v>1</v>
      </c>
      <c r="FEO2" t="s">
        <v>1</v>
      </c>
      <c r="FEP2" t="s">
        <v>1</v>
      </c>
      <c r="FEQ2" t="s">
        <v>1</v>
      </c>
      <c r="FER2" t="s">
        <v>1</v>
      </c>
      <c r="FES2" t="s">
        <v>1</v>
      </c>
      <c r="FET2" t="s">
        <v>1</v>
      </c>
      <c r="FEU2" t="s">
        <v>1</v>
      </c>
      <c r="FEV2" t="s">
        <v>1</v>
      </c>
      <c r="FEW2" t="s">
        <v>1</v>
      </c>
      <c r="FEX2" t="s">
        <v>1</v>
      </c>
      <c r="FEY2" t="s">
        <v>1</v>
      </c>
      <c r="FEZ2" t="s">
        <v>1</v>
      </c>
      <c r="FFA2" t="s">
        <v>1</v>
      </c>
      <c r="FFB2" t="s">
        <v>1</v>
      </c>
      <c r="FFC2" t="s">
        <v>1</v>
      </c>
      <c r="FFD2" t="s">
        <v>1</v>
      </c>
      <c r="FFE2" t="s">
        <v>1</v>
      </c>
      <c r="FFF2" t="s">
        <v>1</v>
      </c>
      <c r="FFG2" t="s">
        <v>1</v>
      </c>
      <c r="FFH2" t="s">
        <v>1</v>
      </c>
      <c r="FFI2" t="s">
        <v>1</v>
      </c>
      <c r="FFJ2" t="s">
        <v>1</v>
      </c>
      <c r="FFK2" t="s">
        <v>1</v>
      </c>
      <c r="FFL2" t="s">
        <v>1</v>
      </c>
      <c r="FFM2" t="s">
        <v>1</v>
      </c>
      <c r="FFN2" t="s">
        <v>1</v>
      </c>
      <c r="FFO2" t="s">
        <v>1</v>
      </c>
      <c r="FFP2" t="s">
        <v>1</v>
      </c>
      <c r="FFQ2" t="s">
        <v>1</v>
      </c>
      <c r="FFR2" t="s">
        <v>1</v>
      </c>
      <c r="FFS2" t="s">
        <v>1</v>
      </c>
      <c r="FFT2" t="s">
        <v>1</v>
      </c>
      <c r="FFU2" t="s">
        <v>1</v>
      </c>
      <c r="FFV2" t="s">
        <v>1</v>
      </c>
      <c r="FFW2" t="s">
        <v>1</v>
      </c>
      <c r="FFX2" t="s">
        <v>1</v>
      </c>
      <c r="FFY2" t="s">
        <v>1</v>
      </c>
      <c r="FFZ2" t="s">
        <v>1</v>
      </c>
      <c r="FGA2" t="s">
        <v>1</v>
      </c>
      <c r="FGB2" t="s">
        <v>1</v>
      </c>
      <c r="FGC2" t="s">
        <v>1</v>
      </c>
      <c r="FGD2" t="s">
        <v>1</v>
      </c>
      <c r="FGE2" t="s">
        <v>1</v>
      </c>
      <c r="FGF2" t="s">
        <v>1</v>
      </c>
      <c r="FGG2" t="s">
        <v>1</v>
      </c>
      <c r="FGH2" t="s">
        <v>1</v>
      </c>
      <c r="FGI2" t="s">
        <v>1</v>
      </c>
      <c r="FGJ2" t="s">
        <v>1</v>
      </c>
      <c r="FGK2" t="s">
        <v>1</v>
      </c>
      <c r="FGL2" t="s">
        <v>1</v>
      </c>
      <c r="FGM2" t="s">
        <v>1</v>
      </c>
      <c r="FGN2" t="s">
        <v>1</v>
      </c>
      <c r="FGO2" t="s">
        <v>1</v>
      </c>
      <c r="FGP2" t="s">
        <v>1</v>
      </c>
      <c r="FGQ2" t="s">
        <v>1</v>
      </c>
      <c r="FGR2" t="s">
        <v>1</v>
      </c>
      <c r="FGS2" t="s">
        <v>1</v>
      </c>
      <c r="FGT2" t="s">
        <v>1</v>
      </c>
      <c r="FGU2" t="s">
        <v>1</v>
      </c>
      <c r="FGV2" t="s">
        <v>1</v>
      </c>
      <c r="FGW2" t="s">
        <v>1</v>
      </c>
      <c r="FGX2" t="s">
        <v>1</v>
      </c>
      <c r="FGY2" t="s">
        <v>1</v>
      </c>
      <c r="FGZ2" t="s">
        <v>1</v>
      </c>
      <c r="FHA2" t="s">
        <v>1</v>
      </c>
      <c r="FHB2" t="s">
        <v>1</v>
      </c>
      <c r="FHC2" t="s">
        <v>1</v>
      </c>
      <c r="FHD2" t="s">
        <v>1</v>
      </c>
      <c r="FHE2" t="s">
        <v>1</v>
      </c>
      <c r="FHF2" t="s">
        <v>1</v>
      </c>
      <c r="FHG2" t="s">
        <v>1</v>
      </c>
      <c r="FHH2" t="s">
        <v>1</v>
      </c>
      <c r="FHI2" t="s">
        <v>1</v>
      </c>
      <c r="FHJ2" t="s">
        <v>1</v>
      </c>
      <c r="FHK2" t="s">
        <v>1</v>
      </c>
      <c r="FHL2" t="s">
        <v>1</v>
      </c>
      <c r="FHM2" t="s">
        <v>1</v>
      </c>
      <c r="FHN2" t="s">
        <v>1</v>
      </c>
      <c r="FHO2" t="s">
        <v>1</v>
      </c>
      <c r="FHP2" t="s">
        <v>1</v>
      </c>
      <c r="FHQ2" t="s">
        <v>1</v>
      </c>
      <c r="FHR2" t="s">
        <v>1</v>
      </c>
      <c r="FHS2" t="s">
        <v>1</v>
      </c>
      <c r="FHT2" t="s">
        <v>1</v>
      </c>
      <c r="FHU2" t="s">
        <v>1</v>
      </c>
      <c r="FHV2" t="s">
        <v>1</v>
      </c>
      <c r="FHW2" t="s">
        <v>1</v>
      </c>
      <c r="FHX2" t="s">
        <v>1</v>
      </c>
      <c r="FHY2" t="s">
        <v>1</v>
      </c>
      <c r="FHZ2" t="s">
        <v>1</v>
      </c>
      <c r="FIA2" t="s">
        <v>1</v>
      </c>
      <c r="FIB2" t="s">
        <v>1</v>
      </c>
      <c r="FIC2" t="s">
        <v>1</v>
      </c>
      <c r="FID2" t="s">
        <v>1</v>
      </c>
      <c r="FIE2" t="s">
        <v>1</v>
      </c>
      <c r="FIF2" t="s">
        <v>1</v>
      </c>
      <c r="FIG2" t="s">
        <v>1</v>
      </c>
      <c r="FIH2" t="s">
        <v>1</v>
      </c>
      <c r="FII2" t="s">
        <v>1</v>
      </c>
      <c r="FIJ2" t="s">
        <v>1</v>
      </c>
      <c r="FIK2" t="s">
        <v>1</v>
      </c>
      <c r="FIL2" t="s">
        <v>1</v>
      </c>
      <c r="FIM2" t="s">
        <v>1</v>
      </c>
      <c r="FIN2" t="s">
        <v>1</v>
      </c>
      <c r="FIO2" t="s">
        <v>1</v>
      </c>
      <c r="FIP2" t="s">
        <v>1</v>
      </c>
      <c r="FIQ2" t="s">
        <v>1</v>
      </c>
      <c r="FIR2" t="s">
        <v>1</v>
      </c>
      <c r="FIS2" t="s">
        <v>1</v>
      </c>
      <c r="FIT2" t="s">
        <v>1</v>
      </c>
      <c r="FIU2" t="s">
        <v>1</v>
      </c>
      <c r="FIV2" t="s">
        <v>1</v>
      </c>
      <c r="FIW2" t="s">
        <v>1</v>
      </c>
      <c r="FIX2" t="s">
        <v>1</v>
      </c>
      <c r="FIY2" t="s">
        <v>1</v>
      </c>
      <c r="FIZ2" t="s">
        <v>1</v>
      </c>
      <c r="FJA2" t="s">
        <v>1</v>
      </c>
      <c r="FJB2" t="s">
        <v>1</v>
      </c>
      <c r="FJC2" t="s">
        <v>1</v>
      </c>
      <c r="FJD2" t="s">
        <v>1</v>
      </c>
      <c r="FJE2" t="s">
        <v>1</v>
      </c>
      <c r="FJF2" t="s">
        <v>1</v>
      </c>
      <c r="FJG2" t="s">
        <v>1</v>
      </c>
      <c r="FJH2" t="s">
        <v>1</v>
      </c>
      <c r="FJI2" t="s">
        <v>1</v>
      </c>
      <c r="FJJ2" t="s">
        <v>1</v>
      </c>
      <c r="FJK2" t="s">
        <v>1</v>
      </c>
      <c r="FJL2" t="s">
        <v>1</v>
      </c>
      <c r="FJM2" t="s">
        <v>1</v>
      </c>
      <c r="FJN2" t="s">
        <v>1</v>
      </c>
      <c r="FJO2" t="s">
        <v>1</v>
      </c>
      <c r="FJP2" t="s">
        <v>1</v>
      </c>
      <c r="FJQ2" t="s">
        <v>1</v>
      </c>
      <c r="FJR2" t="s">
        <v>1</v>
      </c>
      <c r="FJS2" t="s">
        <v>1</v>
      </c>
      <c r="FJT2" t="s">
        <v>1</v>
      </c>
      <c r="FJU2" t="s">
        <v>1</v>
      </c>
      <c r="FJV2" t="s">
        <v>1</v>
      </c>
      <c r="FJW2" t="s">
        <v>1</v>
      </c>
      <c r="FJX2" t="s">
        <v>1</v>
      </c>
      <c r="FJY2" t="s">
        <v>1</v>
      </c>
      <c r="FJZ2" t="s">
        <v>1</v>
      </c>
      <c r="FKA2" t="s">
        <v>1</v>
      </c>
      <c r="FKB2" t="s">
        <v>1</v>
      </c>
      <c r="FKC2" t="s">
        <v>1</v>
      </c>
      <c r="FKD2" t="s">
        <v>1</v>
      </c>
      <c r="FKE2" t="s">
        <v>1</v>
      </c>
      <c r="FKF2" t="s">
        <v>1</v>
      </c>
      <c r="FKG2" t="s">
        <v>1</v>
      </c>
      <c r="FKH2" t="s">
        <v>1</v>
      </c>
      <c r="FKI2" t="s">
        <v>1</v>
      </c>
      <c r="FKJ2" t="s">
        <v>1</v>
      </c>
      <c r="FKK2" t="s">
        <v>1</v>
      </c>
      <c r="FKL2" t="s">
        <v>1</v>
      </c>
      <c r="FKM2" t="s">
        <v>1</v>
      </c>
      <c r="FKN2" t="s">
        <v>1</v>
      </c>
      <c r="FKO2" t="s">
        <v>1</v>
      </c>
      <c r="FKP2" t="s">
        <v>1</v>
      </c>
      <c r="FKQ2" t="s">
        <v>1</v>
      </c>
      <c r="FKR2" t="s">
        <v>1</v>
      </c>
      <c r="FKS2" t="s">
        <v>1</v>
      </c>
      <c r="FKT2" t="s">
        <v>1</v>
      </c>
      <c r="FKU2" t="s">
        <v>1</v>
      </c>
      <c r="FKV2" t="s">
        <v>1</v>
      </c>
      <c r="FKW2" t="s">
        <v>1</v>
      </c>
      <c r="FKX2" t="s">
        <v>1</v>
      </c>
      <c r="FKY2" t="s">
        <v>1</v>
      </c>
      <c r="FKZ2" t="s">
        <v>1</v>
      </c>
      <c r="FLA2" t="s">
        <v>1</v>
      </c>
      <c r="FLB2" t="s">
        <v>1</v>
      </c>
      <c r="FLC2" t="s">
        <v>1</v>
      </c>
      <c r="FLD2" t="s">
        <v>1</v>
      </c>
      <c r="FLE2" t="s">
        <v>1</v>
      </c>
      <c r="FLF2" t="s">
        <v>1</v>
      </c>
      <c r="FLG2" t="s">
        <v>1</v>
      </c>
      <c r="FLH2" t="s">
        <v>1</v>
      </c>
      <c r="FLI2" t="s">
        <v>1</v>
      </c>
      <c r="FLJ2" t="s">
        <v>1</v>
      </c>
      <c r="FLK2" t="s">
        <v>1</v>
      </c>
      <c r="FLL2" t="s">
        <v>1</v>
      </c>
      <c r="FLM2" t="s">
        <v>1</v>
      </c>
      <c r="FLN2" t="s">
        <v>1</v>
      </c>
      <c r="FLO2" t="s">
        <v>1</v>
      </c>
      <c r="FLP2" t="s">
        <v>1</v>
      </c>
      <c r="FLQ2" t="s">
        <v>1</v>
      </c>
      <c r="FLR2" t="s">
        <v>1</v>
      </c>
      <c r="FLS2" t="s">
        <v>1</v>
      </c>
      <c r="FLT2" t="s">
        <v>1</v>
      </c>
      <c r="FLU2" t="s">
        <v>1</v>
      </c>
      <c r="FLV2" t="s">
        <v>1</v>
      </c>
      <c r="FLW2" t="s">
        <v>1</v>
      </c>
      <c r="FLX2" t="s">
        <v>1</v>
      </c>
      <c r="FLY2" t="s">
        <v>1</v>
      </c>
      <c r="FLZ2" t="s">
        <v>1</v>
      </c>
      <c r="FMA2" t="s">
        <v>1</v>
      </c>
      <c r="FMB2" t="s">
        <v>1</v>
      </c>
      <c r="FMC2" t="s">
        <v>1</v>
      </c>
      <c r="FMD2" t="s">
        <v>1</v>
      </c>
      <c r="FME2" t="s">
        <v>1</v>
      </c>
      <c r="FMF2" t="s">
        <v>1</v>
      </c>
      <c r="FMG2" t="s">
        <v>1</v>
      </c>
      <c r="FMH2" t="s">
        <v>1</v>
      </c>
      <c r="FMI2" t="s">
        <v>1</v>
      </c>
      <c r="FMJ2" t="s">
        <v>1</v>
      </c>
      <c r="FMK2" t="s">
        <v>1</v>
      </c>
      <c r="FML2" t="s">
        <v>1</v>
      </c>
      <c r="FMM2" t="s">
        <v>1</v>
      </c>
      <c r="FMN2" t="s">
        <v>1</v>
      </c>
      <c r="FMO2" t="s">
        <v>1</v>
      </c>
      <c r="FMP2" t="s">
        <v>1</v>
      </c>
      <c r="FMQ2" t="s">
        <v>1</v>
      </c>
      <c r="FMR2" t="s">
        <v>1</v>
      </c>
      <c r="FMS2" t="s">
        <v>1</v>
      </c>
      <c r="FMT2" t="s">
        <v>1</v>
      </c>
      <c r="FMU2" t="s">
        <v>1</v>
      </c>
      <c r="FMV2" t="s">
        <v>1</v>
      </c>
      <c r="FMW2" t="s">
        <v>1</v>
      </c>
      <c r="FMX2" t="s">
        <v>1</v>
      </c>
      <c r="FMY2" t="s">
        <v>1</v>
      </c>
      <c r="FMZ2" t="s">
        <v>1</v>
      </c>
      <c r="FNA2" t="s">
        <v>1</v>
      </c>
      <c r="FNB2" t="s">
        <v>1</v>
      </c>
      <c r="FNC2" t="s">
        <v>1</v>
      </c>
      <c r="FND2" t="s">
        <v>1</v>
      </c>
      <c r="FNE2" t="s">
        <v>1</v>
      </c>
      <c r="FNF2" t="s">
        <v>1</v>
      </c>
      <c r="FNG2" t="s">
        <v>1</v>
      </c>
      <c r="FNH2" t="s">
        <v>1</v>
      </c>
      <c r="FNI2" t="s">
        <v>1</v>
      </c>
      <c r="FNJ2" t="s">
        <v>1</v>
      </c>
      <c r="FNK2" t="s">
        <v>1</v>
      </c>
      <c r="FNL2" t="s">
        <v>1</v>
      </c>
      <c r="FNM2" t="s">
        <v>1</v>
      </c>
      <c r="FNN2" t="s">
        <v>1</v>
      </c>
      <c r="FNO2" t="s">
        <v>1</v>
      </c>
      <c r="FNP2" t="s">
        <v>1</v>
      </c>
      <c r="FNQ2" t="s">
        <v>1</v>
      </c>
      <c r="FNR2" t="s">
        <v>1</v>
      </c>
      <c r="FNS2" t="s">
        <v>1</v>
      </c>
      <c r="FNT2" t="s">
        <v>1</v>
      </c>
      <c r="FNU2" t="s">
        <v>1</v>
      </c>
      <c r="FNV2" t="s">
        <v>1</v>
      </c>
      <c r="FNW2" t="s">
        <v>1</v>
      </c>
      <c r="FNX2" t="s">
        <v>1</v>
      </c>
      <c r="FNY2" t="s">
        <v>1</v>
      </c>
      <c r="FNZ2" t="s">
        <v>1</v>
      </c>
      <c r="FOA2" t="s">
        <v>1</v>
      </c>
      <c r="FOB2" t="s">
        <v>1</v>
      </c>
      <c r="FOC2" t="s">
        <v>1</v>
      </c>
      <c r="FOD2" t="s">
        <v>1</v>
      </c>
      <c r="FOE2" t="s">
        <v>1</v>
      </c>
      <c r="FOF2" t="s">
        <v>1</v>
      </c>
      <c r="FOG2" t="s">
        <v>1</v>
      </c>
      <c r="FOH2" t="s">
        <v>1</v>
      </c>
      <c r="FOI2" t="s">
        <v>1</v>
      </c>
      <c r="FOJ2" t="s">
        <v>1</v>
      </c>
      <c r="FOK2" t="s">
        <v>1</v>
      </c>
      <c r="FOL2" t="s">
        <v>1</v>
      </c>
      <c r="FOM2" t="s">
        <v>1</v>
      </c>
      <c r="FON2" t="s">
        <v>1</v>
      </c>
      <c r="FOO2" t="s">
        <v>1</v>
      </c>
      <c r="FOP2" t="s">
        <v>1</v>
      </c>
      <c r="FOQ2" t="s">
        <v>1</v>
      </c>
      <c r="FOR2" t="s">
        <v>1</v>
      </c>
      <c r="FOS2" t="s">
        <v>1</v>
      </c>
      <c r="FOT2" t="s">
        <v>1</v>
      </c>
      <c r="FOU2" t="s">
        <v>1</v>
      </c>
      <c r="FOV2" t="s">
        <v>1</v>
      </c>
      <c r="FOW2" t="s">
        <v>1</v>
      </c>
      <c r="FOX2" t="s">
        <v>1</v>
      </c>
      <c r="FOY2" t="s">
        <v>1</v>
      </c>
      <c r="FOZ2" t="s">
        <v>1</v>
      </c>
      <c r="FPA2" t="s">
        <v>1</v>
      </c>
      <c r="FPB2" t="s">
        <v>1</v>
      </c>
      <c r="FPC2" t="s">
        <v>1</v>
      </c>
      <c r="FPD2" t="s">
        <v>1</v>
      </c>
      <c r="FPE2" t="s">
        <v>1</v>
      </c>
      <c r="FPF2" t="s">
        <v>1</v>
      </c>
      <c r="FPG2" t="s">
        <v>1</v>
      </c>
      <c r="FPH2" t="s">
        <v>1</v>
      </c>
      <c r="FPI2" t="s">
        <v>1</v>
      </c>
      <c r="FPJ2" t="s">
        <v>1</v>
      </c>
      <c r="FPK2" t="s">
        <v>1</v>
      </c>
      <c r="FPL2" t="s">
        <v>1</v>
      </c>
      <c r="FPM2" t="s">
        <v>1</v>
      </c>
      <c r="FPN2" t="s">
        <v>1</v>
      </c>
      <c r="FPO2" t="s">
        <v>1</v>
      </c>
      <c r="FPP2" t="s">
        <v>1</v>
      </c>
      <c r="FPQ2" t="s">
        <v>1</v>
      </c>
      <c r="FPR2" t="s">
        <v>1</v>
      </c>
      <c r="FPS2" t="s">
        <v>1</v>
      </c>
      <c r="FPT2" t="s">
        <v>1</v>
      </c>
      <c r="FPU2" t="s">
        <v>1</v>
      </c>
      <c r="FPV2" t="s">
        <v>1</v>
      </c>
      <c r="FPW2" t="s">
        <v>1</v>
      </c>
      <c r="FPX2" t="s">
        <v>1</v>
      </c>
      <c r="FPY2" t="s">
        <v>1</v>
      </c>
      <c r="FPZ2" t="s">
        <v>1</v>
      </c>
      <c r="FQA2" t="s">
        <v>1</v>
      </c>
      <c r="FQB2" t="s">
        <v>1</v>
      </c>
      <c r="FQC2" t="s">
        <v>1</v>
      </c>
      <c r="FQD2" t="s">
        <v>1</v>
      </c>
      <c r="FQE2" t="s">
        <v>1</v>
      </c>
      <c r="FQF2" t="s">
        <v>1</v>
      </c>
      <c r="FQG2" t="s">
        <v>1</v>
      </c>
      <c r="FQH2" t="s">
        <v>1</v>
      </c>
      <c r="FQI2" t="s">
        <v>1</v>
      </c>
      <c r="FQJ2" t="s">
        <v>1</v>
      </c>
      <c r="FQK2" t="s">
        <v>1</v>
      </c>
      <c r="FQL2" t="s">
        <v>1</v>
      </c>
      <c r="FQM2" t="s">
        <v>1</v>
      </c>
      <c r="FQN2" t="s">
        <v>1</v>
      </c>
      <c r="FQO2" t="s">
        <v>1</v>
      </c>
      <c r="FQP2" t="s">
        <v>1</v>
      </c>
      <c r="FQQ2" t="s">
        <v>1</v>
      </c>
      <c r="FQR2" t="s">
        <v>1</v>
      </c>
      <c r="FQS2" t="s">
        <v>1</v>
      </c>
      <c r="FQT2" t="s">
        <v>1</v>
      </c>
      <c r="FQU2" t="s">
        <v>1</v>
      </c>
      <c r="FQV2" t="s">
        <v>1</v>
      </c>
      <c r="FQW2" t="s">
        <v>1</v>
      </c>
      <c r="FQX2" t="s">
        <v>1</v>
      </c>
      <c r="FQY2" t="s">
        <v>1</v>
      </c>
      <c r="FQZ2" t="s">
        <v>1</v>
      </c>
      <c r="FRA2" t="s">
        <v>1</v>
      </c>
      <c r="FRB2" t="s">
        <v>1</v>
      </c>
      <c r="FRC2" t="s">
        <v>1</v>
      </c>
      <c r="FRD2" t="s">
        <v>1</v>
      </c>
      <c r="FRE2" t="s">
        <v>1</v>
      </c>
      <c r="FRF2" t="s">
        <v>1</v>
      </c>
      <c r="FRG2" t="s">
        <v>1</v>
      </c>
      <c r="FRH2" t="s">
        <v>1</v>
      </c>
      <c r="FRI2" t="s">
        <v>1</v>
      </c>
      <c r="FRJ2" t="s">
        <v>1</v>
      </c>
      <c r="FRK2" t="s">
        <v>1</v>
      </c>
      <c r="FRL2" t="s">
        <v>1</v>
      </c>
      <c r="FRM2" t="s">
        <v>1</v>
      </c>
      <c r="FRN2" t="s">
        <v>1</v>
      </c>
      <c r="FRO2" t="s">
        <v>1</v>
      </c>
      <c r="FRP2" t="s">
        <v>1</v>
      </c>
      <c r="FRQ2" t="s">
        <v>1</v>
      </c>
      <c r="FRR2" t="s">
        <v>1</v>
      </c>
      <c r="FRS2" t="s">
        <v>1</v>
      </c>
      <c r="FRT2" t="s">
        <v>1</v>
      </c>
      <c r="FRU2" t="s">
        <v>1</v>
      </c>
      <c r="FRV2" t="s">
        <v>1</v>
      </c>
      <c r="FRW2" t="s">
        <v>1</v>
      </c>
      <c r="FRX2" t="s">
        <v>1</v>
      </c>
      <c r="FRY2" t="s">
        <v>1</v>
      </c>
      <c r="FRZ2" t="s">
        <v>1</v>
      </c>
      <c r="FSA2" t="s">
        <v>1</v>
      </c>
      <c r="FSB2" t="s">
        <v>1</v>
      </c>
      <c r="FSC2" t="s">
        <v>1</v>
      </c>
      <c r="FSD2" t="s">
        <v>1</v>
      </c>
      <c r="FSE2" t="s">
        <v>1</v>
      </c>
      <c r="FSF2" t="s">
        <v>1</v>
      </c>
      <c r="FSG2" t="s">
        <v>1</v>
      </c>
      <c r="FSH2" t="s">
        <v>1</v>
      </c>
      <c r="FSI2" t="s">
        <v>1</v>
      </c>
      <c r="FSJ2" t="s">
        <v>1</v>
      </c>
      <c r="FSK2" t="s">
        <v>1</v>
      </c>
      <c r="FSL2" t="s">
        <v>1</v>
      </c>
      <c r="FSM2" t="s">
        <v>1</v>
      </c>
      <c r="FSN2" t="s">
        <v>1</v>
      </c>
      <c r="FSO2" t="s">
        <v>1</v>
      </c>
      <c r="FSP2" t="s">
        <v>1</v>
      </c>
      <c r="FSQ2" t="s">
        <v>1</v>
      </c>
      <c r="FSR2" t="s">
        <v>1</v>
      </c>
      <c r="FSS2" t="s">
        <v>1</v>
      </c>
      <c r="FST2" t="s">
        <v>1</v>
      </c>
      <c r="FSU2" t="s">
        <v>1</v>
      </c>
      <c r="FSV2" t="s">
        <v>1</v>
      </c>
      <c r="FSW2" t="s">
        <v>1</v>
      </c>
      <c r="FSX2" t="s">
        <v>1</v>
      </c>
      <c r="FSY2" t="s">
        <v>1</v>
      </c>
      <c r="FSZ2" t="s">
        <v>1</v>
      </c>
      <c r="FTA2" t="s">
        <v>1</v>
      </c>
      <c r="FTB2" t="s">
        <v>1</v>
      </c>
      <c r="FTC2" t="s">
        <v>1</v>
      </c>
      <c r="FTD2" t="s">
        <v>1</v>
      </c>
      <c r="FTE2" t="s">
        <v>1</v>
      </c>
      <c r="FTF2" t="s">
        <v>1</v>
      </c>
      <c r="FTG2" t="s">
        <v>1</v>
      </c>
      <c r="FTH2" t="s">
        <v>1</v>
      </c>
      <c r="FTI2" t="s">
        <v>1</v>
      </c>
      <c r="FTJ2" t="s">
        <v>1</v>
      </c>
      <c r="FTK2" t="s">
        <v>1</v>
      </c>
      <c r="FTL2" t="s">
        <v>1</v>
      </c>
      <c r="FTM2" t="s">
        <v>1</v>
      </c>
      <c r="FTN2" t="s">
        <v>1</v>
      </c>
      <c r="FTO2" t="s">
        <v>1</v>
      </c>
      <c r="FTP2" t="s">
        <v>1</v>
      </c>
      <c r="FTQ2" t="s">
        <v>1</v>
      </c>
      <c r="FTR2" t="s">
        <v>1</v>
      </c>
      <c r="FTS2" t="s">
        <v>1</v>
      </c>
      <c r="FTT2" t="s">
        <v>1</v>
      </c>
      <c r="FTU2" t="s">
        <v>1</v>
      </c>
      <c r="FTV2" t="s">
        <v>1</v>
      </c>
      <c r="FTW2" t="s">
        <v>1</v>
      </c>
      <c r="FTX2" t="s">
        <v>1</v>
      </c>
      <c r="FTY2" t="s">
        <v>1</v>
      </c>
      <c r="FTZ2" t="s">
        <v>1</v>
      </c>
      <c r="FUA2" t="s">
        <v>1</v>
      </c>
      <c r="FUB2" t="s">
        <v>1</v>
      </c>
      <c r="FUC2" t="s">
        <v>1</v>
      </c>
      <c r="FUD2" t="s">
        <v>1</v>
      </c>
      <c r="FUE2" t="s">
        <v>1</v>
      </c>
      <c r="FUF2" t="s">
        <v>1</v>
      </c>
      <c r="FUG2" t="s">
        <v>1</v>
      </c>
      <c r="FUH2" t="s">
        <v>1</v>
      </c>
      <c r="FUI2" t="s">
        <v>1</v>
      </c>
      <c r="FUJ2" t="s">
        <v>1</v>
      </c>
      <c r="FUK2" t="s">
        <v>1</v>
      </c>
      <c r="FUL2" t="s">
        <v>1</v>
      </c>
      <c r="FUM2" t="s">
        <v>1</v>
      </c>
      <c r="FUN2" t="s">
        <v>1</v>
      </c>
      <c r="FUO2" t="s">
        <v>1</v>
      </c>
      <c r="FUP2" t="s">
        <v>1</v>
      </c>
      <c r="FUQ2" t="s">
        <v>1</v>
      </c>
      <c r="FUR2" t="s">
        <v>1</v>
      </c>
      <c r="FUS2" t="s">
        <v>1</v>
      </c>
      <c r="FUT2" t="s">
        <v>1</v>
      </c>
      <c r="FUU2" t="s">
        <v>1</v>
      </c>
      <c r="FUV2" t="s">
        <v>1</v>
      </c>
      <c r="FUW2" t="s">
        <v>1</v>
      </c>
      <c r="FUX2" t="s">
        <v>1</v>
      </c>
      <c r="FUY2" t="s">
        <v>1</v>
      </c>
      <c r="FUZ2" t="s">
        <v>1</v>
      </c>
      <c r="FVA2" t="s">
        <v>1</v>
      </c>
      <c r="FVB2" t="s">
        <v>1</v>
      </c>
      <c r="FVC2" t="s">
        <v>1</v>
      </c>
      <c r="FVD2" t="s">
        <v>1</v>
      </c>
      <c r="FVE2" t="s">
        <v>1</v>
      </c>
      <c r="FVF2" t="s">
        <v>1</v>
      </c>
      <c r="FVG2" t="s">
        <v>1</v>
      </c>
      <c r="FVH2" t="s">
        <v>1</v>
      </c>
      <c r="FVI2" t="s">
        <v>1</v>
      </c>
      <c r="FVJ2" t="s">
        <v>1</v>
      </c>
      <c r="FVK2" t="s">
        <v>1</v>
      </c>
      <c r="FVL2" t="s">
        <v>1</v>
      </c>
      <c r="FVM2" t="s">
        <v>1</v>
      </c>
      <c r="FVN2" t="s">
        <v>1</v>
      </c>
      <c r="FVO2" t="s">
        <v>1</v>
      </c>
      <c r="FVP2" t="s">
        <v>1</v>
      </c>
      <c r="FVQ2" t="s">
        <v>1</v>
      </c>
      <c r="FVR2" t="s">
        <v>1</v>
      </c>
      <c r="FVS2" t="s">
        <v>1</v>
      </c>
      <c r="FVT2" t="s">
        <v>1</v>
      </c>
      <c r="FVU2" t="s">
        <v>1</v>
      </c>
      <c r="FVV2" t="s">
        <v>1</v>
      </c>
      <c r="FVW2" t="s">
        <v>1</v>
      </c>
      <c r="FVX2" t="s">
        <v>1</v>
      </c>
      <c r="FVY2" t="s">
        <v>1</v>
      </c>
      <c r="FVZ2" t="s">
        <v>1</v>
      </c>
      <c r="FWA2" t="s">
        <v>1</v>
      </c>
      <c r="FWB2" t="s">
        <v>1</v>
      </c>
      <c r="FWC2" t="s">
        <v>1</v>
      </c>
      <c r="FWD2" t="s">
        <v>1</v>
      </c>
      <c r="FWE2" t="s">
        <v>1</v>
      </c>
      <c r="FWF2" t="s">
        <v>1</v>
      </c>
      <c r="FWG2" t="s">
        <v>1</v>
      </c>
      <c r="FWH2" t="s">
        <v>1</v>
      </c>
      <c r="FWI2" t="s">
        <v>1</v>
      </c>
      <c r="FWJ2" t="s">
        <v>1</v>
      </c>
      <c r="FWK2" t="s">
        <v>1</v>
      </c>
      <c r="FWL2" t="s">
        <v>1</v>
      </c>
      <c r="FWM2" t="s">
        <v>1</v>
      </c>
      <c r="FWN2" t="s">
        <v>1</v>
      </c>
      <c r="FWO2" t="s">
        <v>1</v>
      </c>
      <c r="FWP2" t="s">
        <v>1</v>
      </c>
      <c r="FWQ2" t="s">
        <v>1</v>
      </c>
      <c r="FWR2" t="s">
        <v>1</v>
      </c>
      <c r="FWS2" t="s">
        <v>1</v>
      </c>
      <c r="FWT2" t="s">
        <v>1</v>
      </c>
      <c r="FWU2" t="s">
        <v>1</v>
      </c>
      <c r="FWV2" t="s">
        <v>1</v>
      </c>
      <c r="FWW2" t="s">
        <v>1</v>
      </c>
      <c r="FWX2" t="s">
        <v>1</v>
      </c>
      <c r="FWY2" t="s">
        <v>1</v>
      </c>
      <c r="FWZ2" t="s">
        <v>1</v>
      </c>
      <c r="FXA2" t="s">
        <v>1</v>
      </c>
      <c r="FXB2" t="s">
        <v>1</v>
      </c>
      <c r="FXC2" t="s">
        <v>1</v>
      </c>
      <c r="FXD2" t="s">
        <v>1</v>
      </c>
      <c r="FXE2" t="s">
        <v>1</v>
      </c>
      <c r="FXF2" t="s">
        <v>1</v>
      </c>
      <c r="FXG2" t="s">
        <v>1</v>
      </c>
      <c r="FXH2" t="s">
        <v>1</v>
      </c>
      <c r="FXI2" t="s">
        <v>1</v>
      </c>
      <c r="FXJ2" t="s">
        <v>1</v>
      </c>
      <c r="FXK2" t="s">
        <v>1</v>
      </c>
      <c r="FXL2" t="s">
        <v>1</v>
      </c>
      <c r="FXM2" t="s">
        <v>1</v>
      </c>
      <c r="FXN2" t="s">
        <v>1</v>
      </c>
      <c r="FXO2" t="s">
        <v>1</v>
      </c>
      <c r="FXP2" t="s">
        <v>1</v>
      </c>
      <c r="FXQ2" t="s">
        <v>1</v>
      </c>
      <c r="FXR2" t="s">
        <v>1</v>
      </c>
      <c r="FXS2" t="s">
        <v>1</v>
      </c>
      <c r="FXT2" t="s">
        <v>1</v>
      </c>
      <c r="FXU2" t="s">
        <v>1</v>
      </c>
      <c r="FXV2" t="s">
        <v>1</v>
      </c>
      <c r="FXW2" t="s">
        <v>1</v>
      </c>
      <c r="FXX2" t="s">
        <v>1</v>
      </c>
      <c r="FXY2" t="s">
        <v>1</v>
      </c>
      <c r="FXZ2" t="s">
        <v>1</v>
      </c>
      <c r="FYA2" t="s">
        <v>1</v>
      </c>
      <c r="FYB2" t="s">
        <v>1</v>
      </c>
      <c r="FYC2" t="s">
        <v>1</v>
      </c>
      <c r="FYD2" t="s">
        <v>1</v>
      </c>
      <c r="FYE2" t="s">
        <v>1</v>
      </c>
      <c r="FYF2" t="s">
        <v>1</v>
      </c>
      <c r="FYG2" t="s">
        <v>1</v>
      </c>
      <c r="FYH2" t="s">
        <v>1</v>
      </c>
      <c r="FYI2" t="s">
        <v>1</v>
      </c>
      <c r="FYJ2" t="s">
        <v>1</v>
      </c>
      <c r="FYK2" t="s">
        <v>1</v>
      </c>
      <c r="FYL2" t="s">
        <v>1</v>
      </c>
      <c r="FYM2" t="s">
        <v>1</v>
      </c>
      <c r="FYN2" t="s">
        <v>1</v>
      </c>
      <c r="FYO2" t="s">
        <v>1</v>
      </c>
      <c r="FYP2" t="s">
        <v>1</v>
      </c>
      <c r="FYQ2" t="s">
        <v>1</v>
      </c>
      <c r="FYR2" t="s">
        <v>1</v>
      </c>
      <c r="FYS2" t="s">
        <v>1</v>
      </c>
      <c r="FYT2" t="s">
        <v>1</v>
      </c>
      <c r="FYU2" t="s">
        <v>1</v>
      </c>
      <c r="FYV2" t="s">
        <v>1</v>
      </c>
      <c r="FYW2" t="s">
        <v>1</v>
      </c>
      <c r="FYX2" t="s">
        <v>1</v>
      </c>
      <c r="FYY2" t="s">
        <v>1</v>
      </c>
      <c r="FYZ2" t="s">
        <v>1</v>
      </c>
      <c r="FZA2" t="s">
        <v>1</v>
      </c>
      <c r="FZB2" t="s">
        <v>1</v>
      </c>
      <c r="FZC2" t="s">
        <v>1</v>
      </c>
      <c r="FZD2" t="s">
        <v>1</v>
      </c>
      <c r="FZE2" t="s">
        <v>1</v>
      </c>
      <c r="FZF2" t="s">
        <v>1</v>
      </c>
      <c r="FZG2" t="s">
        <v>1</v>
      </c>
      <c r="FZH2" t="s">
        <v>1</v>
      </c>
      <c r="FZI2" t="s">
        <v>1</v>
      </c>
      <c r="FZJ2" t="s">
        <v>1</v>
      </c>
      <c r="FZK2" t="s">
        <v>1</v>
      </c>
      <c r="FZL2" t="s">
        <v>1</v>
      </c>
      <c r="FZM2" t="s">
        <v>1</v>
      </c>
      <c r="FZN2" t="s">
        <v>1</v>
      </c>
      <c r="FZO2" t="s">
        <v>1</v>
      </c>
      <c r="FZP2" t="s">
        <v>1</v>
      </c>
      <c r="FZQ2" t="s">
        <v>1</v>
      </c>
      <c r="FZR2" t="s">
        <v>1</v>
      </c>
      <c r="FZS2" t="s">
        <v>1</v>
      </c>
      <c r="FZT2" t="s">
        <v>1</v>
      </c>
      <c r="FZU2" t="s">
        <v>1</v>
      </c>
      <c r="FZV2" t="s">
        <v>1</v>
      </c>
      <c r="FZW2" t="s">
        <v>1</v>
      </c>
      <c r="FZX2" t="s">
        <v>1</v>
      </c>
      <c r="FZY2" t="s">
        <v>1</v>
      </c>
      <c r="FZZ2" t="s">
        <v>1</v>
      </c>
      <c r="GAA2" t="s">
        <v>1</v>
      </c>
      <c r="GAB2" t="s">
        <v>1</v>
      </c>
      <c r="GAC2" t="s">
        <v>1</v>
      </c>
      <c r="GAD2" t="s">
        <v>1</v>
      </c>
      <c r="GAE2" t="s">
        <v>1</v>
      </c>
      <c r="GAF2" t="s">
        <v>1</v>
      </c>
      <c r="GAG2" t="s">
        <v>1</v>
      </c>
      <c r="GAH2" t="s">
        <v>1</v>
      </c>
      <c r="GAI2" t="s">
        <v>1</v>
      </c>
      <c r="GAJ2" t="s">
        <v>1</v>
      </c>
      <c r="GAK2" t="s">
        <v>1</v>
      </c>
      <c r="GAL2" t="s">
        <v>1</v>
      </c>
      <c r="GAM2" t="s">
        <v>1</v>
      </c>
      <c r="GAN2" t="s">
        <v>1</v>
      </c>
      <c r="GAO2" t="s">
        <v>1</v>
      </c>
      <c r="GAP2" t="s">
        <v>1</v>
      </c>
      <c r="GAQ2" t="s">
        <v>1</v>
      </c>
      <c r="GAR2" t="s">
        <v>1</v>
      </c>
      <c r="GAS2" t="s">
        <v>1</v>
      </c>
      <c r="GAT2" t="s">
        <v>1</v>
      </c>
      <c r="GAU2" t="s">
        <v>1</v>
      </c>
      <c r="GAV2" t="s">
        <v>1</v>
      </c>
      <c r="GAW2" t="s">
        <v>1</v>
      </c>
      <c r="GAX2" t="s">
        <v>1</v>
      </c>
      <c r="GAY2" t="s">
        <v>1</v>
      </c>
      <c r="GAZ2" t="s">
        <v>1</v>
      </c>
      <c r="GBA2" t="s">
        <v>1</v>
      </c>
      <c r="GBB2" t="s">
        <v>1</v>
      </c>
      <c r="GBC2" t="s">
        <v>1</v>
      </c>
      <c r="GBD2" t="s">
        <v>1</v>
      </c>
      <c r="GBE2" t="s">
        <v>1</v>
      </c>
      <c r="GBF2" t="s">
        <v>1</v>
      </c>
      <c r="GBG2" t="s">
        <v>1</v>
      </c>
      <c r="GBH2" t="s">
        <v>1</v>
      </c>
      <c r="GBI2" t="s">
        <v>1</v>
      </c>
      <c r="GBJ2" t="s">
        <v>1</v>
      </c>
      <c r="GBK2" t="s">
        <v>1</v>
      </c>
      <c r="GBL2" t="s">
        <v>1</v>
      </c>
      <c r="GBM2" t="s">
        <v>1</v>
      </c>
      <c r="GBN2" t="s">
        <v>1</v>
      </c>
      <c r="GBO2" t="s">
        <v>1</v>
      </c>
      <c r="GBP2" t="s">
        <v>1</v>
      </c>
      <c r="GBQ2" t="s">
        <v>1</v>
      </c>
      <c r="GBR2" t="s">
        <v>1</v>
      </c>
      <c r="GBS2" t="s">
        <v>1</v>
      </c>
      <c r="GBT2" t="s">
        <v>1</v>
      </c>
      <c r="GBU2" t="s">
        <v>1</v>
      </c>
      <c r="GBV2" t="s">
        <v>1</v>
      </c>
      <c r="GBW2" t="s">
        <v>1</v>
      </c>
      <c r="GBX2" t="s">
        <v>1</v>
      </c>
      <c r="GBY2" t="s">
        <v>1</v>
      </c>
      <c r="GBZ2" t="s">
        <v>1</v>
      </c>
      <c r="GCA2" t="s">
        <v>1</v>
      </c>
      <c r="GCB2" t="s">
        <v>1</v>
      </c>
      <c r="GCC2" t="s">
        <v>1</v>
      </c>
      <c r="GCD2" t="s">
        <v>1</v>
      </c>
      <c r="GCE2" t="s">
        <v>1</v>
      </c>
      <c r="GCF2" t="s">
        <v>1</v>
      </c>
      <c r="GCG2" t="s">
        <v>1</v>
      </c>
      <c r="GCH2" t="s">
        <v>1</v>
      </c>
      <c r="GCI2" t="s">
        <v>1</v>
      </c>
      <c r="GCJ2" t="s">
        <v>1</v>
      </c>
      <c r="GCK2" t="s">
        <v>1</v>
      </c>
      <c r="GCL2" t="s">
        <v>1</v>
      </c>
      <c r="GCM2" t="s">
        <v>1</v>
      </c>
      <c r="GCN2" t="s">
        <v>1</v>
      </c>
      <c r="GCO2" t="s">
        <v>1</v>
      </c>
      <c r="GCP2" t="s">
        <v>1</v>
      </c>
      <c r="GCQ2" t="s">
        <v>1</v>
      </c>
      <c r="GCR2" t="s">
        <v>1</v>
      </c>
      <c r="GCS2" t="s">
        <v>1</v>
      </c>
      <c r="GCT2" t="s">
        <v>1</v>
      </c>
      <c r="GCU2" t="s">
        <v>1</v>
      </c>
      <c r="GCV2" t="s">
        <v>1</v>
      </c>
      <c r="GCW2" t="s">
        <v>1</v>
      </c>
      <c r="GCX2" t="s">
        <v>1</v>
      </c>
      <c r="GCY2" t="s">
        <v>1</v>
      </c>
      <c r="GCZ2" t="s">
        <v>1</v>
      </c>
      <c r="GDA2" t="s">
        <v>1</v>
      </c>
      <c r="GDB2" t="s">
        <v>1</v>
      </c>
      <c r="GDC2" t="s">
        <v>1</v>
      </c>
      <c r="GDD2" t="s">
        <v>1</v>
      </c>
      <c r="GDE2" t="s">
        <v>1</v>
      </c>
      <c r="GDF2" t="s">
        <v>1</v>
      </c>
      <c r="GDG2" t="s">
        <v>1</v>
      </c>
      <c r="GDH2" t="s">
        <v>1</v>
      </c>
      <c r="GDI2" t="s">
        <v>1</v>
      </c>
      <c r="GDJ2" t="s">
        <v>1</v>
      </c>
      <c r="GDK2" t="s">
        <v>1</v>
      </c>
      <c r="GDL2" t="s">
        <v>1</v>
      </c>
      <c r="GDM2" t="s">
        <v>1</v>
      </c>
      <c r="GDN2" t="s">
        <v>1</v>
      </c>
      <c r="GDO2" t="s">
        <v>1</v>
      </c>
      <c r="GDP2" t="s">
        <v>1</v>
      </c>
      <c r="GDQ2" t="s">
        <v>1</v>
      </c>
      <c r="GDR2" t="s">
        <v>1</v>
      </c>
      <c r="GDS2" t="s">
        <v>1</v>
      </c>
      <c r="GDT2" t="s">
        <v>1</v>
      </c>
      <c r="GDU2" t="s">
        <v>1</v>
      </c>
      <c r="GDV2" t="s">
        <v>1</v>
      </c>
      <c r="GDW2" t="s">
        <v>1</v>
      </c>
      <c r="GDX2" t="s">
        <v>1</v>
      </c>
      <c r="GDY2" t="s">
        <v>1</v>
      </c>
      <c r="GDZ2" t="s">
        <v>1</v>
      </c>
      <c r="GEA2" t="s">
        <v>1</v>
      </c>
      <c r="GEB2" t="s">
        <v>1</v>
      </c>
      <c r="GEC2" t="s">
        <v>1</v>
      </c>
      <c r="GED2" t="s">
        <v>1</v>
      </c>
      <c r="GEE2" t="s">
        <v>1</v>
      </c>
      <c r="GEF2" t="s">
        <v>1</v>
      </c>
      <c r="GEG2" t="s">
        <v>1</v>
      </c>
      <c r="GEH2" t="s">
        <v>1</v>
      </c>
      <c r="GEI2" t="s">
        <v>1</v>
      </c>
      <c r="GEJ2" t="s">
        <v>1</v>
      </c>
      <c r="GEK2" t="s">
        <v>1</v>
      </c>
      <c r="GEL2" t="s">
        <v>1</v>
      </c>
      <c r="GEM2" t="s">
        <v>1</v>
      </c>
      <c r="GEN2" t="s">
        <v>1</v>
      </c>
      <c r="GEO2" t="s">
        <v>1</v>
      </c>
      <c r="GEP2" t="s">
        <v>1</v>
      </c>
      <c r="GEQ2" t="s">
        <v>1</v>
      </c>
      <c r="GER2" t="s">
        <v>1</v>
      </c>
      <c r="GES2" t="s">
        <v>1</v>
      </c>
      <c r="GET2" t="s">
        <v>1</v>
      </c>
      <c r="GEU2" t="s">
        <v>1</v>
      </c>
      <c r="GEV2" t="s">
        <v>1</v>
      </c>
      <c r="GEW2" t="s">
        <v>1</v>
      </c>
      <c r="GEX2" t="s">
        <v>1</v>
      </c>
      <c r="GEY2" t="s">
        <v>1</v>
      </c>
      <c r="GEZ2" t="s">
        <v>1</v>
      </c>
      <c r="GFA2" t="s">
        <v>1</v>
      </c>
      <c r="GFB2" t="s">
        <v>1</v>
      </c>
      <c r="GFC2" t="s">
        <v>1</v>
      </c>
      <c r="GFD2" t="s">
        <v>1</v>
      </c>
      <c r="GFE2" t="s">
        <v>1</v>
      </c>
      <c r="GFF2" t="s">
        <v>1</v>
      </c>
      <c r="GFG2" t="s">
        <v>1</v>
      </c>
      <c r="GFH2" t="s">
        <v>1</v>
      </c>
      <c r="GFI2" t="s">
        <v>1</v>
      </c>
      <c r="GFJ2" t="s">
        <v>1</v>
      </c>
      <c r="GFK2" t="s">
        <v>1</v>
      </c>
      <c r="GFL2" t="s">
        <v>1</v>
      </c>
      <c r="GFM2" t="s">
        <v>1</v>
      </c>
      <c r="GFN2" t="s">
        <v>1</v>
      </c>
      <c r="GFO2" t="s">
        <v>1</v>
      </c>
      <c r="GFP2" t="s">
        <v>1</v>
      </c>
      <c r="GFQ2" t="s">
        <v>1</v>
      </c>
      <c r="GFR2" t="s">
        <v>1</v>
      </c>
      <c r="GFS2" t="s">
        <v>1</v>
      </c>
      <c r="GFT2" t="s">
        <v>1</v>
      </c>
      <c r="GFU2" t="s">
        <v>1</v>
      </c>
      <c r="GFV2" t="s">
        <v>1</v>
      </c>
      <c r="GFW2" t="s">
        <v>1</v>
      </c>
      <c r="GFX2" t="s">
        <v>1</v>
      </c>
      <c r="GFY2" t="s">
        <v>1</v>
      </c>
      <c r="GFZ2" t="s">
        <v>1</v>
      </c>
      <c r="GGA2" t="s">
        <v>1</v>
      </c>
      <c r="GGB2" t="s">
        <v>1</v>
      </c>
      <c r="GGC2" t="s">
        <v>1</v>
      </c>
      <c r="GGD2" t="s">
        <v>1</v>
      </c>
      <c r="GGE2" t="s">
        <v>1</v>
      </c>
      <c r="GGF2" t="s">
        <v>1</v>
      </c>
      <c r="GGG2" t="s">
        <v>1</v>
      </c>
      <c r="GGH2" t="s">
        <v>1</v>
      </c>
      <c r="GGI2" t="s">
        <v>1</v>
      </c>
      <c r="GGJ2" t="s">
        <v>1</v>
      </c>
      <c r="GGK2" t="s">
        <v>1</v>
      </c>
      <c r="GGL2" t="s">
        <v>1</v>
      </c>
      <c r="GGM2" t="s">
        <v>1</v>
      </c>
      <c r="GGN2" t="s">
        <v>1</v>
      </c>
      <c r="GGO2" t="s">
        <v>1</v>
      </c>
      <c r="GGP2" t="s">
        <v>1</v>
      </c>
      <c r="GGQ2" t="s">
        <v>1</v>
      </c>
      <c r="GGR2" t="s">
        <v>1</v>
      </c>
      <c r="GGS2" t="s">
        <v>1</v>
      </c>
      <c r="GGT2" t="s">
        <v>1</v>
      </c>
      <c r="GGU2" t="s">
        <v>1</v>
      </c>
      <c r="GGV2" t="s">
        <v>1</v>
      </c>
      <c r="GGW2" t="s">
        <v>1</v>
      </c>
      <c r="GGX2" t="s">
        <v>1</v>
      </c>
      <c r="GGY2" t="s">
        <v>1</v>
      </c>
      <c r="GGZ2" t="s">
        <v>1</v>
      </c>
      <c r="GHA2" t="s">
        <v>1</v>
      </c>
      <c r="GHB2" t="s">
        <v>1</v>
      </c>
      <c r="GHC2" t="s">
        <v>1</v>
      </c>
      <c r="GHD2" t="s">
        <v>1</v>
      </c>
      <c r="GHE2" t="s">
        <v>1</v>
      </c>
      <c r="GHF2" t="s">
        <v>1</v>
      </c>
      <c r="GHG2" t="s">
        <v>1</v>
      </c>
      <c r="GHH2" t="s">
        <v>1</v>
      </c>
      <c r="GHI2" t="s">
        <v>1</v>
      </c>
      <c r="GHJ2" t="s">
        <v>1</v>
      </c>
      <c r="GHK2" t="s">
        <v>1</v>
      </c>
      <c r="GHL2" t="s">
        <v>1</v>
      </c>
      <c r="GHM2" t="s">
        <v>1</v>
      </c>
      <c r="GHN2" t="s">
        <v>1</v>
      </c>
      <c r="GHO2" t="s">
        <v>1</v>
      </c>
      <c r="GHP2" t="s">
        <v>1</v>
      </c>
      <c r="GHQ2" t="s">
        <v>1</v>
      </c>
      <c r="GHR2" t="s">
        <v>1</v>
      </c>
      <c r="GHS2" t="s">
        <v>1</v>
      </c>
      <c r="GHT2" t="s">
        <v>1</v>
      </c>
      <c r="GHU2" t="s">
        <v>1</v>
      </c>
      <c r="GHV2" t="s">
        <v>1</v>
      </c>
      <c r="GHW2" t="s">
        <v>1</v>
      </c>
      <c r="GHX2" t="s">
        <v>1</v>
      </c>
      <c r="GHY2" t="s">
        <v>1</v>
      </c>
      <c r="GHZ2" t="s">
        <v>1</v>
      </c>
      <c r="GIA2" t="s">
        <v>1</v>
      </c>
      <c r="GIB2" t="s">
        <v>1</v>
      </c>
      <c r="GIC2" t="s">
        <v>1</v>
      </c>
      <c r="GID2" t="s">
        <v>1</v>
      </c>
      <c r="GIE2" t="s">
        <v>1</v>
      </c>
      <c r="GIF2" t="s">
        <v>1</v>
      </c>
      <c r="GIG2" t="s">
        <v>1</v>
      </c>
      <c r="GIH2" t="s">
        <v>1</v>
      </c>
      <c r="GII2" t="s">
        <v>1</v>
      </c>
      <c r="GIJ2" t="s">
        <v>1</v>
      </c>
      <c r="GIK2" t="s">
        <v>1</v>
      </c>
      <c r="GIL2" t="s">
        <v>1</v>
      </c>
      <c r="GIM2" t="s">
        <v>1</v>
      </c>
      <c r="GIN2" t="s">
        <v>1</v>
      </c>
      <c r="GIO2" t="s">
        <v>1</v>
      </c>
      <c r="GIP2" t="s">
        <v>1</v>
      </c>
      <c r="GIQ2" t="s">
        <v>1</v>
      </c>
      <c r="GIR2" t="s">
        <v>1</v>
      </c>
      <c r="GIS2" t="s">
        <v>1</v>
      </c>
      <c r="GIT2" t="s">
        <v>1</v>
      </c>
      <c r="GIU2" t="s">
        <v>1</v>
      </c>
      <c r="GIV2" t="s">
        <v>1</v>
      </c>
      <c r="GIW2" t="s">
        <v>1</v>
      </c>
      <c r="GIX2" t="s">
        <v>1</v>
      </c>
      <c r="GIY2" t="s">
        <v>1</v>
      </c>
      <c r="GIZ2" t="s">
        <v>1</v>
      </c>
      <c r="GJA2" t="s">
        <v>1</v>
      </c>
      <c r="GJB2" t="s">
        <v>1</v>
      </c>
      <c r="GJC2" t="s">
        <v>1</v>
      </c>
      <c r="GJD2" t="s">
        <v>1</v>
      </c>
      <c r="GJE2" t="s">
        <v>1</v>
      </c>
      <c r="GJF2" t="s">
        <v>1</v>
      </c>
      <c r="GJG2" t="s">
        <v>1</v>
      </c>
      <c r="GJH2" t="s">
        <v>1</v>
      </c>
      <c r="GJI2" t="s">
        <v>1</v>
      </c>
      <c r="GJJ2" t="s">
        <v>1</v>
      </c>
      <c r="GJK2" t="s">
        <v>1</v>
      </c>
      <c r="GJL2" t="s">
        <v>1</v>
      </c>
      <c r="GJM2" t="s">
        <v>1</v>
      </c>
      <c r="GJN2" t="s">
        <v>1</v>
      </c>
      <c r="GJO2" t="s">
        <v>1</v>
      </c>
      <c r="GJP2" t="s">
        <v>1</v>
      </c>
      <c r="GJQ2" t="s">
        <v>1</v>
      </c>
      <c r="GJR2" t="s">
        <v>1</v>
      </c>
      <c r="GJS2" t="s">
        <v>1</v>
      </c>
      <c r="GJT2" t="s">
        <v>1</v>
      </c>
      <c r="GJU2" t="s">
        <v>1</v>
      </c>
      <c r="GJV2" t="s">
        <v>1</v>
      </c>
      <c r="GJW2" t="s">
        <v>1</v>
      </c>
      <c r="GJX2" t="s">
        <v>1</v>
      </c>
      <c r="GJY2" t="s">
        <v>1</v>
      </c>
      <c r="GJZ2" t="s">
        <v>1</v>
      </c>
      <c r="GKA2" t="s">
        <v>1</v>
      </c>
      <c r="GKB2" t="s">
        <v>1</v>
      </c>
      <c r="GKC2" t="s">
        <v>1</v>
      </c>
      <c r="GKD2" t="s">
        <v>1</v>
      </c>
      <c r="GKE2" t="s">
        <v>1</v>
      </c>
      <c r="GKF2" t="s">
        <v>1</v>
      </c>
      <c r="GKG2" t="s">
        <v>1</v>
      </c>
      <c r="GKH2" t="s">
        <v>1</v>
      </c>
      <c r="GKI2" t="s">
        <v>1</v>
      </c>
      <c r="GKJ2" t="s">
        <v>1</v>
      </c>
      <c r="GKK2" t="s">
        <v>1</v>
      </c>
      <c r="GKL2" t="s">
        <v>1</v>
      </c>
      <c r="GKM2" t="s">
        <v>1</v>
      </c>
      <c r="GKN2" t="s">
        <v>1</v>
      </c>
      <c r="GKO2" t="s">
        <v>1</v>
      </c>
      <c r="GKP2" t="s">
        <v>1</v>
      </c>
      <c r="GKQ2" t="s">
        <v>1</v>
      </c>
      <c r="GKR2" t="s">
        <v>1</v>
      </c>
      <c r="GKS2" t="s">
        <v>1</v>
      </c>
      <c r="GKT2" t="s">
        <v>1</v>
      </c>
      <c r="GKU2" t="s">
        <v>1</v>
      </c>
      <c r="GKV2" t="s">
        <v>1</v>
      </c>
      <c r="GKW2" t="s">
        <v>1</v>
      </c>
      <c r="GKX2" t="s">
        <v>1</v>
      </c>
      <c r="GKY2" t="s">
        <v>1</v>
      </c>
      <c r="GKZ2" t="s">
        <v>1</v>
      </c>
      <c r="GLA2" t="s">
        <v>1</v>
      </c>
      <c r="GLB2" t="s">
        <v>1</v>
      </c>
      <c r="GLC2" t="s">
        <v>1</v>
      </c>
      <c r="GLD2" t="s">
        <v>1</v>
      </c>
      <c r="GLE2" t="s">
        <v>1</v>
      </c>
      <c r="GLF2" t="s">
        <v>1</v>
      </c>
      <c r="GLG2" t="s">
        <v>1</v>
      </c>
      <c r="GLH2" t="s">
        <v>1</v>
      </c>
      <c r="GLI2" t="s">
        <v>1</v>
      </c>
      <c r="GLJ2" t="s">
        <v>1</v>
      </c>
      <c r="GLK2" t="s">
        <v>1</v>
      </c>
      <c r="GLL2" t="s">
        <v>1</v>
      </c>
      <c r="GLM2" t="s">
        <v>1</v>
      </c>
      <c r="GLN2" t="s">
        <v>1</v>
      </c>
      <c r="GLO2" t="s">
        <v>1</v>
      </c>
      <c r="GLP2" t="s">
        <v>1</v>
      </c>
      <c r="GLQ2" t="s">
        <v>1</v>
      </c>
      <c r="GLR2" t="s">
        <v>1</v>
      </c>
      <c r="GLS2" t="s">
        <v>1</v>
      </c>
      <c r="GLT2" t="s">
        <v>1</v>
      </c>
      <c r="GLU2" t="s">
        <v>1</v>
      </c>
      <c r="GLV2" t="s">
        <v>1</v>
      </c>
      <c r="GLW2" t="s">
        <v>1</v>
      </c>
      <c r="GLX2" t="s">
        <v>1</v>
      </c>
      <c r="GLY2" t="s">
        <v>1</v>
      </c>
      <c r="GLZ2" t="s">
        <v>1</v>
      </c>
      <c r="GMA2" t="s">
        <v>1</v>
      </c>
      <c r="GMB2" t="s">
        <v>1</v>
      </c>
      <c r="GMC2" t="s">
        <v>1</v>
      </c>
      <c r="GMD2" t="s">
        <v>1</v>
      </c>
      <c r="GME2" t="s">
        <v>1</v>
      </c>
      <c r="GMF2" t="s">
        <v>1</v>
      </c>
      <c r="GMG2" t="s">
        <v>1</v>
      </c>
      <c r="GMH2" t="s">
        <v>1</v>
      </c>
      <c r="GMI2" t="s">
        <v>1</v>
      </c>
      <c r="GMJ2" t="s">
        <v>1</v>
      </c>
      <c r="GMK2" t="s">
        <v>1</v>
      </c>
      <c r="GML2" t="s">
        <v>1</v>
      </c>
      <c r="GMM2" t="s">
        <v>1</v>
      </c>
      <c r="GMN2" t="s">
        <v>1</v>
      </c>
      <c r="GMO2" t="s">
        <v>1</v>
      </c>
      <c r="GMP2" t="s">
        <v>1</v>
      </c>
      <c r="GMQ2" t="s">
        <v>1</v>
      </c>
      <c r="GMR2" t="s">
        <v>1</v>
      </c>
      <c r="GMS2" t="s">
        <v>1</v>
      </c>
      <c r="GMT2" t="s">
        <v>1</v>
      </c>
      <c r="GMU2" t="s">
        <v>1</v>
      </c>
      <c r="GMV2" t="s">
        <v>1</v>
      </c>
      <c r="GMW2" t="s">
        <v>1</v>
      </c>
      <c r="GMX2" t="s">
        <v>1</v>
      </c>
      <c r="GMY2" t="s">
        <v>1</v>
      </c>
      <c r="GMZ2" t="s">
        <v>1</v>
      </c>
      <c r="GNA2" t="s">
        <v>1</v>
      </c>
      <c r="GNB2" t="s">
        <v>1</v>
      </c>
      <c r="GNC2" t="s">
        <v>1</v>
      </c>
      <c r="GND2" t="s">
        <v>1</v>
      </c>
      <c r="GNE2" t="s">
        <v>1</v>
      </c>
      <c r="GNF2" t="s">
        <v>1</v>
      </c>
      <c r="GNG2" t="s">
        <v>1</v>
      </c>
      <c r="GNH2" t="s">
        <v>1</v>
      </c>
      <c r="GNI2" t="s">
        <v>1</v>
      </c>
      <c r="GNJ2" t="s">
        <v>1</v>
      </c>
      <c r="GNK2" t="s">
        <v>1</v>
      </c>
      <c r="GNL2" t="s">
        <v>1</v>
      </c>
      <c r="GNM2" t="s">
        <v>1</v>
      </c>
      <c r="GNN2" t="s">
        <v>1</v>
      </c>
      <c r="GNO2" t="s">
        <v>1</v>
      </c>
      <c r="GNP2" t="s">
        <v>1</v>
      </c>
      <c r="GNQ2" t="s">
        <v>1</v>
      </c>
      <c r="GNR2" t="s">
        <v>1</v>
      </c>
      <c r="GNS2" t="s">
        <v>1</v>
      </c>
      <c r="GNT2" t="s">
        <v>1</v>
      </c>
      <c r="GNU2" t="s">
        <v>1</v>
      </c>
      <c r="GNV2" t="s">
        <v>1</v>
      </c>
      <c r="GNW2" t="s">
        <v>1</v>
      </c>
      <c r="GNX2" t="s">
        <v>1</v>
      </c>
      <c r="GNY2" t="s">
        <v>1</v>
      </c>
      <c r="GNZ2" t="s">
        <v>1</v>
      </c>
      <c r="GOA2" t="s">
        <v>1</v>
      </c>
      <c r="GOB2" t="s">
        <v>1</v>
      </c>
      <c r="GOC2" t="s">
        <v>1</v>
      </c>
      <c r="GOD2" t="s">
        <v>1</v>
      </c>
      <c r="GOE2" t="s">
        <v>1</v>
      </c>
      <c r="GOF2" t="s">
        <v>1</v>
      </c>
      <c r="GOG2" t="s">
        <v>1</v>
      </c>
      <c r="GOH2" t="s">
        <v>1</v>
      </c>
      <c r="GOI2" t="s">
        <v>1</v>
      </c>
      <c r="GOJ2" t="s">
        <v>1</v>
      </c>
      <c r="GOK2" t="s">
        <v>1</v>
      </c>
      <c r="GOL2" t="s">
        <v>1</v>
      </c>
      <c r="GOM2" t="s">
        <v>1</v>
      </c>
      <c r="GON2" t="s">
        <v>1</v>
      </c>
      <c r="GOO2" t="s">
        <v>1</v>
      </c>
      <c r="GOP2" t="s">
        <v>1</v>
      </c>
      <c r="GOQ2" t="s">
        <v>1</v>
      </c>
      <c r="GOR2" t="s">
        <v>1</v>
      </c>
      <c r="GOS2" t="s">
        <v>1</v>
      </c>
      <c r="GOT2" t="s">
        <v>1</v>
      </c>
      <c r="GOU2" t="s">
        <v>1</v>
      </c>
      <c r="GOV2" t="s">
        <v>1</v>
      </c>
      <c r="GOW2" t="s">
        <v>1</v>
      </c>
      <c r="GOX2" t="s">
        <v>1</v>
      </c>
      <c r="GOY2" t="s">
        <v>1</v>
      </c>
      <c r="GOZ2" t="s">
        <v>1</v>
      </c>
      <c r="GPA2" t="s">
        <v>1</v>
      </c>
      <c r="GPB2" t="s">
        <v>1</v>
      </c>
      <c r="GPC2" t="s">
        <v>1</v>
      </c>
      <c r="GPD2" t="s">
        <v>1</v>
      </c>
      <c r="GPE2" t="s">
        <v>1</v>
      </c>
      <c r="GPF2" t="s">
        <v>1</v>
      </c>
      <c r="GPG2" t="s">
        <v>1</v>
      </c>
      <c r="GPH2" t="s">
        <v>1</v>
      </c>
      <c r="GPI2" t="s">
        <v>1</v>
      </c>
      <c r="GPJ2" t="s">
        <v>1</v>
      </c>
      <c r="GPK2" t="s">
        <v>1</v>
      </c>
      <c r="GPL2" t="s">
        <v>1</v>
      </c>
      <c r="GPM2" t="s">
        <v>1</v>
      </c>
      <c r="GPN2" t="s">
        <v>1</v>
      </c>
      <c r="GPO2" t="s">
        <v>1</v>
      </c>
      <c r="GPP2" t="s">
        <v>1</v>
      </c>
      <c r="GPQ2" t="s">
        <v>1</v>
      </c>
      <c r="GPR2" t="s">
        <v>1</v>
      </c>
      <c r="GPS2" t="s">
        <v>1</v>
      </c>
      <c r="GPT2" t="s">
        <v>1</v>
      </c>
      <c r="GPU2" t="s">
        <v>1</v>
      </c>
      <c r="GPV2" t="s">
        <v>1</v>
      </c>
      <c r="GPW2" t="s">
        <v>1</v>
      </c>
      <c r="GPX2" t="s">
        <v>1</v>
      </c>
      <c r="GPY2" t="s">
        <v>1</v>
      </c>
      <c r="GPZ2" t="s">
        <v>1</v>
      </c>
      <c r="GQA2" t="s">
        <v>1</v>
      </c>
      <c r="GQB2" t="s">
        <v>1</v>
      </c>
      <c r="GQC2" t="s">
        <v>1</v>
      </c>
      <c r="GQD2" t="s">
        <v>1</v>
      </c>
      <c r="GQE2" t="s">
        <v>1</v>
      </c>
      <c r="GQF2" t="s">
        <v>1</v>
      </c>
      <c r="GQG2" t="s">
        <v>1</v>
      </c>
      <c r="GQH2" t="s">
        <v>1</v>
      </c>
      <c r="GQI2" t="s">
        <v>1</v>
      </c>
      <c r="GQJ2" t="s">
        <v>1</v>
      </c>
      <c r="GQK2" t="s">
        <v>1</v>
      </c>
      <c r="GQL2" t="s">
        <v>1</v>
      </c>
      <c r="GQM2" t="s">
        <v>1</v>
      </c>
      <c r="GQN2" t="s">
        <v>1</v>
      </c>
      <c r="GQO2" t="s">
        <v>1</v>
      </c>
      <c r="GQP2" t="s">
        <v>1</v>
      </c>
      <c r="GQQ2" t="s">
        <v>1</v>
      </c>
      <c r="GQR2" t="s">
        <v>1</v>
      </c>
      <c r="GQS2" t="s">
        <v>1</v>
      </c>
      <c r="GQT2" t="s">
        <v>1</v>
      </c>
      <c r="GQU2" t="s">
        <v>1</v>
      </c>
      <c r="GQV2" t="s">
        <v>1</v>
      </c>
      <c r="GQW2" t="s">
        <v>1</v>
      </c>
      <c r="GQX2" t="s">
        <v>1</v>
      </c>
      <c r="GQY2" t="s">
        <v>1</v>
      </c>
      <c r="GQZ2" t="s">
        <v>1</v>
      </c>
      <c r="GRA2" t="s">
        <v>1</v>
      </c>
      <c r="GRB2" t="s">
        <v>1</v>
      </c>
      <c r="GRC2" t="s">
        <v>1</v>
      </c>
      <c r="GRD2" t="s">
        <v>1</v>
      </c>
      <c r="GRE2" t="s">
        <v>1</v>
      </c>
      <c r="GRF2" t="s">
        <v>1</v>
      </c>
      <c r="GRG2" t="s">
        <v>1</v>
      </c>
      <c r="GRH2" t="s">
        <v>1</v>
      </c>
      <c r="GRI2" t="s">
        <v>1</v>
      </c>
      <c r="GRJ2" t="s">
        <v>1</v>
      </c>
      <c r="GRK2" t="s">
        <v>1</v>
      </c>
      <c r="GRL2" t="s">
        <v>1</v>
      </c>
      <c r="GRM2" t="s">
        <v>1</v>
      </c>
      <c r="GRN2" t="s">
        <v>1</v>
      </c>
      <c r="GRO2" t="s">
        <v>1</v>
      </c>
      <c r="GRP2" t="s">
        <v>1</v>
      </c>
      <c r="GRQ2" t="s">
        <v>1</v>
      </c>
      <c r="GRR2" t="s">
        <v>1</v>
      </c>
      <c r="GRS2" t="s">
        <v>1</v>
      </c>
      <c r="GRT2" t="s">
        <v>1</v>
      </c>
      <c r="GRU2" t="s">
        <v>1</v>
      </c>
      <c r="GRV2" t="s">
        <v>1</v>
      </c>
      <c r="GRW2" t="s">
        <v>1</v>
      </c>
      <c r="GRX2" t="s">
        <v>1</v>
      </c>
      <c r="GRY2" t="s">
        <v>1</v>
      </c>
      <c r="GRZ2" t="s">
        <v>1</v>
      </c>
      <c r="GSA2" t="s">
        <v>1</v>
      </c>
      <c r="GSB2" t="s">
        <v>1</v>
      </c>
      <c r="GSC2" t="s">
        <v>1</v>
      </c>
      <c r="GSD2" t="s">
        <v>1</v>
      </c>
      <c r="GSE2" t="s">
        <v>1</v>
      </c>
      <c r="GSF2" t="s">
        <v>1</v>
      </c>
      <c r="GSG2" t="s">
        <v>1</v>
      </c>
      <c r="GSH2" t="s">
        <v>1</v>
      </c>
      <c r="GSI2" t="s">
        <v>1</v>
      </c>
      <c r="GSJ2" t="s">
        <v>1</v>
      </c>
      <c r="GSK2" t="s">
        <v>1</v>
      </c>
      <c r="GSL2" t="s">
        <v>1</v>
      </c>
      <c r="GSM2" t="s">
        <v>1</v>
      </c>
      <c r="GSN2" t="s">
        <v>1</v>
      </c>
      <c r="GSO2" t="s">
        <v>1</v>
      </c>
      <c r="GSP2" t="s">
        <v>1</v>
      </c>
      <c r="GSQ2" t="s">
        <v>1</v>
      </c>
      <c r="GSR2" t="s">
        <v>1</v>
      </c>
      <c r="GSS2" t="s">
        <v>1</v>
      </c>
      <c r="GST2" t="s">
        <v>1</v>
      </c>
      <c r="GSU2" t="s">
        <v>1</v>
      </c>
      <c r="GSV2" t="s">
        <v>1</v>
      </c>
      <c r="GSW2" t="s">
        <v>1</v>
      </c>
      <c r="GSX2" t="s">
        <v>1</v>
      </c>
      <c r="GSY2" t="s">
        <v>1</v>
      </c>
      <c r="GSZ2" t="s">
        <v>1</v>
      </c>
      <c r="GTA2" t="s">
        <v>1</v>
      </c>
      <c r="GTB2" t="s">
        <v>1</v>
      </c>
      <c r="GTC2" t="s">
        <v>1</v>
      </c>
      <c r="GTD2" t="s">
        <v>1</v>
      </c>
      <c r="GTE2" t="s">
        <v>1</v>
      </c>
      <c r="GTF2" t="s">
        <v>1</v>
      </c>
      <c r="GTG2" t="s">
        <v>1</v>
      </c>
      <c r="GTH2" t="s">
        <v>1</v>
      </c>
      <c r="GTI2" t="s">
        <v>1</v>
      </c>
      <c r="GTJ2" t="s">
        <v>1</v>
      </c>
      <c r="GTK2" t="s">
        <v>1</v>
      </c>
      <c r="GTL2" t="s">
        <v>1</v>
      </c>
      <c r="GTM2" t="s">
        <v>1</v>
      </c>
      <c r="GTN2" t="s">
        <v>1</v>
      </c>
      <c r="GTO2" t="s">
        <v>1</v>
      </c>
      <c r="GTP2" t="s">
        <v>1</v>
      </c>
      <c r="GTQ2" t="s">
        <v>1</v>
      </c>
      <c r="GTR2" t="s">
        <v>1</v>
      </c>
      <c r="GTS2" t="s">
        <v>1</v>
      </c>
      <c r="GTT2" t="s">
        <v>1</v>
      </c>
      <c r="GTU2" t="s">
        <v>1</v>
      </c>
      <c r="GTV2" t="s">
        <v>1</v>
      </c>
      <c r="GTW2" t="s">
        <v>1</v>
      </c>
      <c r="GTX2" t="s">
        <v>1</v>
      </c>
      <c r="GTY2" t="s">
        <v>1</v>
      </c>
      <c r="GTZ2" t="s">
        <v>1</v>
      </c>
      <c r="GUA2" t="s">
        <v>1</v>
      </c>
      <c r="GUB2" t="s">
        <v>1</v>
      </c>
      <c r="GUC2" t="s">
        <v>1</v>
      </c>
      <c r="GUD2" t="s">
        <v>1</v>
      </c>
      <c r="GUE2" t="s">
        <v>1</v>
      </c>
      <c r="GUF2" t="s">
        <v>1</v>
      </c>
      <c r="GUG2" t="s">
        <v>1</v>
      </c>
      <c r="GUH2" t="s">
        <v>1</v>
      </c>
      <c r="GUI2" t="s">
        <v>1</v>
      </c>
      <c r="GUJ2" t="s">
        <v>1</v>
      </c>
      <c r="GUK2" t="s">
        <v>1</v>
      </c>
      <c r="GUL2" t="s">
        <v>1</v>
      </c>
      <c r="GUM2" t="s">
        <v>1</v>
      </c>
      <c r="GUN2" t="s">
        <v>1</v>
      </c>
      <c r="GUO2" t="s">
        <v>1</v>
      </c>
      <c r="GUP2" t="s">
        <v>1</v>
      </c>
      <c r="GUQ2" t="s">
        <v>1</v>
      </c>
      <c r="GUR2" t="s">
        <v>1</v>
      </c>
      <c r="GUS2" t="s">
        <v>1</v>
      </c>
      <c r="GUT2" t="s">
        <v>1</v>
      </c>
      <c r="GUU2" t="s">
        <v>1</v>
      </c>
      <c r="GUV2" t="s">
        <v>1</v>
      </c>
      <c r="GUW2" t="s">
        <v>1</v>
      </c>
      <c r="GUX2" t="s">
        <v>1</v>
      </c>
      <c r="GUY2" t="s">
        <v>1</v>
      </c>
      <c r="GUZ2" t="s">
        <v>1</v>
      </c>
      <c r="GVA2" t="s">
        <v>1</v>
      </c>
      <c r="GVB2" t="s">
        <v>1</v>
      </c>
      <c r="GVC2" t="s">
        <v>1</v>
      </c>
      <c r="GVD2" t="s">
        <v>1</v>
      </c>
      <c r="GVE2" t="s">
        <v>1</v>
      </c>
      <c r="GVF2" t="s">
        <v>1</v>
      </c>
      <c r="GVG2" t="s">
        <v>1</v>
      </c>
      <c r="GVH2" t="s">
        <v>1</v>
      </c>
      <c r="GVI2" t="s">
        <v>1</v>
      </c>
      <c r="GVJ2" t="s">
        <v>1</v>
      </c>
      <c r="GVK2" t="s">
        <v>1</v>
      </c>
      <c r="GVL2" t="s">
        <v>1</v>
      </c>
      <c r="GVM2" t="s">
        <v>1</v>
      </c>
      <c r="GVN2" t="s">
        <v>1</v>
      </c>
      <c r="GVO2" t="s">
        <v>1</v>
      </c>
      <c r="GVP2" t="s">
        <v>1</v>
      </c>
      <c r="GVQ2" t="s">
        <v>1</v>
      </c>
      <c r="GVR2" t="s">
        <v>1</v>
      </c>
      <c r="GVS2" t="s">
        <v>1</v>
      </c>
      <c r="GVT2" t="s">
        <v>1</v>
      </c>
      <c r="GVU2" t="s">
        <v>1</v>
      </c>
      <c r="GVV2" t="s">
        <v>1</v>
      </c>
      <c r="GVW2" t="s">
        <v>1</v>
      </c>
      <c r="GVX2" t="s">
        <v>1</v>
      </c>
      <c r="GVY2" t="s">
        <v>1</v>
      </c>
      <c r="GVZ2" t="s">
        <v>1</v>
      </c>
      <c r="GWA2" t="s">
        <v>1</v>
      </c>
      <c r="GWB2" t="s">
        <v>1</v>
      </c>
      <c r="GWC2" t="s">
        <v>1</v>
      </c>
      <c r="GWD2" t="s">
        <v>1</v>
      </c>
      <c r="GWE2" t="s">
        <v>1</v>
      </c>
      <c r="GWF2" t="s">
        <v>1</v>
      </c>
      <c r="GWG2" t="s">
        <v>1</v>
      </c>
      <c r="GWH2" t="s">
        <v>1</v>
      </c>
      <c r="GWI2" t="s">
        <v>1</v>
      </c>
      <c r="GWJ2" t="s">
        <v>1</v>
      </c>
      <c r="GWK2" t="s">
        <v>1</v>
      </c>
      <c r="GWL2" t="s">
        <v>1</v>
      </c>
      <c r="GWM2" t="s">
        <v>1</v>
      </c>
      <c r="GWN2" t="s">
        <v>1</v>
      </c>
      <c r="GWO2" t="s">
        <v>1</v>
      </c>
      <c r="GWP2" t="s">
        <v>1</v>
      </c>
      <c r="GWQ2" t="s">
        <v>1</v>
      </c>
      <c r="GWR2" t="s">
        <v>1</v>
      </c>
      <c r="GWS2" t="s">
        <v>1</v>
      </c>
      <c r="GWT2" t="s">
        <v>1</v>
      </c>
      <c r="GWU2" t="s">
        <v>1</v>
      </c>
      <c r="GWV2" t="s">
        <v>1</v>
      </c>
      <c r="GWW2" t="s">
        <v>1</v>
      </c>
      <c r="GWX2" t="s">
        <v>1</v>
      </c>
      <c r="GWY2" t="s">
        <v>1</v>
      </c>
      <c r="GWZ2" t="s">
        <v>1</v>
      </c>
      <c r="GXA2" t="s">
        <v>1</v>
      </c>
      <c r="GXB2" t="s">
        <v>1</v>
      </c>
      <c r="GXC2" t="s">
        <v>1</v>
      </c>
      <c r="GXD2" t="s">
        <v>1</v>
      </c>
      <c r="GXE2" t="s">
        <v>1</v>
      </c>
      <c r="GXF2" t="s">
        <v>1</v>
      </c>
      <c r="GXG2" t="s">
        <v>1</v>
      </c>
      <c r="GXH2" t="s">
        <v>1</v>
      </c>
      <c r="GXI2" t="s">
        <v>1</v>
      </c>
      <c r="GXJ2" t="s">
        <v>1</v>
      </c>
      <c r="GXK2" t="s">
        <v>1</v>
      </c>
      <c r="GXL2" t="s">
        <v>1</v>
      </c>
      <c r="GXM2" t="s">
        <v>1</v>
      </c>
      <c r="GXN2" t="s">
        <v>1</v>
      </c>
      <c r="GXO2" t="s">
        <v>1</v>
      </c>
      <c r="GXP2" t="s">
        <v>1</v>
      </c>
      <c r="GXQ2" t="s">
        <v>1</v>
      </c>
      <c r="GXR2" t="s">
        <v>1</v>
      </c>
      <c r="GXS2" t="s">
        <v>1</v>
      </c>
      <c r="GXT2" t="s">
        <v>1</v>
      </c>
      <c r="GXU2" t="s">
        <v>1</v>
      </c>
      <c r="GXV2" t="s">
        <v>1</v>
      </c>
      <c r="GXW2" t="s">
        <v>1</v>
      </c>
      <c r="GXX2" t="s">
        <v>1</v>
      </c>
      <c r="GXY2" t="s">
        <v>1</v>
      </c>
      <c r="GXZ2" t="s">
        <v>1</v>
      </c>
      <c r="GYA2" t="s">
        <v>1</v>
      </c>
      <c r="GYB2" t="s">
        <v>1</v>
      </c>
      <c r="GYC2" t="s">
        <v>1</v>
      </c>
      <c r="GYD2" t="s">
        <v>1</v>
      </c>
      <c r="GYE2" t="s">
        <v>1</v>
      </c>
      <c r="GYF2" t="s">
        <v>1</v>
      </c>
      <c r="GYG2" t="s">
        <v>1</v>
      </c>
      <c r="GYH2" t="s">
        <v>1</v>
      </c>
      <c r="GYI2" t="s">
        <v>1</v>
      </c>
      <c r="GYJ2" t="s">
        <v>1</v>
      </c>
      <c r="GYK2" t="s">
        <v>1</v>
      </c>
      <c r="GYL2" t="s">
        <v>1</v>
      </c>
      <c r="GYM2" t="s">
        <v>1</v>
      </c>
      <c r="GYN2" t="s">
        <v>1</v>
      </c>
      <c r="GYO2" t="s">
        <v>1</v>
      </c>
      <c r="GYP2" t="s">
        <v>1</v>
      </c>
      <c r="GYQ2" t="s">
        <v>1</v>
      </c>
      <c r="GYR2" t="s">
        <v>1</v>
      </c>
      <c r="GYS2" t="s">
        <v>1</v>
      </c>
      <c r="GYT2" t="s">
        <v>1</v>
      </c>
      <c r="GYU2" t="s">
        <v>1</v>
      </c>
      <c r="GYV2" t="s">
        <v>1</v>
      </c>
      <c r="GYW2" t="s">
        <v>1</v>
      </c>
      <c r="GYX2" t="s">
        <v>1</v>
      </c>
      <c r="GYY2" t="s">
        <v>1</v>
      </c>
      <c r="GYZ2" t="s">
        <v>1</v>
      </c>
      <c r="GZA2" t="s">
        <v>1</v>
      </c>
      <c r="GZB2" t="s">
        <v>1</v>
      </c>
      <c r="GZC2" t="s">
        <v>1</v>
      </c>
      <c r="GZD2" t="s">
        <v>1</v>
      </c>
      <c r="GZE2" t="s">
        <v>1</v>
      </c>
      <c r="GZF2" t="s">
        <v>1</v>
      </c>
      <c r="GZG2" t="s">
        <v>1</v>
      </c>
      <c r="GZH2" t="s">
        <v>1</v>
      </c>
      <c r="GZI2" t="s">
        <v>1</v>
      </c>
      <c r="GZJ2" t="s">
        <v>1</v>
      </c>
      <c r="GZK2" t="s">
        <v>1</v>
      </c>
      <c r="GZL2" t="s">
        <v>1</v>
      </c>
      <c r="GZM2" t="s">
        <v>1</v>
      </c>
      <c r="GZN2" t="s">
        <v>1</v>
      </c>
      <c r="GZO2" t="s">
        <v>1</v>
      </c>
      <c r="GZP2" t="s">
        <v>1</v>
      </c>
      <c r="GZQ2" t="s">
        <v>1</v>
      </c>
      <c r="GZR2" t="s">
        <v>1</v>
      </c>
      <c r="GZS2" t="s">
        <v>1</v>
      </c>
      <c r="GZT2" t="s">
        <v>1</v>
      </c>
      <c r="GZU2" t="s">
        <v>1</v>
      </c>
      <c r="GZV2" t="s">
        <v>1</v>
      </c>
      <c r="GZW2" t="s">
        <v>1</v>
      </c>
      <c r="GZX2" t="s">
        <v>1</v>
      </c>
      <c r="GZY2" t="s">
        <v>1</v>
      </c>
      <c r="GZZ2" t="s">
        <v>1</v>
      </c>
      <c r="HAA2" t="s">
        <v>1</v>
      </c>
      <c r="HAB2" t="s">
        <v>1</v>
      </c>
      <c r="HAC2" t="s">
        <v>1</v>
      </c>
      <c r="HAD2" t="s">
        <v>1</v>
      </c>
      <c r="HAE2" t="s">
        <v>1</v>
      </c>
      <c r="HAF2" t="s">
        <v>1</v>
      </c>
      <c r="HAG2" t="s">
        <v>1</v>
      </c>
      <c r="HAH2" t="s">
        <v>1</v>
      </c>
      <c r="HAI2" t="s">
        <v>1</v>
      </c>
      <c r="HAJ2" t="s">
        <v>1</v>
      </c>
      <c r="HAK2" t="s">
        <v>1</v>
      </c>
      <c r="HAL2" t="s">
        <v>1</v>
      </c>
      <c r="HAM2" t="s">
        <v>1</v>
      </c>
      <c r="HAN2" t="s">
        <v>1</v>
      </c>
      <c r="HAO2" t="s">
        <v>1</v>
      </c>
      <c r="HAP2" t="s">
        <v>1</v>
      </c>
      <c r="HAQ2" t="s">
        <v>1</v>
      </c>
      <c r="HAR2" t="s">
        <v>1</v>
      </c>
      <c r="HAS2" t="s">
        <v>1</v>
      </c>
      <c r="HAT2" t="s">
        <v>1</v>
      </c>
      <c r="HAU2" t="s">
        <v>1</v>
      </c>
      <c r="HAV2" t="s">
        <v>1</v>
      </c>
      <c r="HAW2" t="s">
        <v>1</v>
      </c>
      <c r="HAX2" t="s">
        <v>1</v>
      </c>
      <c r="HAY2" t="s">
        <v>1</v>
      </c>
      <c r="HAZ2" t="s">
        <v>1</v>
      </c>
      <c r="HBA2" t="s">
        <v>1</v>
      </c>
      <c r="HBB2" t="s">
        <v>1</v>
      </c>
      <c r="HBC2" t="s">
        <v>1</v>
      </c>
      <c r="HBD2" t="s">
        <v>1</v>
      </c>
      <c r="HBE2" t="s">
        <v>1</v>
      </c>
      <c r="HBF2" t="s">
        <v>1</v>
      </c>
      <c r="HBG2" t="s">
        <v>1</v>
      </c>
      <c r="HBH2" t="s">
        <v>1</v>
      </c>
      <c r="HBI2" t="s">
        <v>1</v>
      </c>
      <c r="HBJ2" t="s">
        <v>1</v>
      </c>
      <c r="HBK2" t="s">
        <v>1</v>
      </c>
      <c r="HBL2" t="s">
        <v>1</v>
      </c>
      <c r="HBM2" t="s">
        <v>1</v>
      </c>
      <c r="HBN2" t="s">
        <v>1</v>
      </c>
      <c r="HBO2" t="s">
        <v>1</v>
      </c>
      <c r="HBP2" t="s">
        <v>1</v>
      </c>
      <c r="HBQ2" t="s">
        <v>1</v>
      </c>
      <c r="HBR2" t="s">
        <v>1</v>
      </c>
      <c r="HBS2" t="s">
        <v>1</v>
      </c>
      <c r="HBT2" t="s">
        <v>1</v>
      </c>
      <c r="HBU2" t="s">
        <v>1</v>
      </c>
      <c r="HBV2" t="s">
        <v>1</v>
      </c>
      <c r="HBW2" t="s">
        <v>1</v>
      </c>
      <c r="HBX2" t="s">
        <v>1</v>
      </c>
      <c r="HBY2" t="s">
        <v>1</v>
      </c>
      <c r="HBZ2" t="s">
        <v>1</v>
      </c>
      <c r="HCA2" t="s">
        <v>1</v>
      </c>
      <c r="HCB2" t="s">
        <v>1</v>
      </c>
      <c r="HCC2" t="s">
        <v>1</v>
      </c>
      <c r="HCD2" t="s">
        <v>1</v>
      </c>
      <c r="HCE2" t="s">
        <v>1</v>
      </c>
      <c r="HCF2" t="s">
        <v>1</v>
      </c>
      <c r="HCG2" t="s">
        <v>1</v>
      </c>
      <c r="HCH2" t="s">
        <v>1</v>
      </c>
      <c r="HCI2" t="s">
        <v>1</v>
      </c>
      <c r="HCJ2" t="s">
        <v>1</v>
      </c>
      <c r="HCK2" t="s">
        <v>1</v>
      </c>
      <c r="HCL2" t="s">
        <v>1</v>
      </c>
      <c r="HCM2" t="s">
        <v>1</v>
      </c>
      <c r="HCN2" t="s">
        <v>1</v>
      </c>
      <c r="HCO2" t="s">
        <v>1</v>
      </c>
      <c r="HCP2" t="s">
        <v>1</v>
      </c>
      <c r="HCQ2" t="s">
        <v>1</v>
      </c>
      <c r="HCR2" t="s">
        <v>1</v>
      </c>
      <c r="HCS2" t="s">
        <v>1</v>
      </c>
      <c r="HCT2" t="s">
        <v>1</v>
      </c>
      <c r="HCU2" t="s">
        <v>1</v>
      </c>
      <c r="HCV2" t="s">
        <v>1</v>
      </c>
      <c r="HCW2" t="s">
        <v>1</v>
      </c>
      <c r="HCX2" t="s">
        <v>1</v>
      </c>
      <c r="HCY2" t="s">
        <v>1</v>
      </c>
      <c r="HCZ2" t="s">
        <v>1</v>
      </c>
      <c r="HDA2" t="s">
        <v>1</v>
      </c>
      <c r="HDB2" t="s">
        <v>1</v>
      </c>
      <c r="HDC2" t="s">
        <v>1</v>
      </c>
      <c r="HDD2" t="s">
        <v>1</v>
      </c>
      <c r="HDE2" t="s">
        <v>1</v>
      </c>
      <c r="HDF2" t="s">
        <v>1</v>
      </c>
      <c r="HDG2" t="s">
        <v>1</v>
      </c>
      <c r="HDH2" t="s">
        <v>1</v>
      </c>
      <c r="HDI2" t="s">
        <v>1</v>
      </c>
      <c r="HDJ2" t="s">
        <v>1</v>
      </c>
      <c r="HDK2" t="s">
        <v>1</v>
      </c>
      <c r="HDL2" t="s">
        <v>1</v>
      </c>
      <c r="HDM2" t="s">
        <v>1</v>
      </c>
      <c r="HDN2" t="s">
        <v>1</v>
      </c>
      <c r="HDO2" t="s">
        <v>1</v>
      </c>
      <c r="HDP2" t="s">
        <v>1</v>
      </c>
      <c r="HDQ2" t="s">
        <v>1</v>
      </c>
      <c r="HDR2" t="s">
        <v>1</v>
      </c>
      <c r="HDS2" t="s">
        <v>1</v>
      </c>
      <c r="HDT2" t="s">
        <v>1</v>
      </c>
      <c r="HDU2" t="s">
        <v>1</v>
      </c>
      <c r="HDV2" t="s">
        <v>1</v>
      </c>
      <c r="HDW2" t="s">
        <v>1</v>
      </c>
      <c r="HDX2" t="s">
        <v>1</v>
      </c>
      <c r="HDY2" t="s">
        <v>1</v>
      </c>
      <c r="HDZ2" t="s">
        <v>1</v>
      </c>
      <c r="HEA2" t="s">
        <v>1</v>
      </c>
      <c r="HEB2" t="s">
        <v>1</v>
      </c>
      <c r="HEC2" t="s">
        <v>1</v>
      </c>
      <c r="HED2" t="s">
        <v>1</v>
      </c>
      <c r="HEE2" t="s">
        <v>1</v>
      </c>
      <c r="HEF2" t="s">
        <v>1</v>
      </c>
      <c r="HEG2" t="s">
        <v>1</v>
      </c>
      <c r="HEH2" t="s">
        <v>1</v>
      </c>
      <c r="HEI2" t="s">
        <v>1</v>
      </c>
      <c r="HEJ2" t="s">
        <v>1</v>
      </c>
      <c r="HEK2" t="s">
        <v>1</v>
      </c>
      <c r="HEL2" t="s">
        <v>1</v>
      </c>
      <c r="HEM2" t="s">
        <v>1</v>
      </c>
      <c r="HEN2" t="s">
        <v>1</v>
      </c>
      <c r="HEO2" t="s">
        <v>1</v>
      </c>
      <c r="HEP2" t="s">
        <v>1</v>
      </c>
      <c r="HEQ2" t="s">
        <v>1</v>
      </c>
      <c r="HER2" t="s">
        <v>1</v>
      </c>
      <c r="HES2" t="s">
        <v>1</v>
      </c>
      <c r="HET2" t="s">
        <v>1</v>
      </c>
      <c r="HEU2" t="s">
        <v>1</v>
      </c>
      <c r="HEV2" t="s">
        <v>1</v>
      </c>
      <c r="HEW2" t="s">
        <v>1</v>
      </c>
      <c r="HEX2" t="s">
        <v>1</v>
      </c>
      <c r="HEY2" t="s">
        <v>1</v>
      </c>
      <c r="HEZ2" t="s">
        <v>1</v>
      </c>
      <c r="HFA2" t="s">
        <v>1</v>
      </c>
      <c r="HFB2" t="s">
        <v>1</v>
      </c>
      <c r="HFC2" t="s">
        <v>1</v>
      </c>
      <c r="HFD2" t="s">
        <v>1</v>
      </c>
      <c r="HFE2" t="s">
        <v>1</v>
      </c>
      <c r="HFF2" t="s">
        <v>1</v>
      </c>
      <c r="HFG2" t="s">
        <v>1</v>
      </c>
      <c r="HFH2" t="s">
        <v>1</v>
      </c>
      <c r="HFI2" t="s">
        <v>1</v>
      </c>
      <c r="HFJ2" t="s">
        <v>1</v>
      </c>
      <c r="HFK2" t="s">
        <v>1</v>
      </c>
      <c r="HFL2" t="s">
        <v>1</v>
      </c>
      <c r="HFM2" t="s">
        <v>1</v>
      </c>
      <c r="HFN2" t="s">
        <v>1</v>
      </c>
      <c r="HFO2" t="s">
        <v>1</v>
      </c>
      <c r="HFP2" t="s">
        <v>1</v>
      </c>
      <c r="HFQ2" t="s">
        <v>1</v>
      </c>
      <c r="HFR2" t="s">
        <v>1</v>
      </c>
      <c r="HFS2" t="s">
        <v>1</v>
      </c>
      <c r="HFT2" t="s">
        <v>1</v>
      </c>
      <c r="HFU2" t="s">
        <v>1</v>
      </c>
      <c r="HFV2" t="s">
        <v>1</v>
      </c>
      <c r="HFW2" t="s">
        <v>1</v>
      </c>
      <c r="HFX2" t="s">
        <v>1</v>
      </c>
      <c r="HFY2" t="s">
        <v>1</v>
      </c>
      <c r="HFZ2" t="s">
        <v>1</v>
      </c>
      <c r="HGA2" t="s">
        <v>1</v>
      </c>
      <c r="HGB2" t="s">
        <v>1</v>
      </c>
      <c r="HGC2" t="s">
        <v>1</v>
      </c>
      <c r="HGD2" t="s">
        <v>1</v>
      </c>
      <c r="HGE2" t="s">
        <v>1</v>
      </c>
      <c r="HGF2" t="s">
        <v>1</v>
      </c>
      <c r="HGG2" t="s">
        <v>1</v>
      </c>
      <c r="HGH2" t="s">
        <v>1</v>
      </c>
      <c r="HGI2" t="s">
        <v>1</v>
      </c>
      <c r="HGJ2" t="s">
        <v>1</v>
      </c>
      <c r="HGK2" t="s">
        <v>1</v>
      </c>
      <c r="HGL2" t="s">
        <v>1</v>
      </c>
      <c r="HGM2" t="s">
        <v>1</v>
      </c>
      <c r="HGN2" t="s">
        <v>1</v>
      </c>
      <c r="HGO2" t="s">
        <v>1</v>
      </c>
      <c r="HGP2" t="s">
        <v>1</v>
      </c>
      <c r="HGQ2" t="s">
        <v>1</v>
      </c>
      <c r="HGR2" t="s">
        <v>1</v>
      </c>
      <c r="HGS2" t="s">
        <v>1</v>
      </c>
      <c r="HGT2" t="s">
        <v>1</v>
      </c>
      <c r="HGU2" t="s">
        <v>1</v>
      </c>
      <c r="HGV2" t="s">
        <v>1</v>
      </c>
      <c r="HGW2" t="s">
        <v>1</v>
      </c>
      <c r="HGX2" t="s">
        <v>1</v>
      </c>
      <c r="HGY2" t="s">
        <v>1</v>
      </c>
      <c r="HGZ2" t="s">
        <v>1</v>
      </c>
      <c r="HHA2" t="s">
        <v>1</v>
      </c>
      <c r="HHB2" t="s">
        <v>1</v>
      </c>
      <c r="HHC2" t="s">
        <v>1</v>
      </c>
      <c r="HHD2" t="s">
        <v>1</v>
      </c>
      <c r="HHE2" t="s">
        <v>1</v>
      </c>
      <c r="HHF2" t="s">
        <v>1</v>
      </c>
      <c r="HHG2" t="s">
        <v>1</v>
      </c>
      <c r="HHH2" t="s">
        <v>1</v>
      </c>
      <c r="HHI2" t="s">
        <v>1</v>
      </c>
      <c r="HHJ2" t="s">
        <v>1</v>
      </c>
      <c r="HHK2" t="s">
        <v>1</v>
      </c>
      <c r="HHL2" t="s">
        <v>1</v>
      </c>
      <c r="HHM2" t="s">
        <v>1</v>
      </c>
      <c r="HHN2" t="s">
        <v>1</v>
      </c>
      <c r="HHO2" t="s">
        <v>1</v>
      </c>
      <c r="HHP2" t="s">
        <v>1</v>
      </c>
      <c r="HHQ2" t="s">
        <v>1</v>
      </c>
      <c r="HHR2" t="s">
        <v>1</v>
      </c>
      <c r="HHS2" t="s">
        <v>1</v>
      </c>
      <c r="HHT2" t="s">
        <v>1</v>
      </c>
      <c r="HHU2" t="s">
        <v>1</v>
      </c>
      <c r="HHV2" t="s">
        <v>1</v>
      </c>
      <c r="HHW2" t="s">
        <v>1</v>
      </c>
      <c r="HHX2" t="s">
        <v>1</v>
      </c>
      <c r="HHY2" t="s">
        <v>1</v>
      </c>
      <c r="HHZ2" t="s">
        <v>1</v>
      </c>
      <c r="HIA2" t="s">
        <v>1</v>
      </c>
      <c r="HIB2" t="s">
        <v>1</v>
      </c>
      <c r="HIC2" t="s">
        <v>1</v>
      </c>
      <c r="HID2" t="s">
        <v>1</v>
      </c>
      <c r="HIE2" t="s">
        <v>1</v>
      </c>
      <c r="HIF2" t="s">
        <v>1</v>
      </c>
      <c r="HIG2" t="s">
        <v>1</v>
      </c>
      <c r="HIH2" t="s">
        <v>1</v>
      </c>
      <c r="HII2" t="s">
        <v>1</v>
      </c>
      <c r="HIJ2" t="s">
        <v>1</v>
      </c>
      <c r="HIK2" t="s">
        <v>1</v>
      </c>
      <c r="HIL2" t="s">
        <v>1</v>
      </c>
      <c r="HIM2" t="s">
        <v>1</v>
      </c>
      <c r="HIN2" t="s">
        <v>1</v>
      </c>
      <c r="HIO2" t="s">
        <v>1</v>
      </c>
      <c r="HIP2" t="s">
        <v>1</v>
      </c>
      <c r="HIQ2" t="s">
        <v>1</v>
      </c>
      <c r="HIR2" t="s">
        <v>1</v>
      </c>
      <c r="HIS2" t="s">
        <v>1</v>
      </c>
      <c r="HIT2" t="s">
        <v>1</v>
      </c>
      <c r="HIU2" t="s">
        <v>1</v>
      </c>
      <c r="HIV2" t="s">
        <v>1</v>
      </c>
      <c r="HIW2" t="s">
        <v>1</v>
      </c>
      <c r="HIX2" t="s">
        <v>1</v>
      </c>
      <c r="HIY2" t="s">
        <v>1</v>
      </c>
      <c r="HIZ2" t="s">
        <v>1</v>
      </c>
      <c r="HJA2" t="s">
        <v>1</v>
      </c>
      <c r="HJB2" t="s">
        <v>1</v>
      </c>
      <c r="HJC2" t="s">
        <v>1</v>
      </c>
      <c r="HJD2" t="s">
        <v>1</v>
      </c>
      <c r="HJE2" t="s">
        <v>1</v>
      </c>
      <c r="HJF2" t="s">
        <v>1</v>
      </c>
      <c r="HJG2" t="s">
        <v>1</v>
      </c>
      <c r="HJH2" t="s">
        <v>1</v>
      </c>
      <c r="HJI2" t="s">
        <v>1</v>
      </c>
      <c r="HJJ2" t="s">
        <v>1</v>
      </c>
      <c r="HJK2" t="s">
        <v>1</v>
      </c>
      <c r="HJL2" t="s">
        <v>1</v>
      </c>
      <c r="HJM2" t="s">
        <v>1</v>
      </c>
      <c r="HJN2" t="s">
        <v>1</v>
      </c>
      <c r="HJO2" t="s">
        <v>1</v>
      </c>
      <c r="HJP2" t="s">
        <v>1</v>
      </c>
      <c r="HJQ2" t="s">
        <v>1</v>
      </c>
      <c r="HJR2" t="s">
        <v>1</v>
      </c>
      <c r="HJS2" t="s">
        <v>1</v>
      </c>
      <c r="HJT2" t="s">
        <v>1</v>
      </c>
      <c r="HJU2" t="s">
        <v>1</v>
      </c>
      <c r="HJV2" t="s">
        <v>1</v>
      </c>
      <c r="HJW2" t="s">
        <v>1</v>
      </c>
      <c r="HJX2" t="s">
        <v>1</v>
      </c>
      <c r="HJY2" t="s">
        <v>1</v>
      </c>
      <c r="HJZ2" t="s">
        <v>1</v>
      </c>
      <c r="HKA2" t="s">
        <v>1</v>
      </c>
      <c r="HKB2" t="s">
        <v>1</v>
      </c>
      <c r="HKC2" t="s">
        <v>1</v>
      </c>
      <c r="HKD2" t="s">
        <v>1</v>
      </c>
      <c r="HKE2" t="s">
        <v>1</v>
      </c>
      <c r="HKF2" t="s">
        <v>1</v>
      </c>
      <c r="HKG2" t="s">
        <v>1</v>
      </c>
      <c r="HKH2" t="s">
        <v>1</v>
      </c>
      <c r="HKI2" t="s">
        <v>1</v>
      </c>
      <c r="HKJ2" t="s">
        <v>1</v>
      </c>
      <c r="HKK2" t="s">
        <v>1</v>
      </c>
      <c r="HKL2" t="s">
        <v>1</v>
      </c>
      <c r="HKM2" t="s">
        <v>1</v>
      </c>
      <c r="HKN2" t="s">
        <v>1</v>
      </c>
      <c r="HKO2" t="s">
        <v>1</v>
      </c>
      <c r="HKP2" t="s">
        <v>1</v>
      </c>
      <c r="HKQ2" t="s">
        <v>1</v>
      </c>
      <c r="HKR2" t="s">
        <v>1</v>
      </c>
      <c r="HKS2" t="s">
        <v>1</v>
      </c>
      <c r="HKT2" t="s">
        <v>1</v>
      </c>
      <c r="HKU2" t="s">
        <v>1</v>
      </c>
      <c r="HKV2" t="s">
        <v>1</v>
      </c>
      <c r="HKW2" t="s">
        <v>1</v>
      </c>
      <c r="HKX2" t="s">
        <v>1</v>
      </c>
      <c r="HKY2" t="s">
        <v>1</v>
      </c>
      <c r="HKZ2" t="s">
        <v>1</v>
      </c>
      <c r="HLA2" t="s">
        <v>1</v>
      </c>
      <c r="HLB2" t="s">
        <v>1</v>
      </c>
      <c r="HLC2" t="s">
        <v>1</v>
      </c>
      <c r="HLD2" t="s">
        <v>1</v>
      </c>
      <c r="HLE2" t="s">
        <v>1</v>
      </c>
      <c r="HLF2" t="s">
        <v>1</v>
      </c>
      <c r="HLG2" t="s">
        <v>1</v>
      </c>
      <c r="HLH2" t="s">
        <v>1</v>
      </c>
      <c r="HLI2" t="s">
        <v>1</v>
      </c>
      <c r="HLJ2" t="s">
        <v>1</v>
      </c>
      <c r="HLK2" t="s">
        <v>1</v>
      </c>
      <c r="HLL2" t="s">
        <v>1</v>
      </c>
      <c r="HLM2" t="s">
        <v>1</v>
      </c>
      <c r="HLN2" t="s">
        <v>1</v>
      </c>
      <c r="HLO2" t="s">
        <v>1</v>
      </c>
      <c r="HLP2" t="s">
        <v>1</v>
      </c>
      <c r="HLQ2" t="s">
        <v>1</v>
      </c>
      <c r="HLR2" t="s">
        <v>1</v>
      </c>
      <c r="HLS2" t="s">
        <v>1</v>
      </c>
      <c r="HLT2" t="s">
        <v>1</v>
      </c>
      <c r="HLU2" t="s">
        <v>1</v>
      </c>
      <c r="HLV2" t="s">
        <v>1</v>
      </c>
      <c r="HLW2" t="s">
        <v>1</v>
      </c>
      <c r="HLX2" t="s">
        <v>1</v>
      </c>
      <c r="HLY2" t="s">
        <v>1</v>
      </c>
      <c r="HLZ2" t="s">
        <v>1</v>
      </c>
      <c r="HMA2" t="s">
        <v>1</v>
      </c>
      <c r="HMB2" t="s">
        <v>1</v>
      </c>
      <c r="HMC2" t="s">
        <v>1</v>
      </c>
      <c r="HMD2" t="s">
        <v>1</v>
      </c>
      <c r="HME2" t="s">
        <v>1</v>
      </c>
      <c r="HMF2" t="s">
        <v>1</v>
      </c>
      <c r="HMG2" t="s">
        <v>1</v>
      </c>
      <c r="HMH2" t="s">
        <v>1</v>
      </c>
      <c r="HMI2" t="s">
        <v>1</v>
      </c>
      <c r="HMJ2" t="s">
        <v>1</v>
      </c>
      <c r="HMK2" t="s">
        <v>1</v>
      </c>
      <c r="HML2" t="s">
        <v>1</v>
      </c>
      <c r="HMM2" t="s">
        <v>1</v>
      </c>
      <c r="HMN2" t="s">
        <v>1</v>
      </c>
      <c r="HMO2" t="s">
        <v>1</v>
      </c>
      <c r="HMP2" t="s">
        <v>1</v>
      </c>
      <c r="HMQ2" t="s">
        <v>1</v>
      </c>
      <c r="HMR2" t="s">
        <v>1</v>
      </c>
      <c r="HMS2" t="s">
        <v>1</v>
      </c>
      <c r="HMT2" t="s">
        <v>1</v>
      </c>
      <c r="HMU2" t="s">
        <v>1</v>
      </c>
      <c r="HMV2" t="s">
        <v>1</v>
      </c>
      <c r="HMW2" t="s">
        <v>1</v>
      </c>
      <c r="HMX2" t="s">
        <v>1</v>
      </c>
      <c r="HMY2" t="s">
        <v>1</v>
      </c>
      <c r="HMZ2" t="s">
        <v>1</v>
      </c>
      <c r="HNA2" t="s">
        <v>1</v>
      </c>
      <c r="HNB2" t="s">
        <v>1</v>
      </c>
      <c r="HNC2" t="s">
        <v>1</v>
      </c>
      <c r="HND2" t="s">
        <v>1</v>
      </c>
      <c r="HNE2" t="s">
        <v>1</v>
      </c>
      <c r="HNF2" t="s">
        <v>1</v>
      </c>
      <c r="HNG2" t="s">
        <v>1</v>
      </c>
      <c r="HNH2" t="s">
        <v>1</v>
      </c>
      <c r="HNI2" t="s">
        <v>1</v>
      </c>
      <c r="HNJ2" t="s">
        <v>1</v>
      </c>
      <c r="HNK2" t="s">
        <v>1</v>
      </c>
      <c r="HNL2" t="s">
        <v>1</v>
      </c>
      <c r="HNM2" t="s">
        <v>1</v>
      </c>
      <c r="HNN2" t="s">
        <v>1</v>
      </c>
      <c r="HNO2" t="s">
        <v>1</v>
      </c>
      <c r="HNP2" t="s">
        <v>1</v>
      </c>
      <c r="HNQ2" t="s">
        <v>1</v>
      </c>
      <c r="HNR2" t="s">
        <v>1</v>
      </c>
      <c r="HNS2" t="s">
        <v>1</v>
      </c>
      <c r="HNT2" t="s">
        <v>1</v>
      </c>
      <c r="HNU2" t="s">
        <v>1</v>
      </c>
      <c r="HNV2" t="s">
        <v>1</v>
      </c>
      <c r="HNW2" t="s">
        <v>1</v>
      </c>
      <c r="HNX2" t="s">
        <v>1</v>
      </c>
      <c r="HNY2" t="s">
        <v>1</v>
      </c>
      <c r="HNZ2" t="s">
        <v>1</v>
      </c>
      <c r="HOA2" t="s">
        <v>1</v>
      </c>
      <c r="HOB2" t="s">
        <v>1</v>
      </c>
      <c r="HOC2" t="s">
        <v>1</v>
      </c>
      <c r="HOD2" t="s">
        <v>1</v>
      </c>
      <c r="HOE2" t="s">
        <v>1</v>
      </c>
      <c r="HOF2" t="s">
        <v>1</v>
      </c>
      <c r="HOG2" t="s">
        <v>1</v>
      </c>
      <c r="HOH2" t="s">
        <v>1</v>
      </c>
      <c r="HOI2" t="s">
        <v>1</v>
      </c>
      <c r="HOJ2" t="s">
        <v>1</v>
      </c>
      <c r="HOK2" t="s">
        <v>1</v>
      </c>
      <c r="HOL2" t="s">
        <v>1</v>
      </c>
      <c r="HOM2" t="s">
        <v>1</v>
      </c>
      <c r="HON2" t="s">
        <v>1</v>
      </c>
      <c r="HOO2" t="s">
        <v>1</v>
      </c>
      <c r="HOP2" t="s">
        <v>1</v>
      </c>
      <c r="HOQ2" t="s">
        <v>1</v>
      </c>
      <c r="HOR2" t="s">
        <v>1</v>
      </c>
      <c r="HOS2" t="s">
        <v>1</v>
      </c>
      <c r="HOT2" t="s">
        <v>1</v>
      </c>
      <c r="HOU2" t="s">
        <v>1</v>
      </c>
      <c r="HOV2" t="s">
        <v>1</v>
      </c>
      <c r="HOW2" t="s">
        <v>1</v>
      </c>
      <c r="HOX2" t="s">
        <v>1</v>
      </c>
      <c r="HOY2" t="s">
        <v>1</v>
      </c>
      <c r="HOZ2" t="s">
        <v>1</v>
      </c>
      <c r="HPA2" t="s">
        <v>1</v>
      </c>
      <c r="HPB2" t="s">
        <v>1</v>
      </c>
      <c r="HPC2" t="s">
        <v>1</v>
      </c>
      <c r="HPD2" t="s">
        <v>1</v>
      </c>
      <c r="HPE2" t="s">
        <v>1</v>
      </c>
      <c r="HPF2" t="s">
        <v>1</v>
      </c>
      <c r="HPG2" t="s">
        <v>1</v>
      </c>
      <c r="HPH2" t="s">
        <v>1</v>
      </c>
      <c r="HPI2" t="s">
        <v>1</v>
      </c>
      <c r="HPJ2" t="s">
        <v>1</v>
      </c>
      <c r="HPK2" t="s">
        <v>1</v>
      </c>
      <c r="HPL2" t="s">
        <v>1</v>
      </c>
      <c r="HPM2" t="s">
        <v>1</v>
      </c>
      <c r="HPN2" t="s">
        <v>1</v>
      </c>
      <c r="HPO2" t="s">
        <v>1</v>
      </c>
      <c r="HPP2" t="s">
        <v>1</v>
      </c>
      <c r="HPQ2" t="s">
        <v>1</v>
      </c>
      <c r="HPR2" t="s">
        <v>1</v>
      </c>
      <c r="HPS2" t="s">
        <v>1</v>
      </c>
      <c r="HPT2" t="s">
        <v>1</v>
      </c>
      <c r="HPU2" t="s">
        <v>1</v>
      </c>
      <c r="HPV2" t="s">
        <v>1</v>
      </c>
      <c r="HPW2" t="s">
        <v>1</v>
      </c>
      <c r="HPX2" t="s">
        <v>1</v>
      </c>
      <c r="HPY2" t="s">
        <v>1</v>
      </c>
      <c r="HPZ2" t="s">
        <v>1</v>
      </c>
      <c r="HQA2" t="s">
        <v>1</v>
      </c>
      <c r="HQB2" t="s">
        <v>1</v>
      </c>
      <c r="HQC2" t="s">
        <v>1</v>
      </c>
      <c r="HQD2" t="s">
        <v>1</v>
      </c>
      <c r="HQE2" t="s">
        <v>1</v>
      </c>
      <c r="HQF2" t="s">
        <v>1</v>
      </c>
      <c r="HQG2" t="s">
        <v>1</v>
      </c>
      <c r="HQH2" t="s">
        <v>1</v>
      </c>
      <c r="HQI2" t="s">
        <v>1</v>
      </c>
      <c r="HQJ2" t="s">
        <v>1</v>
      </c>
      <c r="HQK2" t="s">
        <v>1</v>
      </c>
      <c r="HQL2" t="s">
        <v>1</v>
      </c>
      <c r="HQM2" t="s">
        <v>1</v>
      </c>
      <c r="HQN2" t="s">
        <v>1</v>
      </c>
      <c r="HQO2" t="s">
        <v>1</v>
      </c>
      <c r="HQP2" t="s">
        <v>1</v>
      </c>
      <c r="HQQ2" t="s">
        <v>1</v>
      </c>
      <c r="HQR2" t="s">
        <v>1</v>
      </c>
      <c r="HQS2" t="s">
        <v>1</v>
      </c>
      <c r="HQT2" t="s">
        <v>1</v>
      </c>
      <c r="HQU2" t="s">
        <v>1</v>
      </c>
      <c r="HQV2" t="s">
        <v>1</v>
      </c>
      <c r="HQW2" t="s">
        <v>1</v>
      </c>
      <c r="HQX2" t="s">
        <v>1</v>
      </c>
      <c r="HQY2" t="s">
        <v>1</v>
      </c>
      <c r="HQZ2" t="s">
        <v>1</v>
      </c>
      <c r="HRA2" t="s">
        <v>1</v>
      </c>
      <c r="HRB2" t="s">
        <v>1</v>
      </c>
      <c r="HRC2" t="s">
        <v>1</v>
      </c>
      <c r="HRD2" t="s">
        <v>1</v>
      </c>
      <c r="HRE2" t="s">
        <v>1</v>
      </c>
      <c r="HRF2" t="s">
        <v>1</v>
      </c>
      <c r="HRG2" t="s">
        <v>1</v>
      </c>
      <c r="HRH2" t="s">
        <v>1</v>
      </c>
      <c r="HRI2" t="s">
        <v>1</v>
      </c>
      <c r="HRJ2" t="s">
        <v>1</v>
      </c>
      <c r="HRK2" t="s">
        <v>1</v>
      </c>
      <c r="HRL2" t="s">
        <v>1</v>
      </c>
      <c r="HRM2" t="s">
        <v>1</v>
      </c>
      <c r="HRN2" t="s">
        <v>1</v>
      </c>
      <c r="HRO2" t="s">
        <v>1</v>
      </c>
      <c r="HRP2" t="s">
        <v>1</v>
      </c>
      <c r="HRQ2" t="s">
        <v>1</v>
      </c>
      <c r="HRR2" t="s">
        <v>1</v>
      </c>
      <c r="HRS2" t="s">
        <v>1</v>
      </c>
      <c r="HRT2" t="s">
        <v>1</v>
      </c>
      <c r="HRU2" t="s">
        <v>1</v>
      </c>
      <c r="HRV2" t="s">
        <v>1</v>
      </c>
      <c r="HRW2" t="s">
        <v>1</v>
      </c>
      <c r="HRX2" t="s">
        <v>1</v>
      </c>
      <c r="HRY2" t="s">
        <v>1</v>
      </c>
      <c r="HRZ2" t="s">
        <v>1</v>
      </c>
      <c r="HSA2" t="s">
        <v>1</v>
      </c>
      <c r="HSB2" t="s">
        <v>1</v>
      </c>
      <c r="HSC2" t="s">
        <v>1</v>
      </c>
      <c r="HSD2" t="s">
        <v>1</v>
      </c>
      <c r="HSE2" t="s">
        <v>1</v>
      </c>
      <c r="HSF2" t="s">
        <v>1</v>
      </c>
      <c r="HSG2" t="s">
        <v>1</v>
      </c>
      <c r="HSH2" t="s">
        <v>1</v>
      </c>
      <c r="HSI2" t="s">
        <v>1</v>
      </c>
      <c r="HSJ2" t="s">
        <v>1</v>
      </c>
      <c r="HSK2" t="s">
        <v>1</v>
      </c>
      <c r="HSL2" t="s">
        <v>1</v>
      </c>
      <c r="HSM2" t="s">
        <v>1</v>
      </c>
      <c r="HSN2" t="s">
        <v>1</v>
      </c>
      <c r="HSO2" t="s">
        <v>1</v>
      </c>
      <c r="HSP2" t="s">
        <v>1</v>
      </c>
      <c r="HSQ2" t="s">
        <v>1</v>
      </c>
      <c r="HSR2" t="s">
        <v>1</v>
      </c>
      <c r="HSS2" t="s">
        <v>1</v>
      </c>
      <c r="HST2" t="s">
        <v>1</v>
      </c>
      <c r="HSU2" t="s">
        <v>1</v>
      </c>
      <c r="HSV2" t="s">
        <v>1</v>
      </c>
      <c r="HSW2" t="s">
        <v>1</v>
      </c>
      <c r="HSX2" t="s">
        <v>1</v>
      </c>
      <c r="HSY2" t="s">
        <v>1</v>
      </c>
      <c r="HSZ2" t="s">
        <v>1</v>
      </c>
      <c r="HTA2" t="s">
        <v>1</v>
      </c>
      <c r="HTB2" t="s">
        <v>1</v>
      </c>
      <c r="HTC2" t="s">
        <v>1</v>
      </c>
      <c r="HTD2" t="s">
        <v>1</v>
      </c>
      <c r="HTE2" t="s">
        <v>1</v>
      </c>
      <c r="HTF2" t="s">
        <v>1</v>
      </c>
      <c r="HTG2" t="s">
        <v>1</v>
      </c>
      <c r="HTH2" t="s">
        <v>1</v>
      </c>
      <c r="HTI2" t="s">
        <v>1</v>
      </c>
      <c r="HTJ2" t="s">
        <v>1</v>
      </c>
      <c r="HTK2" t="s">
        <v>1</v>
      </c>
      <c r="HTL2" t="s">
        <v>1</v>
      </c>
      <c r="HTM2" t="s">
        <v>1</v>
      </c>
      <c r="HTN2" t="s">
        <v>1</v>
      </c>
      <c r="HTO2" t="s">
        <v>1</v>
      </c>
      <c r="HTP2" t="s">
        <v>1</v>
      </c>
      <c r="HTQ2" t="s">
        <v>1</v>
      </c>
      <c r="HTR2" t="s">
        <v>1</v>
      </c>
      <c r="HTS2" t="s">
        <v>1</v>
      </c>
      <c r="HTT2" t="s">
        <v>1</v>
      </c>
      <c r="HTU2" t="s">
        <v>1</v>
      </c>
      <c r="HTV2" t="s">
        <v>1</v>
      </c>
      <c r="HTW2" t="s">
        <v>1</v>
      </c>
      <c r="HTX2" t="s">
        <v>1</v>
      </c>
      <c r="HTY2" t="s">
        <v>1</v>
      </c>
      <c r="HTZ2" t="s">
        <v>1</v>
      </c>
      <c r="HUA2" t="s">
        <v>1</v>
      </c>
      <c r="HUB2" t="s">
        <v>1</v>
      </c>
      <c r="HUC2" t="s">
        <v>1</v>
      </c>
      <c r="HUD2" t="s">
        <v>1</v>
      </c>
      <c r="HUE2" t="s">
        <v>1</v>
      </c>
      <c r="HUF2" t="s">
        <v>1</v>
      </c>
      <c r="HUG2" t="s">
        <v>1</v>
      </c>
      <c r="HUH2" t="s">
        <v>1</v>
      </c>
      <c r="HUI2" t="s">
        <v>1</v>
      </c>
      <c r="HUJ2" t="s">
        <v>1</v>
      </c>
      <c r="HUK2" t="s">
        <v>1</v>
      </c>
      <c r="HUL2" t="s">
        <v>1</v>
      </c>
      <c r="HUM2" t="s">
        <v>1</v>
      </c>
      <c r="HUN2" t="s">
        <v>1</v>
      </c>
      <c r="HUO2" t="s">
        <v>1</v>
      </c>
      <c r="HUP2" t="s">
        <v>1</v>
      </c>
      <c r="HUQ2" t="s">
        <v>1</v>
      </c>
      <c r="HUR2" t="s">
        <v>1</v>
      </c>
      <c r="HUS2" t="s">
        <v>1</v>
      </c>
      <c r="HUT2" t="s">
        <v>1</v>
      </c>
      <c r="HUU2" t="s">
        <v>1</v>
      </c>
      <c r="HUV2" t="s">
        <v>1</v>
      </c>
      <c r="HUW2" t="s">
        <v>1</v>
      </c>
      <c r="HUX2" t="s">
        <v>1</v>
      </c>
      <c r="HUY2" t="s">
        <v>1</v>
      </c>
      <c r="HUZ2" t="s">
        <v>1</v>
      </c>
      <c r="HVA2" t="s">
        <v>1</v>
      </c>
      <c r="HVB2" t="s">
        <v>1</v>
      </c>
      <c r="HVC2" t="s">
        <v>1</v>
      </c>
      <c r="HVD2" t="s">
        <v>1</v>
      </c>
      <c r="HVE2" t="s">
        <v>1</v>
      </c>
      <c r="HVF2" t="s">
        <v>1</v>
      </c>
      <c r="HVG2" t="s">
        <v>1</v>
      </c>
      <c r="HVH2" t="s">
        <v>1</v>
      </c>
      <c r="HVI2" t="s">
        <v>1</v>
      </c>
      <c r="HVJ2" t="s">
        <v>1</v>
      </c>
      <c r="HVK2" t="s">
        <v>1</v>
      </c>
      <c r="HVL2" t="s">
        <v>1</v>
      </c>
      <c r="HVM2" t="s">
        <v>1</v>
      </c>
      <c r="HVN2" t="s">
        <v>1</v>
      </c>
      <c r="HVO2" t="s">
        <v>1</v>
      </c>
      <c r="HVP2" t="s">
        <v>1</v>
      </c>
      <c r="HVQ2" t="s">
        <v>1</v>
      </c>
      <c r="HVR2" t="s">
        <v>1</v>
      </c>
      <c r="HVS2" t="s">
        <v>1</v>
      </c>
      <c r="HVT2" t="s">
        <v>1</v>
      </c>
      <c r="HVU2" t="s">
        <v>1</v>
      </c>
      <c r="HVV2" t="s">
        <v>1</v>
      </c>
      <c r="HVW2" t="s">
        <v>1</v>
      </c>
      <c r="HVX2" t="s">
        <v>1</v>
      </c>
      <c r="HVY2" t="s">
        <v>1</v>
      </c>
      <c r="HVZ2" t="s">
        <v>1</v>
      </c>
      <c r="HWA2" t="s">
        <v>1</v>
      </c>
      <c r="HWB2" t="s">
        <v>1</v>
      </c>
      <c r="HWC2" t="s">
        <v>1</v>
      </c>
      <c r="HWD2" t="s">
        <v>1</v>
      </c>
      <c r="HWE2" t="s">
        <v>1</v>
      </c>
      <c r="HWF2" t="s">
        <v>1</v>
      </c>
      <c r="HWG2" t="s">
        <v>1</v>
      </c>
      <c r="HWH2" t="s">
        <v>1</v>
      </c>
      <c r="HWI2" t="s">
        <v>1</v>
      </c>
      <c r="HWJ2" t="s">
        <v>1</v>
      </c>
      <c r="HWK2" t="s">
        <v>1</v>
      </c>
      <c r="HWL2" t="s">
        <v>1</v>
      </c>
      <c r="HWM2" t="s">
        <v>1</v>
      </c>
      <c r="HWN2" t="s">
        <v>1</v>
      </c>
      <c r="HWO2" t="s">
        <v>1</v>
      </c>
      <c r="HWP2" t="s">
        <v>1</v>
      </c>
      <c r="HWQ2" t="s">
        <v>1</v>
      </c>
      <c r="HWR2" t="s">
        <v>1</v>
      </c>
      <c r="HWS2" t="s">
        <v>1</v>
      </c>
      <c r="HWT2" t="s">
        <v>1</v>
      </c>
      <c r="HWU2" t="s">
        <v>1</v>
      </c>
      <c r="HWV2" t="s">
        <v>1</v>
      </c>
      <c r="HWW2" t="s">
        <v>1</v>
      </c>
      <c r="HWX2" t="s">
        <v>1</v>
      </c>
      <c r="HWY2" t="s">
        <v>1</v>
      </c>
      <c r="HWZ2" t="s">
        <v>1</v>
      </c>
      <c r="HXA2" t="s">
        <v>1</v>
      </c>
      <c r="HXB2" t="s">
        <v>1</v>
      </c>
      <c r="HXC2" t="s">
        <v>1</v>
      </c>
      <c r="HXD2" t="s">
        <v>1</v>
      </c>
      <c r="HXE2" t="s">
        <v>1</v>
      </c>
      <c r="HXF2" t="s">
        <v>1</v>
      </c>
      <c r="HXG2" t="s">
        <v>1</v>
      </c>
      <c r="HXH2" t="s">
        <v>1</v>
      </c>
      <c r="HXI2" t="s">
        <v>1</v>
      </c>
      <c r="HXJ2" t="s">
        <v>1</v>
      </c>
      <c r="HXK2" t="s">
        <v>1</v>
      </c>
      <c r="HXL2" t="s">
        <v>1</v>
      </c>
      <c r="HXM2" t="s">
        <v>1</v>
      </c>
      <c r="HXN2" t="s">
        <v>1</v>
      </c>
      <c r="HXO2" t="s">
        <v>1</v>
      </c>
      <c r="HXP2" t="s">
        <v>1</v>
      </c>
      <c r="HXQ2" t="s">
        <v>1</v>
      </c>
      <c r="HXR2" t="s">
        <v>1</v>
      </c>
      <c r="HXS2" t="s">
        <v>1</v>
      </c>
      <c r="HXT2" t="s">
        <v>1</v>
      </c>
      <c r="HXU2" t="s">
        <v>1</v>
      </c>
      <c r="HXV2" t="s">
        <v>1</v>
      </c>
      <c r="HXW2" t="s">
        <v>1</v>
      </c>
      <c r="HXX2" t="s">
        <v>1</v>
      </c>
      <c r="HXY2" t="s">
        <v>1</v>
      </c>
      <c r="HXZ2" t="s">
        <v>1</v>
      </c>
      <c r="HYA2" t="s">
        <v>1</v>
      </c>
      <c r="HYB2" t="s">
        <v>1</v>
      </c>
      <c r="HYC2" t="s">
        <v>1</v>
      </c>
      <c r="HYD2" t="s">
        <v>1</v>
      </c>
      <c r="HYE2" t="s">
        <v>1</v>
      </c>
      <c r="HYF2" t="s">
        <v>1</v>
      </c>
      <c r="HYG2" t="s">
        <v>1</v>
      </c>
      <c r="HYH2" t="s">
        <v>1</v>
      </c>
      <c r="HYI2" t="s">
        <v>1</v>
      </c>
      <c r="HYJ2" t="s">
        <v>1</v>
      </c>
      <c r="HYK2" t="s">
        <v>1</v>
      </c>
      <c r="HYL2" t="s">
        <v>1</v>
      </c>
      <c r="HYM2" t="s">
        <v>1</v>
      </c>
      <c r="HYN2" t="s">
        <v>1</v>
      </c>
      <c r="HYO2" t="s">
        <v>1</v>
      </c>
      <c r="HYP2" t="s">
        <v>1</v>
      </c>
      <c r="HYQ2" t="s">
        <v>1</v>
      </c>
      <c r="HYR2" t="s">
        <v>1</v>
      </c>
      <c r="HYS2" t="s">
        <v>1</v>
      </c>
      <c r="HYT2" t="s">
        <v>1</v>
      </c>
      <c r="HYU2" t="s">
        <v>1</v>
      </c>
      <c r="HYV2" t="s">
        <v>1</v>
      </c>
      <c r="HYW2" t="s">
        <v>1</v>
      </c>
      <c r="HYX2" t="s">
        <v>1</v>
      </c>
      <c r="HYY2" t="s">
        <v>1</v>
      </c>
      <c r="HYZ2" t="s">
        <v>1</v>
      </c>
      <c r="HZA2" t="s">
        <v>1</v>
      </c>
      <c r="HZB2" t="s">
        <v>1</v>
      </c>
      <c r="HZC2" t="s">
        <v>1</v>
      </c>
      <c r="HZD2" t="s">
        <v>1</v>
      </c>
      <c r="HZE2" t="s">
        <v>1</v>
      </c>
      <c r="HZF2" t="s">
        <v>1</v>
      </c>
      <c r="HZG2" t="s">
        <v>1</v>
      </c>
      <c r="HZH2" t="s">
        <v>1</v>
      </c>
      <c r="HZI2" t="s">
        <v>1</v>
      </c>
      <c r="HZJ2" t="s">
        <v>1</v>
      </c>
      <c r="HZK2" t="s">
        <v>1</v>
      </c>
      <c r="HZL2" t="s">
        <v>1</v>
      </c>
      <c r="HZM2" t="s">
        <v>1</v>
      </c>
      <c r="HZN2" t="s">
        <v>1</v>
      </c>
      <c r="HZO2" t="s">
        <v>1</v>
      </c>
      <c r="HZP2" t="s">
        <v>1</v>
      </c>
      <c r="HZQ2" t="s">
        <v>1</v>
      </c>
      <c r="HZR2" t="s">
        <v>1</v>
      </c>
      <c r="HZS2" t="s">
        <v>1</v>
      </c>
      <c r="HZT2" t="s">
        <v>1</v>
      </c>
      <c r="HZU2" t="s">
        <v>1</v>
      </c>
      <c r="HZV2" t="s">
        <v>1</v>
      </c>
      <c r="HZW2" t="s">
        <v>1</v>
      </c>
      <c r="HZX2" t="s">
        <v>1</v>
      </c>
      <c r="HZY2" t="s">
        <v>1</v>
      </c>
      <c r="HZZ2" t="s">
        <v>1</v>
      </c>
      <c r="IAA2" t="s">
        <v>1</v>
      </c>
      <c r="IAB2" t="s">
        <v>1</v>
      </c>
      <c r="IAC2" t="s">
        <v>1</v>
      </c>
      <c r="IAD2" t="s">
        <v>1</v>
      </c>
      <c r="IAE2" t="s">
        <v>1</v>
      </c>
      <c r="IAF2" t="s">
        <v>1</v>
      </c>
      <c r="IAG2" t="s">
        <v>1</v>
      </c>
      <c r="IAH2" t="s">
        <v>1</v>
      </c>
      <c r="IAI2" t="s">
        <v>1</v>
      </c>
      <c r="IAJ2" t="s">
        <v>1</v>
      </c>
      <c r="IAK2" t="s">
        <v>1</v>
      </c>
      <c r="IAL2" t="s">
        <v>1</v>
      </c>
      <c r="IAM2" t="s">
        <v>1</v>
      </c>
      <c r="IAN2" t="s">
        <v>1</v>
      </c>
      <c r="IAO2" t="s">
        <v>1</v>
      </c>
      <c r="IAP2" t="s">
        <v>1</v>
      </c>
      <c r="IAQ2" t="s">
        <v>1</v>
      </c>
      <c r="IAR2" t="s">
        <v>1</v>
      </c>
      <c r="IAS2" t="s">
        <v>1</v>
      </c>
      <c r="IAT2" t="s">
        <v>1</v>
      </c>
      <c r="IAU2" t="s">
        <v>1</v>
      </c>
      <c r="IAV2" t="s">
        <v>1</v>
      </c>
      <c r="IAW2" t="s">
        <v>1</v>
      </c>
      <c r="IAX2" t="s">
        <v>1</v>
      </c>
      <c r="IAY2" t="s">
        <v>1</v>
      </c>
      <c r="IAZ2" t="s">
        <v>1</v>
      </c>
      <c r="IBA2" t="s">
        <v>1</v>
      </c>
      <c r="IBB2" t="s">
        <v>1</v>
      </c>
      <c r="IBC2" t="s">
        <v>1</v>
      </c>
      <c r="IBD2" t="s">
        <v>1</v>
      </c>
      <c r="IBE2" t="s">
        <v>1</v>
      </c>
      <c r="IBF2" t="s">
        <v>1</v>
      </c>
      <c r="IBG2" t="s">
        <v>1</v>
      </c>
      <c r="IBH2" t="s">
        <v>1</v>
      </c>
      <c r="IBI2" t="s">
        <v>1</v>
      </c>
      <c r="IBJ2" t="s">
        <v>1</v>
      </c>
      <c r="IBK2" t="s">
        <v>1</v>
      </c>
      <c r="IBL2" t="s">
        <v>1</v>
      </c>
      <c r="IBM2" t="s">
        <v>1</v>
      </c>
      <c r="IBN2" t="s">
        <v>1</v>
      </c>
      <c r="IBO2" t="s">
        <v>1</v>
      </c>
      <c r="IBP2" t="s">
        <v>1</v>
      </c>
      <c r="IBQ2" t="s">
        <v>1</v>
      </c>
      <c r="IBR2" t="s">
        <v>1</v>
      </c>
      <c r="IBS2" t="s">
        <v>1</v>
      </c>
      <c r="IBT2" t="s">
        <v>1</v>
      </c>
      <c r="IBU2" t="s">
        <v>1</v>
      </c>
      <c r="IBV2" t="s">
        <v>1</v>
      </c>
      <c r="IBW2" t="s">
        <v>1</v>
      </c>
      <c r="IBX2" t="s">
        <v>1</v>
      </c>
      <c r="IBY2" t="s">
        <v>1</v>
      </c>
      <c r="IBZ2" t="s">
        <v>1</v>
      </c>
      <c r="ICA2" t="s">
        <v>1</v>
      </c>
      <c r="ICB2" t="s">
        <v>1</v>
      </c>
      <c r="ICC2" t="s">
        <v>1</v>
      </c>
      <c r="ICD2" t="s">
        <v>1</v>
      </c>
      <c r="ICE2" t="s">
        <v>1</v>
      </c>
      <c r="ICF2" t="s">
        <v>1</v>
      </c>
      <c r="ICG2" t="s">
        <v>1</v>
      </c>
      <c r="ICH2" t="s">
        <v>1</v>
      </c>
      <c r="ICI2" t="s">
        <v>1</v>
      </c>
      <c r="ICJ2" t="s">
        <v>1</v>
      </c>
      <c r="ICK2" t="s">
        <v>1</v>
      </c>
      <c r="ICL2" t="s">
        <v>1</v>
      </c>
      <c r="ICM2" t="s">
        <v>1</v>
      </c>
      <c r="ICN2" t="s">
        <v>1</v>
      </c>
      <c r="ICO2" t="s">
        <v>1</v>
      </c>
      <c r="ICP2" t="s">
        <v>1</v>
      </c>
      <c r="ICQ2" t="s">
        <v>1</v>
      </c>
      <c r="ICR2" t="s">
        <v>1</v>
      </c>
      <c r="ICS2" t="s">
        <v>1</v>
      </c>
      <c r="ICT2" t="s">
        <v>1</v>
      </c>
      <c r="ICU2" t="s">
        <v>1</v>
      </c>
      <c r="ICV2" t="s">
        <v>1</v>
      </c>
      <c r="ICW2" t="s">
        <v>1</v>
      </c>
      <c r="ICX2" t="s">
        <v>1</v>
      </c>
      <c r="ICY2" t="s">
        <v>1</v>
      </c>
      <c r="ICZ2" t="s">
        <v>1</v>
      </c>
      <c r="IDA2" t="s">
        <v>1</v>
      </c>
      <c r="IDB2" t="s">
        <v>1</v>
      </c>
      <c r="IDC2" t="s">
        <v>1</v>
      </c>
      <c r="IDD2" t="s">
        <v>1</v>
      </c>
      <c r="IDE2" t="s">
        <v>1</v>
      </c>
      <c r="IDF2" t="s">
        <v>1</v>
      </c>
      <c r="IDG2" t="s">
        <v>1</v>
      </c>
      <c r="IDH2" t="s">
        <v>1</v>
      </c>
      <c r="IDI2" t="s">
        <v>1</v>
      </c>
      <c r="IDJ2" t="s">
        <v>1</v>
      </c>
      <c r="IDK2" t="s">
        <v>1</v>
      </c>
      <c r="IDL2" t="s">
        <v>1</v>
      </c>
      <c r="IDM2" t="s">
        <v>1</v>
      </c>
      <c r="IDN2" t="s">
        <v>1</v>
      </c>
      <c r="IDO2" t="s">
        <v>1</v>
      </c>
      <c r="IDP2" t="s">
        <v>1</v>
      </c>
      <c r="IDQ2" t="s">
        <v>1</v>
      </c>
      <c r="IDR2" t="s">
        <v>1</v>
      </c>
      <c r="IDS2" t="s">
        <v>1</v>
      </c>
      <c r="IDT2" t="s">
        <v>1</v>
      </c>
      <c r="IDU2" t="s">
        <v>1</v>
      </c>
      <c r="IDV2" t="s">
        <v>1</v>
      </c>
      <c r="IDW2" t="s">
        <v>1</v>
      </c>
      <c r="IDX2" t="s">
        <v>1</v>
      </c>
      <c r="IDY2" t="s">
        <v>1</v>
      </c>
      <c r="IDZ2" t="s">
        <v>1</v>
      </c>
      <c r="IEA2" t="s">
        <v>1</v>
      </c>
      <c r="IEB2" t="s">
        <v>1</v>
      </c>
      <c r="IEC2" t="s">
        <v>1</v>
      </c>
      <c r="IED2" t="s">
        <v>1</v>
      </c>
      <c r="IEE2" t="s">
        <v>1</v>
      </c>
      <c r="IEF2" t="s">
        <v>1</v>
      </c>
      <c r="IEG2" t="s">
        <v>1</v>
      </c>
      <c r="IEH2" t="s">
        <v>1</v>
      </c>
      <c r="IEI2" t="s">
        <v>1</v>
      </c>
      <c r="IEJ2" t="s">
        <v>1</v>
      </c>
      <c r="IEK2" t="s">
        <v>1</v>
      </c>
      <c r="IEL2" t="s">
        <v>1</v>
      </c>
      <c r="IEM2" t="s">
        <v>1</v>
      </c>
      <c r="IEN2" t="s">
        <v>1</v>
      </c>
      <c r="IEO2" t="s">
        <v>1</v>
      </c>
      <c r="IEP2" t="s">
        <v>1</v>
      </c>
      <c r="IEQ2" t="s">
        <v>1</v>
      </c>
      <c r="IER2" t="s">
        <v>1</v>
      </c>
      <c r="IES2" t="s">
        <v>1</v>
      </c>
      <c r="IET2" t="s">
        <v>1</v>
      </c>
      <c r="IEU2" t="s">
        <v>1</v>
      </c>
      <c r="IEV2" t="s">
        <v>1</v>
      </c>
      <c r="IEW2" t="s">
        <v>1</v>
      </c>
      <c r="IEX2" t="s">
        <v>1</v>
      </c>
      <c r="IEY2" t="s">
        <v>1</v>
      </c>
      <c r="IEZ2" t="s">
        <v>1</v>
      </c>
      <c r="IFA2" t="s">
        <v>1</v>
      </c>
      <c r="IFB2" t="s">
        <v>1</v>
      </c>
      <c r="IFC2" t="s">
        <v>1</v>
      </c>
      <c r="IFD2" t="s">
        <v>1</v>
      </c>
      <c r="IFE2" t="s">
        <v>1</v>
      </c>
      <c r="IFF2" t="s">
        <v>1</v>
      </c>
      <c r="IFG2" t="s">
        <v>1</v>
      </c>
      <c r="IFH2" t="s">
        <v>1</v>
      </c>
      <c r="IFI2" t="s">
        <v>1</v>
      </c>
      <c r="IFJ2" t="s">
        <v>1</v>
      </c>
      <c r="IFK2" t="s">
        <v>1</v>
      </c>
      <c r="IFL2" t="s">
        <v>1</v>
      </c>
      <c r="IFM2" t="s">
        <v>1</v>
      </c>
      <c r="IFN2" t="s">
        <v>1</v>
      </c>
      <c r="IFO2" t="s">
        <v>1</v>
      </c>
      <c r="IFP2" t="s">
        <v>1</v>
      </c>
      <c r="IFQ2" t="s">
        <v>1</v>
      </c>
      <c r="IFR2" t="s">
        <v>1</v>
      </c>
      <c r="IFS2" t="s">
        <v>1</v>
      </c>
      <c r="IFT2" t="s">
        <v>1</v>
      </c>
      <c r="IFU2" t="s">
        <v>1</v>
      </c>
      <c r="IFV2" t="s">
        <v>1</v>
      </c>
      <c r="IFW2" t="s">
        <v>1</v>
      </c>
      <c r="IFX2" t="s">
        <v>1</v>
      </c>
      <c r="IFY2" t="s">
        <v>1</v>
      </c>
      <c r="IFZ2" t="s">
        <v>1</v>
      </c>
      <c r="IGA2" t="s">
        <v>1</v>
      </c>
      <c r="IGB2" t="s">
        <v>1</v>
      </c>
      <c r="IGC2" t="s">
        <v>1</v>
      </c>
      <c r="IGD2" t="s">
        <v>1</v>
      </c>
      <c r="IGE2" t="s">
        <v>1</v>
      </c>
      <c r="IGF2" t="s">
        <v>1</v>
      </c>
      <c r="IGG2" t="s">
        <v>1</v>
      </c>
      <c r="IGH2" t="s">
        <v>1</v>
      </c>
      <c r="IGI2" t="s">
        <v>1</v>
      </c>
      <c r="IGJ2" t="s">
        <v>1</v>
      </c>
      <c r="IGK2" t="s">
        <v>1</v>
      </c>
      <c r="IGL2" t="s">
        <v>1</v>
      </c>
      <c r="IGM2" t="s">
        <v>1</v>
      </c>
      <c r="IGN2" t="s">
        <v>1</v>
      </c>
      <c r="IGO2" t="s">
        <v>1</v>
      </c>
      <c r="IGP2" t="s">
        <v>1</v>
      </c>
      <c r="IGQ2" t="s">
        <v>1</v>
      </c>
      <c r="IGR2" t="s">
        <v>1</v>
      </c>
      <c r="IGS2" t="s">
        <v>1</v>
      </c>
      <c r="IGT2" t="s">
        <v>1</v>
      </c>
      <c r="IGU2" t="s">
        <v>1</v>
      </c>
      <c r="IGV2" t="s">
        <v>1</v>
      </c>
      <c r="IGW2" t="s">
        <v>1</v>
      </c>
      <c r="IGX2" t="s">
        <v>1</v>
      </c>
      <c r="IGY2" t="s">
        <v>1</v>
      </c>
      <c r="IGZ2" t="s">
        <v>1</v>
      </c>
      <c r="IHA2" t="s">
        <v>1</v>
      </c>
      <c r="IHB2" t="s">
        <v>1</v>
      </c>
      <c r="IHC2" t="s">
        <v>1</v>
      </c>
      <c r="IHD2" t="s">
        <v>1</v>
      </c>
      <c r="IHE2" t="s">
        <v>1</v>
      </c>
      <c r="IHF2" t="s">
        <v>1</v>
      </c>
      <c r="IHG2" t="s">
        <v>1</v>
      </c>
      <c r="IHH2" t="s">
        <v>1</v>
      </c>
      <c r="IHI2" t="s">
        <v>1</v>
      </c>
      <c r="IHJ2" t="s">
        <v>1</v>
      </c>
      <c r="IHK2" t="s">
        <v>1</v>
      </c>
      <c r="IHL2" t="s">
        <v>1</v>
      </c>
      <c r="IHM2" t="s">
        <v>1</v>
      </c>
      <c r="IHN2" t="s">
        <v>1</v>
      </c>
      <c r="IHO2" t="s">
        <v>1</v>
      </c>
      <c r="IHP2" t="s">
        <v>1</v>
      </c>
      <c r="IHQ2" t="s">
        <v>1</v>
      </c>
      <c r="IHR2" t="s">
        <v>1</v>
      </c>
      <c r="IHS2" t="s">
        <v>1</v>
      </c>
      <c r="IHT2" t="s">
        <v>1</v>
      </c>
      <c r="IHU2" t="s">
        <v>1</v>
      </c>
      <c r="IHV2" t="s">
        <v>1</v>
      </c>
      <c r="IHW2" t="s">
        <v>1</v>
      </c>
      <c r="IHX2" t="s">
        <v>1</v>
      </c>
      <c r="IHY2" t="s">
        <v>1</v>
      </c>
      <c r="IHZ2" t="s">
        <v>1</v>
      </c>
      <c r="IIA2" t="s">
        <v>1</v>
      </c>
      <c r="IIB2" t="s">
        <v>1</v>
      </c>
      <c r="IIC2" t="s">
        <v>1</v>
      </c>
      <c r="IID2" t="s">
        <v>1</v>
      </c>
      <c r="IIE2" t="s">
        <v>1</v>
      </c>
      <c r="IIF2" t="s">
        <v>1</v>
      </c>
      <c r="IIG2" t="s">
        <v>1</v>
      </c>
      <c r="IIH2" t="s">
        <v>1</v>
      </c>
      <c r="III2" t="s">
        <v>1</v>
      </c>
      <c r="IIJ2" t="s">
        <v>1</v>
      </c>
      <c r="IIK2" t="s">
        <v>1</v>
      </c>
      <c r="IIL2" t="s">
        <v>1</v>
      </c>
      <c r="IIM2" t="s">
        <v>1</v>
      </c>
      <c r="IIN2" t="s">
        <v>1</v>
      </c>
      <c r="IIO2" t="s">
        <v>1</v>
      </c>
      <c r="IIP2" t="s">
        <v>1</v>
      </c>
      <c r="IIQ2" t="s">
        <v>1</v>
      </c>
      <c r="IIR2" t="s">
        <v>1</v>
      </c>
      <c r="IIS2" t="s">
        <v>1</v>
      </c>
      <c r="IIT2" t="s">
        <v>1</v>
      </c>
      <c r="IIU2" t="s">
        <v>1</v>
      </c>
      <c r="IIV2" t="s">
        <v>1</v>
      </c>
      <c r="IIW2" t="s">
        <v>1</v>
      </c>
      <c r="IIX2" t="s">
        <v>1</v>
      </c>
      <c r="IIY2" t="s">
        <v>1</v>
      </c>
      <c r="IIZ2" t="s">
        <v>1</v>
      </c>
      <c r="IJA2" t="s">
        <v>1</v>
      </c>
      <c r="IJB2" t="s">
        <v>1</v>
      </c>
      <c r="IJC2" t="s">
        <v>1</v>
      </c>
      <c r="IJD2" t="s">
        <v>1</v>
      </c>
      <c r="IJE2" t="s">
        <v>1</v>
      </c>
      <c r="IJF2" t="s">
        <v>1</v>
      </c>
      <c r="IJG2" t="s">
        <v>1</v>
      </c>
      <c r="IJH2" t="s">
        <v>1</v>
      </c>
      <c r="IJI2" t="s">
        <v>1</v>
      </c>
      <c r="IJJ2" t="s">
        <v>1</v>
      </c>
      <c r="IJK2" t="s">
        <v>1</v>
      </c>
      <c r="IJL2" t="s">
        <v>1</v>
      </c>
      <c r="IJM2" t="s">
        <v>1</v>
      </c>
      <c r="IJN2" t="s">
        <v>1</v>
      </c>
      <c r="IJO2" t="s">
        <v>1</v>
      </c>
      <c r="IJP2" t="s">
        <v>1</v>
      </c>
      <c r="IJQ2" t="s">
        <v>1</v>
      </c>
      <c r="IJR2" t="s">
        <v>1</v>
      </c>
      <c r="IJS2" t="s">
        <v>1</v>
      </c>
      <c r="IJT2" t="s">
        <v>1</v>
      </c>
      <c r="IJU2" t="s">
        <v>1</v>
      </c>
      <c r="IJV2" t="s">
        <v>1</v>
      </c>
      <c r="IJW2" t="s">
        <v>1</v>
      </c>
      <c r="IJX2" t="s">
        <v>1</v>
      </c>
      <c r="IJY2" t="s">
        <v>1</v>
      </c>
      <c r="IJZ2" t="s">
        <v>1</v>
      </c>
      <c r="IKA2" t="s">
        <v>1</v>
      </c>
      <c r="IKB2" t="s">
        <v>1</v>
      </c>
      <c r="IKC2" t="s">
        <v>1</v>
      </c>
      <c r="IKD2" t="s">
        <v>1</v>
      </c>
      <c r="IKE2" t="s">
        <v>1</v>
      </c>
      <c r="IKF2" t="s">
        <v>1</v>
      </c>
      <c r="IKG2" t="s">
        <v>1</v>
      </c>
      <c r="IKH2" t="s">
        <v>1</v>
      </c>
      <c r="IKI2" t="s">
        <v>1</v>
      </c>
      <c r="IKJ2" t="s">
        <v>1</v>
      </c>
      <c r="IKK2" t="s">
        <v>1</v>
      </c>
      <c r="IKL2" t="s">
        <v>1</v>
      </c>
      <c r="IKM2" t="s">
        <v>1</v>
      </c>
      <c r="IKN2" t="s">
        <v>1</v>
      </c>
      <c r="IKO2" t="s">
        <v>1</v>
      </c>
      <c r="IKP2" t="s">
        <v>1</v>
      </c>
      <c r="IKQ2" t="s">
        <v>1</v>
      </c>
      <c r="IKR2" t="s">
        <v>1</v>
      </c>
      <c r="IKS2" t="s">
        <v>1</v>
      </c>
      <c r="IKT2" t="s">
        <v>1</v>
      </c>
      <c r="IKU2" t="s">
        <v>1</v>
      </c>
      <c r="IKV2" t="s">
        <v>1</v>
      </c>
      <c r="IKW2" t="s">
        <v>1</v>
      </c>
      <c r="IKX2" t="s">
        <v>1</v>
      </c>
      <c r="IKY2" t="s">
        <v>1</v>
      </c>
      <c r="IKZ2" t="s">
        <v>1</v>
      </c>
      <c r="ILA2" t="s">
        <v>1</v>
      </c>
      <c r="ILB2" t="s">
        <v>1</v>
      </c>
      <c r="ILC2" t="s">
        <v>1</v>
      </c>
      <c r="ILD2" t="s">
        <v>1</v>
      </c>
      <c r="ILE2" t="s">
        <v>1</v>
      </c>
      <c r="ILF2" t="s">
        <v>1</v>
      </c>
      <c r="ILG2" t="s">
        <v>1</v>
      </c>
      <c r="ILH2" t="s">
        <v>1</v>
      </c>
      <c r="ILI2" t="s">
        <v>1</v>
      </c>
      <c r="ILJ2" t="s">
        <v>1</v>
      </c>
      <c r="ILK2" t="s">
        <v>1</v>
      </c>
      <c r="ILL2" t="s">
        <v>1</v>
      </c>
      <c r="ILM2" t="s">
        <v>1</v>
      </c>
      <c r="ILN2" t="s">
        <v>1</v>
      </c>
      <c r="ILO2" t="s">
        <v>1</v>
      </c>
      <c r="ILP2" t="s">
        <v>1</v>
      </c>
      <c r="ILQ2" t="s">
        <v>1</v>
      </c>
      <c r="ILR2" t="s">
        <v>1</v>
      </c>
      <c r="ILS2" t="s">
        <v>1</v>
      </c>
      <c r="ILT2" t="s">
        <v>1</v>
      </c>
      <c r="ILU2" t="s">
        <v>1</v>
      </c>
      <c r="ILV2" t="s">
        <v>1</v>
      </c>
      <c r="ILW2" t="s">
        <v>1</v>
      </c>
      <c r="ILX2" t="s">
        <v>1</v>
      </c>
      <c r="ILY2" t="s">
        <v>1</v>
      </c>
      <c r="ILZ2" t="s">
        <v>1</v>
      </c>
      <c r="IMA2" t="s">
        <v>1</v>
      </c>
      <c r="IMB2" t="s">
        <v>1</v>
      </c>
      <c r="IMC2" t="s">
        <v>1</v>
      </c>
      <c r="IMD2" t="s">
        <v>1</v>
      </c>
      <c r="IME2" t="s">
        <v>1</v>
      </c>
      <c r="IMF2" t="s">
        <v>1</v>
      </c>
      <c r="IMG2" t="s">
        <v>1</v>
      </c>
      <c r="IMH2" t="s">
        <v>1</v>
      </c>
      <c r="IMI2" t="s">
        <v>1</v>
      </c>
      <c r="IMJ2" t="s">
        <v>1</v>
      </c>
      <c r="IMK2" t="s">
        <v>1</v>
      </c>
      <c r="IML2" t="s">
        <v>1</v>
      </c>
      <c r="IMM2" t="s">
        <v>1</v>
      </c>
      <c r="IMN2" t="s">
        <v>1</v>
      </c>
      <c r="IMO2" t="s">
        <v>1</v>
      </c>
      <c r="IMP2" t="s">
        <v>1</v>
      </c>
      <c r="IMQ2" t="s">
        <v>1</v>
      </c>
      <c r="IMR2" t="s">
        <v>1</v>
      </c>
      <c r="IMS2" t="s">
        <v>1</v>
      </c>
      <c r="IMT2" t="s">
        <v>1</v>
      </c>
      <c r="IMU2" t="s">
        <v>1</v>
      </c>
      <c r="IMV2" t="s">
        <v>1</v>
      </c>
      <c r="IMW2" t="s">
        <v>1</v>
      </c>
      <c r="IMX2" t="s">
        <v>1</v>
      </c>
      <c r="IMY2" t="s">
        <v>1</v>
      </c>
      <c r="IMZ2" t="s">
        <v>1</v>
      </c>
      <c r="INA2" t="s">
        <v>1</v>
      </c>
      <c r="INB2" t="s">
        <v>1</v>
      </c>
      <c r="INC2" t="s">
        <v>1</v>
      </c>
      <c r="IND2" t="s">
        <v>1</v>
      </c>
      <c r="INE2" t="s">
        <v>1</v>
      </c>
      <c r="INF2" t="s">
        <v>1</v>
      </c>
      <c r="ING2" t="s">
        <v>1</v>
      </c>
      <c r="INH2" t="s">
        <v>1</v>
      </c>
      <c r="INI2" t="s">
        <v>1</v>
      </c>
      <c r="INJ2" t="s">
        <v>1</v>
      </c>
      <c r="INK2" t="s">
        <v>1</v>
      </c>
      <c r="INL2" t="s">
        <v>1</v>
      </c>
      <c r="INM2" t="s">
        <v>1</v>
      </c>
      <c r="INN2" t="s">
        <v>1</v>
      </c>
      <c r="INO2" t="s">
        <v>1</v>
      </c>
      <c r="INP2" t="s">
        <v>1</v>
      </c>
      <c r="INQ2" t="s">
        <v>1</v>
      </c>
      <c r="INR2" t="s">
        <v>1</v>
      </c>
      <c r="INS2" t="s">
        <v>1</v>
      </c>
      <c r="INT2" t="s">
        <v>1</v>
      </c>
      <c r="INU2" t="s">
        <v>1</v>
      </c>
      <c r="INV2" t="s">
        <v>1</v>
      </c>
      <c r="INW2" t="s">
        <v>1</v>
      </c>
      <c r="INX2" t="s">
        <v>1</v>
      </c>
      <c r="INY2" t="s">
        <v>1</v>
      </c>
      <c r="INZ2" t="s">
        <v>1</v>
      </c>
      <c r="IOA2" t="s">
        <v>1</v>
      </c>
      <c r="IOB2" t="s">
        <v>1</v>
      </c>
      <c r="IOC2" t="s">
        <v>1</v>
      </c>
      <c r="IOD2" t="s">
        <v>1</v>
      </c>
      <c r="IOE2" t="s">
        <v>1</v>
      </c>
      <c r="IOF2" t="s">
        <v>1</v>
      </c>
      <c r="IOG2" t="s">
        <v>1</v>
      </c>
      <c r="IOH2" t="s">
        <v>1</v>
      </c>
      <c r="IOI2" t="s">
        <v>1</v>
      </c>
      <c r="IOJ2" t="s">
        <v>1</v>
      </c>
      <c r="IOK2" t="s">
        <v>1</v>
      </c>
      <c r="IOL2" t="s">
        <v>1</v>
      </c>
      <c r="IOM2" t="s">
        <v>1</v>
      </c>
      <c r="ION2" t="s">
        <v>1</v>
      </c>
      <c r="IOO2" t="s">
        <v>1</v>
      </c>
      <c r="IOP2" t="s">
        <v>1</v>
      </c>
      <c r="IOQ2" t="s">
        <v>1</v>
      </c>
      <c r="IOR2" t="s">
        <v>1</v>
      </c>
      <c r="IOS2" t="s">
        <v>1</v>
      </c>
      <c r="IOT2" t="s">
        <v>1</v>
      </c>
      <c r="IOU2" t="s">
        <v>1</v>
      </c>
      <c r="IOV2" t="s">
        <v>1</v>
      </c>
      <c r="IOW2" t="s">
        <v>1</v>
      </c>
      <c r="IOX2" t="s">
        <v>1</v>
      </c>
      <c r="IOY2" t="s">
        <v>1</v>
      </c>
      <c r="IOZ2" t="s">
        <v>1</v>
      </c>
      <c r="IPA2" t="s">
        <v>1</v>
      </c>
      <c r="IPB2" t="s">
        <v>1</v>
      </c>
      <c r="IPC2" t="s">
        <v>1</v>
      </c>
      <c r="IPD2" t="s">
        <v>1</v>
      </c>
      <c r="IPE2" t="s">
        <v>1</v>
      </c>
      <c r="IPF2" t="s">
        <v>1</v>
      </c>
      <c r="IPG2" t="s">
        <v>1</v>
      </c>
      <c r="IPH2" t="s">
        <v>1</v>
      </c>
      <c r="IPI2" t="s">
        <v>1</v>
      </c>
      <c r="IPJ2" t="s">
        <v>1</v>
      </c>
      <c r="IPK2" t="s">
        <v>1</v>
      </c>
      <c r="IPL2" t="s">
        <v>1</v>
      </c>
      <c r="IPM2" t="s">
        <v>1</v>
      </c>
      <c r="IPN2" t="s">
        <v>1</v>
      </c>
      <c r="IPO2" t="s">
        <v>1</v>
      </c>
      <c r="IPP2" t="s">
        <v>1</v>
      </c>
      <c r="IPQ2" t="s">
        <v>1</v>
      </c>
      <c r="IPR2" t="s">
        <v>1</v>
      </c>
      <c r="IPS2" t="s">
        <v>1</v>
      </c>
      <c r="IPT2" t="s">
        <v>1</v>
      </c>
      <c r="IPU2" t="s">
        <v>1</v>
      </c>
      <c r="IPV2" t="s">
        <v>1</v>
      </c>
      <c r="IPW2" t="s">
        <v>1</v>
      </c>
      <c r="IPX2" t="s">
        <v>1</v>
      </c>
      <c r="IPY2" t="s">
        <v>1</v>
      </c>
      <c r="IPZ2" t="s">
        <v>1</v>
      </c>
      <c r="IQA2" t="s">
        <v>1</v>
      </c>
      <c r="IQB2" t="s">
        <v>1</v>
      </c>
      <c r="IQC2" t="s">
        <v>1</v>
      </c>
      <c r="IQD2" t="s">
        <v>1</v>
      </c>
      <c r="IQE2" t="s">
        <v>1</v>
      </c>
      <c r="IQF2" t="s">
        <v>1</v>
      </c>
      <c r="IQG2" t="s">
        <v>1</v>
      </c>
      <c r="IQH2" t="s">
        <v>1</v>
      </c>
      <c r="IQI2" t="s">
        <v>1</v>
      </c>
      <c r="IQJ2" t="s">
        <v>1</v>
      </c>
      <c r="IQK2" t="s">
        <v>1</v>
      </c>
      <c r="IQL2" t="s">
        <v>1</v>
      </c>
      <c r="IQM2" t="s">
        <v>1</v>
      </c>
      <c r="IQN2" t="s">
        <v>1</v>
      </c>
      <c r="IQO2" t="s">
        <v>1</v>
      </c>
      <c r="IQP2" t="s">
        <v>1</v>
      </c>
      <c r="IQQ2" t="s">
        <v>1</v>
      </c>
      <c r="IQR2" t="s">
        <v>1</v>
      </c>
      <c r="IQS2" t="s">
        <v>1</v>
      </c>
      <c r="IQT2" t="s">
        <v>1</v>
      </c>
      <c r="IQU2" t="s">
        <v>1</v>
      </c>
      <c r="IQV2" t="s">
        <v>1</v>
      </c>
      <c r="IQW2" t="s">
        <v>1</v>
      </c>
      <c r="IQX2" t="s">
        <v>1</v>
      </c>
      <c r="IQY2" t="s">
        <v>1</v>
      </c>
      <c r="IQZ2" t="s">
        <v>1</v>
      </c>
      <c r="IRA2" t="s">
        <v>1</v>
      </c>
      <c r="IRB2" t="s">
        <v>1</v>
      </c>
      <c r="IRC2" t="s">
        <v>1</v>
      </c>
      <c r="IRD2" t="s">
        <v>1</v>
      </c>
      <c r="IRE2" t="s">
        <v>1</v>
      </c>
      <c r="IRF2" t="s">
        <v>1</v>
      </c>
      <c r="IRG2" t="s">
        <v>1</v>
      </c>
      <c r="IRH2" t="s">
        <v>1</v>
      </c>
      <c r="IRI2" t="s">
        <v>1</v>
      </c>
      <c r="IRJ2" t="s">
        <v>1</v>
      </c>
      <c r="IRK2" t="s">
        <v>1</v>
      </c>
      <c r="IRL2" t="s">
        <v>1</v>
      </c>
      <c r="IRM2" t="s">
        <v>1</v>
      </c>
      <c r="IRN2" t="s">
        <v>1</v>
      </c>
      <c r="IRO2" t="s">
        <v>1</v>
      </c>
      <c r="IRP2" t="s">
        <v>1</v>
      </c>
      <c r="IRQ2" t="s">
        <v>1</v>
      </c>
      <c r="IRR2" t="s">
        <v>1</v>
      </c>
      <c r="IRS2" t="s">
        <v>1</v>
      </c>
      <c r="IRT2" t="s">
        <v>1</v>
      </c>
      <c r="IRU2" t="s">
        <v>1</v>
      </c>
      <c r="IRV2" t="s">
        <v>1</v>
      </c>
      <c r="IRW2" t="s">
        <v>1</v>
      </c>
      <c r="IRX2" t="s">
        <v>1</v>
      </c>
      <c r="IRY2" t="s">
        <v>1</v>
      </c>
      <c r="IRZ2" t="s">
        <v>1</v>
      </c>
      <c r="ISA2" t="s">
        <v>1</v>
      </c>
      <c r="ISB2" t="s">
        <v>1</v>
      </c>
      <c r="ISC2" t="s">
        <v>1</v>
      </c>
      <c r="ISD2" t="s">
        <v>1</v>
      </c>
      <c r="ISE2" t="s">
        <v>1</v>
      </c>
      <c r="ISF2" t="s">
        <v>1</v>
      </c>
      <c r="ISG2" t="s">
        <v>1</v>
      </c>
      <c r="ISH2" t="s">
        <v>1</v>
      </c>
      <c r="ISI2" t="s">
        <v>1</v>
      </c>
      <c r="ISJ2" t="s">
        <v>1</v>
      </c>
      <c r="ISK2" t="s">
        <v>1</v>
      </c>
      <c r="ISL2" t="s">
        <v>1</v>
      </c>
      <c r="ISM2" t="s">
        <v>1</v>
      </c>
      <c r="ISN2" t="s">
        <v>1</v>
      </c>
      <c r="ISO2" t="s">
        <v>1</v>
      </c>
      <c r="ISP2" t="s">
        <v>1</v>
      </c>
      <c r="ISQ2" t="s">
        <v>1</v>
      </c>
      <c r="ISR2" t="s">
        <v>1</v>
      </c>
      <c r="ISS2" t="s">
        <v>1</v>
      </c>
      <c r="IST2" t="s">
        <v>1</v>
      </c>
      <c r="ISU2" t="s">
        <v>1</v>
      </c>
      <c r="ISV2" t="s">
        <v>1</v>
      </c>
      <c r="ISW2" t="s">
        <v>1</v>
      </c>
      <c r="ISX2" t="s">
        <v>1</v>
      </c>
      <c r="ISY2" t="s">
        <v>1</v>
      </c>
      <c r="ISZ2" t="s">
        <v>1</v>
      </c>
      <c r="ITA2" t="s">
        <v>1</v>
      </c>
      <c r="ITB2" t="s">
        <v>1</v>
      </c>
      <c r="ITC2" t="s">
        <v>1</v>
      </c>
      <c r="ITD2" t="s">
        <v>1</v>
      </c>
      <c r="ITE2" t="s">
        <v>1</v>
      </c>
      <c r="ITF2" t="s">
        <v>1</v>
      </c>
      <c r="ITG2" t="s">
        <v>1</v>
      </c>
      <c r="ITH2" t="s">
        <v>1</v>
      </c>
      <c r="ITI2" t="s">
        <v>1</v>
      </c>
      <c r="ITJ2" t="s">
        <v>1</v>
      </c>
      <c r="ITK2" t="s">
        <v>1</v>
      </c>
      <c r="ITL2" t="s">
        <v>1</v>
      </c>
      <c r="ITM2" t="s">
        <v>1</v>
      </c>
      <c r="ITN2" t="s">
        <v>1</v>
      </c>
      <c r="ITO2" t="s">
        <v>1</v>
      </c>
      <c r="ITP2" t="s">
        <v>1</v>
      </c>
      <c r="ITQ2" t="s">
        <v>1</v>
      </c>
      <c r="ITR2" t="s">
        <v>1</v>
      </c>
      <c r="ITS2" t="s">
        <v>1</v>
      </c>
      <c r="ITT2" t="s">
        <v>1</v>
      </c>
      <c r="ITU2" t="s">
        <v>1</v>
      </c>
      <c r="ITV2" t="s">
        <v>1</v>
      </c>
      <c r="ITW2" t="s">
        <v>1</v>
      </c>
      <c r="ITX2" t="s">
        <v>1</v>
      </c>
      <c r="ITY2" t="s">
        <v>1</v>
      </c>
      <c r="ITZ2" t="s">
        <v>1</v>
      </c>
      <c r="IUA2" t="s">
        <v>1</v>
      </c>
      <c r="IUB2" t="s">
        <v>1</v>
      </c>
      <c r="IUC2" t="s">
        <v>1</v>
      </c>
      <c r="IUD2" t="s">
        <v>1</v>
      </c>
      <c r="IUE2" t="s">
        <v>1</v>
      </c>
      <c r="IUF2" t="s">
        <v>1</v>
      </c>
      <c r="IUG2" t="s">
        <v>1</v>
      </c>
      <c r="IUH2" t="s">
        <v>1</v>
      </c>
      <c r="IUI2" t="s">
        <v>1</v>
      </c>
      <c r="IUJ2" t="s">
        <v>1</v>
      </c>
      <c r="IUK2" t="s">
        <v>1</v>
      </c>
      <c r="IUL2" t="s">
        <v>1</v>
      </c>
      <c r="IUM2" t="s">
        <v>1</v>
      </c>
      <c r="IUN2" t="s">
        <v>1</v>
      </c>
      <c r="IUO2" t="s">
        <v>1</v>
      </c>
      <c r="IUP2" t="s">
        <v>1</v>
      </c>
      <c r="IUQ2" t="s">
        <v>1</v>
      </c>
      <c r="IUR2" t="s">
        <v>1</v>
      </c>
      <c r="IUS2" t="s">
        <v>1</v>
      </c>
      <c r="IUT2" t="s">
        <v>1</v>
      </c>
      <c r="IUU2" t="s">
        <v>1</v>
      </c>
      <c r="IUV2" t="s">
        <v>1</v>
      </c>
      <c r="IUW2" t="s">
        <v>1</v>
      </c>
      <c r="IUX2" t="s">
        <v>1</v>
      </c>
      <c r="IUY2" t="s">
        <v>1</v>
      </c>
      <c r="IUZ2" t="s">
        <v>1</v>
      </c>
      <c r="IVA2" t="s">
        <v>1</v>
      </c>
      <c r="IVB2" t="s">
        <v>1</v>
      </c>
      <c r="IVC2" t="s">
        <v>1</v>
      </c>
      <c r="IVD2" t="s">
        <v>1</v>
      </c>
      <c r="IVE2" t="s">
        <v>1</v>
      </c>
      <c r="IVF2" t="s">
        <v>1</v>
      </c>
      <c r="IVG2" t="s">
        <v>1</v>
      </c>
      <c r="IVH2" t="s">
        <v>1</v>
      </c>
      <c r="IVI2" t="s">
        <v>1</v>
      </c>
      <c r="IVJ2" t="s">
        <v>1</v>
      </c>
      <c r="IVK2" t="s">
        <v>1</v>
      </c>
      <c r="IVL2" t="s">
        <v>1</v>
      </c>
      <c r="IVM2" t="s">
        <v>1</v>
      </c>
      <c r="IVN2" t="s">
        <v>1</v>
      </c>
      <c r="IVO2" t="s">
        <v>1</v>
      </c>
      <c r="IVP2" t="s">
        <v>1</v>
      </c>
      <c r="IVQ2" t="s">
        <v>1</v>
      </c>
      <c r="IVR2" t="s">
        <v>1</v>
      </c>
      <c r="IVS2" t="s">
        <v>1</v>
      </c>
      <c r="IVT2" t="s">
        <v>1</v>
      </c>
      <c r="IVU2" t="s">
        <v>1</v>
      </c>
      <c r="IVV2" t="s">
        <v>1</v>
      </c>
      <c r="IVW2" t="s">
        <v>1</v>
      </c>
      <c r="IVX2" t="s">
        <v>1</v>
      </c>
      <c r="IVY2" t="s">
        <v>1</v>
      </c>
      <c r="IVZ2" t="s">
        <v>1</v>
      </c>
      <c r="IWA2" t="s">
        <v>1</v>
      </c>
      <c r="IWB2" t="s">
        <v>1</v>
      </c>
      <c r="IWC2" t="s">
        <v>1</v>
      </c>
      <c r="IWD2" t="s">
        <v>1</v>
      </c>
      <c r="IWE2" t="s">
        <v>1</v>
      </c>
      <c r="IWF2" t="s">
        <v>1</v>
      </c>
      <c r="IWG2" t="s">
        <v>1</v>
      </c>
      <c r="IWH2" t="s">
        <v>1</v>
      </c>
      <c r="IWI2" t="s">
        <v>1</v>
      </c>
      <c r="IWJ2" t="s">
        <v>1</v>
      </c>
      <c r="IWK2" t="s">
        <v>1</v>
      </c>
      <c r="IWL2" t="s">
        <v>1</v>
      </c>
      <c r="IWM2" t="s">
        <v>1</v>
      </c>
      <c r="IWN2" t="s">
        <v>1</v>
      </c>
      <c r="IWO2" t="s">
        <v>1</v>
      </c>
      <c r="IWP2" t="s">
        <v>1</v>
      </c>
      <c r="IWQ2" t="s">
        <v>1</v>
      </c>
      <c r="IWR2" t="s">
        <v>1</v>
      </c>
      <c r="IWS2" t="s">
        <v>1</v>
      </c>
      <c r="IWT2" t="s">
        <v>1</v>
      </c>
      <c r="IWU2" t="s">
        <v>1</v>
      </c>
      <c r="IWV2" t="s">
        <v>1</v>
      </c>
      <c r="IWW2" t="s">
        <v>1</v>
      </c>
      <c r="IWX2" t="s">
        <v>1</v>
      </c>
      <c r="IWY2" t="s">
        <v>1</v>
      </c>
      <c r="IWZ2" t="s">
        <v>1</v>
      </c>
      <c r="IXA2" t="s">
        <v>1</v>
      </c>
      <c r="IXB2" t="s">
        <v>1</v>
      </c>
      <c r="IXC2" t="s">
        <v>1</v>
      </c>
      <c r="IXD2" t="s">
        <v>1</v>
      </c>
      <c r="IXE2" t="s">
        <v>1</v>
      </c>
      <c r="IXF2" t="s">
        <v>1</v>
      </c>
      <c r="IXG2" t="s">
        <v>1</v>
      </c>
      <c r="IXH2" t="s">
        <v>1</v>
      </c>
      <c r="IXI2" t="s">
        <v>1</v>
      </c>
      <c r="IXJ2" t="s">
        <v>1</v>
      </c>
      <c r="IXK2" t="s">
        <v>1</v>
      </c>
      <c r="IXL2" t="s">
        <v>1</v>
      </c>
      <c r="IXM2" t="s">
        <v>1</v>
      </c>
      <c r="IXN2" t="s">
        <v>1</v>
      </c>
      <c r="IXO2" t="s">
        <v>1</v>
      </c>
      <c r="IXP2" t="s">
        <v>1</v>
      </c>
      <c r="IXQ2" t="s">
        <v>1</v>
      </c>
      <c r="IXR2" t="s">
        <v>1</v>
      </c>
      <c r="IXS2" t="s">
        <v>1</v>
      </c>
      <c r="IXT2" t="s">
        <v>1</v>
      </c>
      <c r="IXU2" t="s">
        <v>1</v>
      </c>
      <c r="IXV2" t="s">
        <v>1</v>
      </c>
      <c r="IXW2" t="s">
        <v>1</v>
      </c>
      <c r="IXX2" t="s">
        <v>1</v>
      </c>
      <c r="IXY2" t="s">
        <v>1</v>
      </c>
      <c r="IXZ2" t="s">
        <v>1</v>
      </c>
      <c r="IYA2" t="s">
        <v>1</v>
      </c>
      <c r="IYB2" t="s">
        <v>1</v>
      </c>
      <c r="IYC2" t="s">
        <v>1</v>
      </c>
      <c r="IYD2" t="s">
        <v>1</v>
      </c>
      <c r="IYE2" t="s">
        <v>1</v>
      </c>
      <c r="IYF2" t="s">
        <v>1</v>
      </c>
      <c r="IYG2" t="s">
        <v>1</v>
      </c>
      <c r="IYH2" t="s">
        <v>1</v>
      </c>
      <c r="IYI2" t="s">
        <v>1</v>
      </c>
      <c r="IYJ2" t="s">
        <v>1</v>
      </c>
      <c r="IYK2" t="s">
        <v>1</v>
      </c>
      <c r="IYL2" t="s">
        <v>1</v>
      </c>
      <c r="IYM2" t="s">
        <v>1</v>
      </c>
      <c r="IYN2" t="s">
        <v>1</v>
      </c>
      <c r="IYO2" t="s">
        <v>1</v>
      </c>
      <c r="IYP2" t="s">
        <v>1</v>
      </c>
      <c r="IYQ2" t="s">
        <v>1</v>
      </c>
      <c r="IYR2" t="s">
        <v>1</v>
      </c>
      <c r="IYS2" t="s">
        <v>1</v>
      </c>
      <c r="IYT2" t="s">
        <v>1</v>
      </c>
      <c r="IYU2" t="s">
        <v>1</v>
      </c>
      <c r="IYV2" t="s">
        <v>1</v>
      </c>
      <c r="IYW2" t="s">
        <v>1</v>
      </c>
      <c r="IYX2" t="s">
        <v>1</v>
      </c>
      <c r="IYY2" t="s">
        <v>1</v>
      </c>
      <c r="IYZ2" t="s">
        <v>1</v>
      </c>
      <c r="IZA2" t="s">
        <v>1</v>
      </c>
      <c r="IZB2" t="s">
        <v>1</v>
      </c>
      <c r="IZC2" t="s">
        <v>1</v>
      </c>
      <c r="IZD2" t="s">
        <v>1</v>
      </c>
      <c r="IZE2" t="s">
        <v>1</v>
      </c>
      <c r="IZF2" t="s">
        <v>1</v>
      </c>
      <c r="IZG2" t="s">
        <v>1</v>
      </c>
      <c r="IZH2" t="s">
        <v>1</v>
      </c>
      <c r="IZI2" t="s">
        <v>1</v>
      </c>
      <c r="IZJ2" t="s">
        <v>1</v>
      </c>
      <c r="IZK2" t="s">
        <v>1</v>
      </c>
      <c r="IZL2" t="s">
        <v>1</v>
      </c>
      <c r="IZM2" t="s">
        <v>1</v>
      </c>
      <c r="IZN2" t="s">
        <v>1</v>
      </c>
      <c r="IZO2" t="s">
        <v>1</v>
      </c>
      <c r="IZP2" t="s">
        <v>1</v>
      </c>
      <c r="IZQ2" t="s">
        <v>1</v>
      </c>
      <c r="IZR2" t="s">
        <v>1</v>
      </c>
      <c r="IZS2" t="s">
        <v>1</v>
      </c>
      <c r="IZT2" t="s">
        <v>1</v>
      </c>
      <c r="IZU2" t="s">
        <v>1</v>
      </c>
      <c r="IZV2" t="s">
        <v>1</v>
      </c>
      <c r="IZW2" t="s">
        <v>1</v>
      </c>
      <c r="IZX2" t="s">
        <v>1</v>
      </c>
      <c r="IZY2" t="s">
        <v>1</v>
      </c>
      <c r="IZZ2" t="s">
        <v>1</v>
      </c>
      <c r="JAA2" t="s">
        <v>1</v>
      </c>
      <c r="JAB2" t="s">
        <v>1</v>
      </c>
      <c r="JAC2" t="s">
        <v>1</v>
      </c>
      <c r="JAD2" t="s">
        <v>1</v>
      </c>
      <c r="JAE2" t="s">
        <v>1</v>
      </c>
      <c r="JAF2" t="s">
        <v>1</v>
      </c>
      <c r="JAG2" t="s">
        <v>1</v>
      </c>
      <c r="JAH2" t="s">
        <v>1</v>
      </c>
      <c r="JAI2" t="s">
        <v>1</v>
      </c>
      <c r="JAJ2" t="s">
        <v>1</v>
      </c>
      <c r="JAK2" t="s">
        <v>1</v>
      </c>
      <c r="JAL2" t="s">
        <v>1</v>
      </c>
      <c r="JAM2" t="s">
        <v>1</v>
      </c>
      <c r="JAN2" t="s">
        <v>1</v>
      </c>
      <c r="JAO2" t="s">
        <v>1</v>
      </c>
      <c r="JAP2" t="s">
        <v>1</v>
      </c>
      <c r="JAQ2" t="s">
        <v>1</v>
      </c>
      <c r="JAR2" t="s">
        <v>1</v>
      </c>
      <c r="JAS2" t="s">
        <v>1</v>
      </c>
      <c r="JAT2" t="s">
        <v>1</v>
      </c>
      <c r="JAU2" t="s">
        <v>1</v>
      </c>
      <c r="JAV2" t="s">
        <v>1</v>
      </c>
      <c r="JAW2" t="s">
        <v>1</v>
      </c>
      <c r="JAX2" t="s">
        <v>1</v>
      </c>
      <c r="JAY2" t="s">
        <v>1</v>
      </c>
      <c r="JAZ2" t="s">
        <v>1</v>
      </c>
      <c r="JBA2" t="s">
        <v>1</v>
      </c>
      <c r="JBB2" t="s">
        <v>1</v>
      </c>
      <c r="JBC2" t="s">
        <v>1</v>
      </c>
      <c r="JBD2" t="s">
        <v>1</v>
      </c>
      <c r="JBE2" t="s">
        <v>1</v>
      </c>
      <c r="JBF2" t="s">
        <v>1</v>
      </c>
      <c r="JBG2" t="s">
        <v>1</v>
      </c>
      <c r="JBH2" t="s">
        <v>1</v>
      </c>
      <c r="JBI2" t="s">
        <v>1</v>
      </c>
      <c r="JBJ2" t="s">
        <v>1</v>
      </c>
      <c r="JBK2" t="s">
        <v>1</v>
      </c>
      <c r="JBL2" t="s">
        <v>1</v>
      </c>
      <c r="JBM2" t="s">
        <v>1</v>
      </c>
      <c r="JBN2" t="s">
        <v>1</v>
      </c>
      <c r="JBO2" t="s">
        <v>1</v>
      </c>
      <c r="JBP2" t="s">
        <v>1</v>
      </c>
      <c r="JBQ2" t="s">
        <v>1</v>
      </c>
      <c r="JBR2" t="s">
        <v>1</v>
      </c>
      <c r="JBS2" t="s">
        <v>1</v>
      </c>
      <c r="JBT2" t="s">
        <v>1</v>
      </c>
      <c r="JBU2" t="s">
        <v>1</v>
      </c>
      <c r="JBV2" t="s">
        <v>1</v>
      </c>
      <c r="JBW2" t="s">
        <v>1</v>
      </c>
      <c r="JBX2" t="s">
        <v>1</v>
      </c>
      <c r="JBY2" t="s">
        <v>1</v>
      </c>
      <c r="JBZ2" t="s">
        <v>1</v>
      </c>
      <c r="JCA2" t="s">
        <v>1</v>
      </c>
      <c r="JCB2" t="s">
        <v>1</v>
      </c>
      <c r="JCC2" t="s">
        <v>1</v>
      </c>
      <c r="JCD2" t="s">
        <v>1</v>
      </c>
      <c r="JCE2" t="s">
        <v>1</v>
      </c>
      <c r="JCF2" t="s">
        <v>1</v>
      </c>
      <c r="JCG2" t="s">
        <v>1</v>
      </c>
      <c r="JCH2" t="s">
        <v>1</v>
      </c>
      <c r="JCI2" t="s">
        <v>1</v>
      </c>
      <c r="JCJ2" t="s">
        <v>1</v>
      </c>
      <c r="JCK2" t="s">
        <v>1</v>
      </c>
      <c r="JCL2" t="s">
        <v>1</v>
      </c>
      <c r="JCM2" t="s">
        <v>1</v>
      </c>
      <c r="JCN2" t="s">
        <v>1</v>
      </c>
      <c r="JCO2" t="s">
        <v>1</v>
      </c>
      <c r="JCP2" t="s">
        <v>1</v>
      </c>
      <c r="JCQ2" t="s">
        <v>1</v>
      </c>
      <c r="JCR2" t="s">
        <v>1</v>
      </c>
      <c r="JCS2" t="s">
        <v>1</v>
      </c>
      <c r="JCT2" t="s">
        <v>1</v>
      </c>
      <c r="JCU2" t="s">
        <v>1</v>
      </c>
      <c r="JCV2" t="s">
        <v>1</v>
      </c>
      <c r="JCW2" t="s">
        <v>1</v>
      </c>
      <c r="JCX2" t="s">
        <v>1</v>
      </c>
      <c r="JCY2" t="s">
        <v>1</v>
      </c>
      <c r="JCZ2" t="s">
        <v>1</v>
      </c>
      <c r="JDA2" t="s">
        <v>1</v>
      </c>
      <c r="JDB2" t="s">
        <v>1</v>
      </c>
      <c r="JDC2" t="s">
        <v>1</v>
      </c>
      <c r="JDD2" t="s">
        <v>1</v>
      </c>
      <c r="JDE2" t="s">
        <v>1</v>
      </c>
      <c r="JDF2" t="s">
        <v>1</v>
      </c>
      <c r="JDG2" t="s">
        <v>1</v>
      </c>
      <c r="JDH2" t="s">
        <v>1</v>
      </c>
      <c r="JDI2" t="s">
        <v>1</v>
      </c>
      <c r="JDJ2" t="s">
        <v>1</v>
      </c>
      <c r="JDK2" t="s">
        <v>1</v>
      </c>
      <c r="JDL2" t="s">
        <v>1</v>
      </c>
      <c r="JDM2" t="s">
        <v>1</v>
      </c>
      <c r="JDN2" t="s">
        <v>1</v>
      </c>
      <c r="JDO2" t="s">
        <v>1</v>
      </c>
      <c r="JDP2" t="s">
        <v>1</v>
      </c>
      <c r="JDQ2" t="s">
        <v>1</v>
      </c>
      <c r="JDR2" t="s">
        <v>1</v>
      </c>
      <c r="JDS2" t="s">
        <v>1</v>
      </c>
      <c r="JDT2" t="s">
        <v>1</v>
      </c>
      <c r="JDU2" t="s">
        <v>1</v>
      </c>
      <c r="JDV2" t="s">
        <v>1</v>
      </c>
      <c r="JDW2" t="s">
        <v>1</v>
      </c>
      <c r="JDX2" t="s">
        <v>1</v>
      </c>
      <c r="JDY2" t="s">
        <v>1</v>
      </c>
      <c r="JDZ2" t="s">
        <v>1</v>
      </c>
      <c r="JEA2" t="s">
        <v>1</v>
      </c>
      <c r="JEB2" t="s">
        <v>1</v>
      </c>
      <c r="JEC2" t="s">
        <v>1</v>
      </c>
      <c r="JED2" t="s">
        <v>1</v>
      </c>
      <c r="JEE2" t="s">
        <v>1</v>
      </c>
      <c r="JEF2" t="s">
        <v>1</v>
      </c>
      <c r="JEG2" t="s">
        <v>1</v>
      </c>
      <c r="JEH2" t="s">
        <v>1</v>
      </c>
      <c r="JEI2" t="s">
        <v>1</v>
      </c>
      <c r="JEJ2" t="s">
        <v>1</v>
      </c>
      <c r="JEK2" t="s">
        <v>1</v>
      </c>
      <c r="JEL2" t="s">
        <v>1</v>
      </c>
      <c r="JEM2" t="s">
        <v>1</v>
      </c>
      <c r="JEN2" t="s">
        <v>1</v>
      </c>
      <c r="JEO2" t="s">
        <v>1</v>
      </c>
      <c r="JEP2" t="s">
        <v>1</v>
      </c>
      <c r="JEQ2" t="s">
        <v>1</v>
      </c>
      <c r="JER2" t="s">
        <v>1</v>
      </c>
      <c r="JES2" t="s">
        <v>1</v>
      </c>
      <c r="JET2" t="s">
        <v>1</v>
      </c>
      <c r="JEU2" t="s">
        <v>1</v>
      </c>
      <c r="JEV2" t="s">
        <v>1</v>
      </c>
      <c r="JEW2" t="s">
        <v>1</v>
      </c>
      <c r="JEX2" t="s">
        <v>1</v>
      </c>
      <c r="JEY2" t="s">
        <v>1</v>
      </c>
      <c r="JEZ2" t="s">
        <v>1</v>
      </c>
      <c r="JFA2" t="s">
        <v>1</v>
      </c>
      <c r="JFB2" t="s">
        <v>1</v>
      </c>
      <c r="JFC2" t="s">
        <v>1</v>
      </c>
      <c r="JFD2" t="s">
        <v>1</v>
      </c>
      <c r="JFE2" t="s">
        <v>1</v>
      </c>
      <c r="JFF2" t="s">
        <v>1</v>
      </c>
      <c r="JFG2" t="s">
        <v>1</v>
      </c>
      <c r="JFH2" t="s">
        <v>1</v>
      </c>
      <c r="JFI2" t="s">
        <v>1</v>
      </c>
      <c r="JFJ2" t="s">
        <v>1</v>
      </c>
      <c r="JFK2" t="s">
        <v>1</v>
      </c>
      <c r="JFL2" t="s">
        <v>1</v>
      </c>
      <c r="JFM2" t="s">
        <v>1</v>
      </c>
      <c r="JFN2" t="s">
        <v>1</v>
      </c>
      <c r="JFO2" t="s">
        <v>1</v>
      </c>
      <c r="JFP2" t="s">
        <v>1</v>
      </c>
      <c r="JFQ2" t="s">
        <v>1</v>
      </c>
      <c r="JFR2" t="s">
        <v>1</v>
      </c>
      <c r="JFS2" t="s">
        <v>1</v>
      </c>
      <c r="JFT2" t="s">
        <v>1</v>
      </c>
      <c r="JFU2" t="s">
        <v>1</v>
      </c>
      <c r="JFV2" t="s">
        <v>1</v>
      </c>
      <c r="JFW2" t="s">
        <v>1</v>
      </c>
      <c r="JFX2" t="s">
        <v>1</v>
      </c>
      <c r="JFY2" t="s">
        <v>1</v>
      </c>
      <c r="JFZ2" t="s">
        <v>1</v>
      </c>
      <c r="JGA2" t="s">
        <v>1</v>
      </c>
      <c r="JGB2" t="s">
        <v>1</v>
      </c>
      <c r="JGC2" t="s">
        <v>1</v>
      </c>
      <c r="JGD2" t="s">
        <v>1</v>
      </c>
      <c r="JGE2" t="s">
        <v>1</v>
      </c>
      <c r="JGF2" t="s">
        <v>1</v>
      </c>
      <c r="JGG2" t="s">
        <v>1</v>
      </c>
      <c r="JGH2" t="s">
        <v>1</v>
      </c>
      <c r="JGI2" t="s">
        <v>1</v>
      </c>
      <c r="JGJ2" t="s">
        <v>1</v>
      </c>
      <c r="JGK2" t="s">
        <v>1</v>
      </c>
      <c r="JGL2" t="s">
        <v>1</v>
      </c>
      <c r="JGM2" t="s">
        <v>1</v>
      </c>
      <c r="JGN2" t="s">
        <v>1</v>
      </c>
      <c r="JGO2" t="s">
        <v>1</v>
      </c>
      <c r="JGP2" t="s">
        <v>1</v>
      </c>
      <c r="JGQ2" t="s">
        <v>1</v>
      </c>
      <c r="JGR2" t="s">
        <v>1</v>
      </c>
      <c r="JGS2" t="s">
        <v>1</v>
      </c>
      <c r="JGT2" t="s">
        <v>1</v>
      </c>
      <c r="JGU2" t="s">
        <v>1</v>
      </c>
      <c r="JGV2" t="s">
        <v>1</v>
      </c>
      <c r="JGW2" t="s">
        <v>1</v>
      </c>
      <c r="JGX2" t="s">
        <v>1</v>
      </c>
      <c r="JGY2" t="s">
        <v>1</v>
      </c>
      <c r="JGZ2" t="s">
        <v>1</v>
      </c>
      <c r="JHA2" t="s">
        <v>1</v>
      </c>
      <c r="JHB2" t="s">
        <v>1</v>
      </c>
      <c r="JHC2" t="s">
        <v>1</v>
      </c>
      <c r="JHD2" t="s">
        <v>1</v>
      </c>
      <c r="JHE2" t="s">
        <v>1</v>
      </c>
      <c r="JHF2" t="s">
        <v>1</v>
      </c>
      <c r="JHG2" t="s">
        <v>1</v>
      </c>
      <c r="JHH2" t="s">
        <v>1</v>
      </c>
      <c r="JHI2" t="s">
        <v>1</v>
      </c>
      <c r="JHJ2" t="s">
        <v>1</v>
      </c>
      <c r="JHK2" t="s">
        <v>1</v>
      </c>
      <c r="JHL2" t="s">
        <v>1</v>
      </c>
      <c r="JHM2" t="s">
        <v>1</v>
      </c>
      <c r="JHN2" t="s">
        <v>1</v>
      </c>
      <c r="JHO2" t="s">
        <v>1</v>
      </c>
      <c r="JHP2" t="s">
        <v>1</v>
      </c>
      <c r="JHQ2" t="s">
        <v>1</v>
      </c>
      <c r="JHR2" t="s">
        <v>1</v>
      </c>
      <c r="JHS2" t="s">
        <v>1</v>
      </c>
      <c r="JHT2" t="s">
        <v>1</v>
      </c>
      <c r="JHU2" t="s">
        <v>1</v>
      </c>
      <c r="JHV2" t="s">
        <v>1</v>
      </c>
      <c r="JHW2" t="s">
        <v>1</v>
      </c>
      <c r="JHX2" t="s">
        <v>1</v>
      </c>
      <c r="JHY2" t="s">
        <v>1</v>
      </c>
      <c r="JHZ2" t="s">
        <v>1</v>
      </c>
      <c r="JIA2" t="s">
        <v>1</v>
      </c>
      <c r="JIB2" t="s">
        <v>1</v>
      </c>
      <c r="JIC2" t="s">
        <v>1</v>
      </c>
      <c r="JID2" t="s">
        <v>1</v>
      </c>
      <c r="JIE2" t="s">
        <v>1</v>
      </c>
      <c r="JIF2" t="s">
        <v>1</v>
      </c>
      <c r="JIG2" t="s">
        <v>1</v>
      </c>
      <c r="JIH2" t="s">
        <v>1</v>
      </c>
      <c r="JII2" t="s">
        <v>1</v>
      </c>
      <c r="JIJ2" t="s">
        <v>1</v>
      </c>
      <c r="JIK2" t="s">
        <v>1</v>
      </c>
      <c r="JIL2" t="s">
        <v>1</v>
      </c>
      <c r="JIM2" t="s">
        <v>1</v>
      </c>
      <c r="JIN2" t="s">
        <v>1</v>
      </c>
      <c r="JIO2" t="s">
        <v>1</v>
      </c>
      <c r="JIP2" t="s">
        <v>1</v>
      </c>
      <c r="JIQ2" t="s">
        <v>1</v>
      </c>
      <c r="JIR2" t="s">
        <v>1</v>
      </c>
      <c r="JIS2" t="s">
        <v>1</v>
      </c>
      <c r="JIT2" t="s">
        <v>1</v>
      </c>
      <c r="JIU2" t="s">
        <v>1</v>
      </c>
      <c r="JIV2" t="s">
        <v>1</v>
      </c>
      <c r="JIW2" t="s">
        <v>1</v>
      </c>
      <c r="JIX2" t="s">
        <v>1</v>
      </c>
      <c r="JIY2" t="s">
        <v>1</v>
      </c>
      <c r="JIZ2" t="s">
        <v>1</v>
      </c>
      <c r="JJA2" t="s">
        <v>1</v>
      </c>
      <c r="JJB2" t="s">
        <v>1</v>
      </c>
      <c r="JJC2" t="s">
        <v>1</v>
      </c>
      <c r="JJD2" t="s">
        <v>1</v>
      </c>
      <c r="JJE2" t="s">
        <v>1</v>
      </c>
      <c r="JJF2" t="s">
        <v>1</v>
      </c>
      <c r="JJG2" t="s">
        <v>1</v>
      </c>
      <c r="JJH2" t="s">
        <v>1</v>
      </c>
      <c r="JJI2" t="s">
        <v>1</v>
      </c>
      <c r="JJJ2" t="s">
        <v>1</v>
      </c>
      <c r="JJK2" t="s">
        <v>1</v>
      </c>
      <c r="JJL2" t="s">
        <v>1</v>
      </c>
      <c r="JJM2" t="s">
        <v>1</v>
      </c>
      <c r="JJN2" t="s">
        <v>1</v>
      </c>
      <c r="JJO2" t="s">
        <v>1</v>
      </c>
      <c r="JJP2" t="s">
        <v>1</v>
      </c>
      <c r="JJQ2" t="s">
        <v>1</v>
      </c>
      <c r="JJR2" t="s">
        <v>1</v>
      </c>
      <c r="JJS2" t="s">
        <v>1</v>
      </c>
      <c r="JJT2" t="s">
        <v>1</v>
      </c>
      <c r="JJU2" t="s">
        <v>1</v>
      </c>
      <c r="JJV2" t="s">
        <v>1</v>
      </c>
      <c r="JJW2" t="s">
        <v>1</v>
      </c>
      <c r="JJX2" t="s">
        <v>1</v>
      </c>
      <c r="JJY2" t="s">
        <v>1</v>
      </c>
      <c r="JJZ2" t="s">
        <v>1</v>
      </c>
      <c r="JKA2" t="s">
        <v>1</v>
      </c>
      <c r="JKB2" t="s">
        <v>1</v>
      </c>
      <c r="JKC2" t="s">
        <v>1</v>
      </c>
      <c r="JKD2" t="s">
        <v>1</v>
      </c>
      <c r="JKE2" t="s">
        <v>1</v>
      </c>
      <c r="JKF2" t="s">
        <v>1</v>
      </c>
      <c r="JKG2" t="s">
        <v>1</v>
      </c>
      <c r="JKH2" t="s">
        <v>1</v>
      </c>
      <c r="JKI2" t="s">
        <v>1</v>
      </c>
      <c r="JKJ2" t="s">
        <v>1</v>
      </c>
      <c r="JKK2" t="s">
        <v>1</v>
      </c>
      <c r="JKL2" t="s">
        <v>1</v>
      </c>
      <c r="JKM2" t="s">
        <v>1</v>
      </c>
      <c r="JKN2" t="s">
        <v>1</v>
      </c>
      <c r="JKO2" t="s">
        <v>1</v>
      </c>
      <c r="JKP2" t="s">
        <v>1</v>
      </c>
      <c r="JKQ2" t="s">
        <v>1</v>
      </c>
      <c r="JKR2" t="s">
        <v>1</v>
      </c>
      <c r="JKS2" t="s">
        <v>1</v>
      </c>
      <c r="JKT2" t="s">
        <v>1</v>
      </c>
      <c r="JKU2" t="s">
        <v>1</v>
      </c>
      <c r="JKV2" t="s">
        <v>1</v>
      </c>
      <c r="JKW2" t="s">
        <v>1</v>
      </c>
      <c r="JKX2" t="s">
        <v>1</v>
      </c>
      <c r="JKY2" t="s">
        <v>1</v>
      </c>
      <c r="JKZ2" t="s">
        <v>1</v>
      </c>
      <c r="JLA2" t="s">
        <v>1</v>
      </c>
      <c r="JLB2" t="s">
        <v>1</v>
      </c>
      <c r="JLC2" t="s">
        <v>1</v>
      </c>
      <c r="JLD2" t="s">
        <v>1</v>
      </c>
      <c r="JLE2" t="s">
        <v>1</v>
      </c>
      <c r="JLF2" t="s">
        <v>1</v>
      </c>
      <c r="JLG2" t="s">
        <v>1</v>
      </c>
      <c r="JLH2" t="s">
        <v>1</v>
      </c>
      <c r="JLI2" t="s">
        <v>1</v>
      </c>
      <c r="JLJ2" t="s">
        <v>1</v>
      </c>
      <c r="JLK2" t="s">
        <v>1</v>
      </c>
      <c r="JLL2" t="s">
        <v>1</v>
      </c>
      <c r="JLM2" t="s">
        <v>1</v>
      </c>
      <c r="JLN2" t="s">
        <v>1</v>
      </c>
      <c r="JLO2" t="s">
        <v>1</v>
      </c>
      <c r="JLP2" t="s">
        <v>1</v>
      </c>
      <c r="JLQ2" t="s">
        <v>1</v>
      </c>
      <c r="JLR2" t="s">
        <v>1</v>
      </c>
      <c r="JLS2" t="s">
        <v>1</v>
      </c>
      <c r="JLT2" t="s">
        <v>1</v>
      </c>
      <c r="JLU2" t="s">
        <v>1</v>
      </c>
      <c r="JLV2" t="s">
        <v>1</v>
      </c>
      <c r="JLW2" t="s">
        <v>1</v>
      </c>
      <c r="JLX2" t="s">
        <v>1</v>
      </c>
      <c r="JLY2" t="s">
        <v>1</v>
      </c>
      <c r="JLZ2" t="s">
        <v>1</v>
      </c>
      <c r="JMA2" t="s">
        <v>1</v>
      </c>
      <c r="JMB2" t="s">
        <v>1</v>
      </c>
      <c r="JMC2" t="s">
        <v>1</v>
      </c>
      <c r="JMD2" t="s">
        <v>1</v>
      </c>
      <c r="JME2" t="s">
        <v>1</v>
      </c>
      <c r="JMF2" t="s">
        <v>1</v>
      </c>
      <c r="JMG2" t="s">
        <v>1</v>
      </c>
      <c r="JMH2" t="s">
        <v>1</v>
      </c>
      <c r="JMI2" t="s">
        <v>1</v>
      </c>
      <c r="JMJ2" t="s">
        <v>1</v>
      </c>
      <c r="JMK2" t="s">
        <v>1</v>
      </c>
      <c r="JML2" t="s">
        <v>1</v>
      </c>
      <c r="JMM2" t="s">
        <v>1</v>
      </c>
      <c r="JMN2" t="s">
        <v>1</v>
      </c>
      <c r="JMO2" t="s">
        <v>1</v>
      </c>
      <c r="JMP2" t="s">
        <v>1</v>
      </c>
      <c r="JMQ2" t="s">
        <v>1</v>
      </c>
      <c r="JMR2" t="s">
        <v>1</v>
      </c>
      <c r="JMS2" t="s">
        <v>1</v>
      </c>
      <c r="JMT2" t="s">
        <v>1</v>
      </c>
      <c r="JMU2" t="s">
        <v>1</v>
      </c>
      <c r="JMV2" t="s">
        <v>1</v>
      </c>
      <c r="JMW2" t="s">
        <v>1</v>
      </c>
      <c r="JMX2" t="s">
        <v>1</v>
      </c>
      <c r="JMY2" t="s">
        <v>1</v>
      </c>
      <c r="JMZ2" t="s">
        <v>1</v>
      </c>
      <c r="JNA2" t="s">
        <v>1</v>
      </c>
      <c r="JNB2" t="s">
        <v>1</v>
      </c>
      <c r="JNC2" t="s">
        <v>1</v>
      </c>
      <c r="JND2" t="s">
        <v>1</v>
      </c>
      <c r="JNE2" t="s">
        <v>1</v>
      </c>
      <c r="JNF2" t="s">
        <v>1</v>
      </c>
      <c r="JNG2" t="s">
        <v>1</v>
      </c>
      <c r="JNH2" t="s">
        <v>1</v>
      </c>
      <c r="JNI2" t="s">
        <v>1</v>
      </c>
      <c r="JNJ2" t="s">
        <v>1</v>
      </c>
      <c r="JNK2" t="s">
        <v>1</v>
      </c>
      <c r="JNL2" t="s">
        <v>1</v>
      </c>
      <c r="JNM2" t="s">
        <v>1</v>
      </c>
      <c r="JNN2" t="s">
        <v>1</v>
      </c>
      <c r="JNO2" t="s">
        <v>1</v>
      </c>
      <c r="JNP2" t="s">
        <v>1</v>
      </c>
      <c r="JNQ2" t="s">
        <v>1</v>
      </c>
      <c r="JNR2" t="s">
        <v>1</v>
      </c>
      <c r="JNS2" t="s">
        <v>1</v>
      </c>
      <c r="JNT2" t="s">
        <v>1</v>
      </c>
      <c r="JNU2" t="s">
        <v>1</v>
      </c>
      <c r="JNV2" t="s">
        <v>1</v>
      </c>
      <c r="JNW2" t="s">
        <v>1</v>
      </c>
      <c r="JNX2" t="s">
        <v>1</v>
      </c>
      <c r="JNY2" t="s">
        <v>1</v>
      </c>
      <c r="JNZ2" t="s">
        <v>1</v>
      </c>
      <c r="JOA2" t="s">
        <v>1</v>
      </c>
      <c r="JOB2" t="s">
        <v>1</v>
      </c>
      <c r="JOC2" t="s">
        <v>1</v>
      </c>
      <c r="JOD2" t="s">
        <v>1</v>
      </c>
      <c r="JOE2" t="s">
        <v>1</v>
      </c>
      <c r="JOF2" t="s">
        <v>1</v>
      </c>
      <c r="JOG2" t="s">
        <v>1</v>
      </c>
      <c r="JOH2" t="s">
        <v>1</v>
      </c>
      <c r="JOI2" t="s">
        <v>1</v>
      </c>
      <c r="JOJ2" t="s">
        <v>1</v>
      </c>
      <c r="JOK2" t="s">
        <v>1</v>
      </c>
      <c r="JOL2" t="s">
        <v>1</v>
      </c>
      <c r="JOM2" t="s">
        <v>1</v>
      </c>
      <c r="JON2" t="s">
        <v>1</v>
      </c>
      <c r="JOO2" t="s">
        <v>1</v>
      </c>
      <c r="JOP2" t="s">
        <v>1</v>
      </c>
      <c r="JOQ2" t="s">
        <v>1</v>
      </c>
      <c r="JOR2" t="s">
        <v>1</v>
      </c>
      <c r="JOS2" t="s">
        <v>1</v>
      </c>
      <c r="JOT2" t="s">
        <v>1</v>
      </c>
      <c r="JOU2" t="s">
        <v>1</v>
      </c>
      <c r="JOV2" t="s">
        <v>1</v>
      </c>
      <c r="JOW2" t="s">
        <v>1</v>
      </c>
      <c r="JOX2" t="s">
        <v>1</v>
      </c>
      <c r="JOY2" t="s">
        <v>1</v>
      </c>
      <c r="JOZ2" t="s">
        <v>1</v>
      </c>
      <c r="JPA2" t="s">
        <v>1</v>
      </c>
      <c r="JPB2" t="s">
        <v>1</v>
      </c>
      <c r="JPC2" t="s">
        <v>1</v>
      </c>
      <c r="JPD2" t="s">
        <v>1</v>
      </c>
      <c r="JPE2" t="s">
        <v>1</v>
      </c>
      <c r="JPF2" t="s">
        <v>1</v>
      </c>
      <c r="JPG2" t="s">
        <v>1</v>
      </c>
      <c r="JPH2" t="s">
        <v>1</v>
      </c>
      <c r="JPI2" t="s">
        <v>1</v>
      </c>
      <c r="JPJ2" t="s">
        <v>1</v>
      </c>
      <c r="JPK2" t="s">
        <v>1</v>
      </c>
      <c r="JPL2" t="s">
        <v>1</v>
      </c>
      <c r="JPM2" t="s">
        <v>1</v>
      </c>
      <c r="JPN2" t="s">
        <v>1</v>
      </c>
      <c r="JPO2" t="s">
        <v>1</v>
      </c>
      <c r="JPP2" t="s">
        <v>1</v>
      </c>
      <c r="JPQ2" t="s">
        <v>1</v>
      </c>
      <c r="JPR2" t="s">
        <v>1</v>
      </c>
      <c r="JPS2" t="s">
        <v>1</v>
      </c>
      <c r="JPT2" t="s">
        <v>1</v>
      </c>
      <c r="JPU2" t="s">
        <v>1</v>
      </c>
      <c r="JPV2" t="s">
        <v>1</v>
      </c>
      <c r="JPW2" t="s">
        <v>1</v>
      </c>
      <c r="JPX2" t="s">
        <v>1</v>
      </c>
      <c r="JPY2" t="s">
        <v>1</v>
      </c>
      <c r="JPZ2" t="s">
        <v>1</v>
      </c>
      <c r="JQA2" t="s">
        <v>1</v>
      </c>
      <c r="JQB2" t="s">
        <v>1</v>
      </c>
      <c r="JQC2" t="s">
        <v>1</v>
      </c>
      <c r="JQD2" t="s">
        <v>1</v>
      </c>
      <c r="JQE2" t="s">
        <v>1</v>
      </c>
      <c r="JQF2" t="s">
        <v>1</v>
      </c>
      <c r="JQG2" t="s">
        <v>1</v>
      </c>
      <c r="JQH2" t="s">
        <v>1</v>
      </c>
      <c r="JQI2" t="s">
        <v>1</v>
      </c>
      <c r="JQJ2" t="s">
        <v>1</v>
      </c>
      <c r="JQK2" t="s">
        <v>1</v>
      </c>
      <c r="JQL2" t="s">
        <v>1</v>
      </c>
      <c r="JQM2" t="s">
        <v>1</v>
      </c>
      <c r="JQN2" t="s">
        <v>1</v>
      </c>
      <c r="JQO2" t="s">
        <v>1</v>
      </c>
      <c r="JQP2" t="s">
        <v>1</v>
      </c>
      <c r="JQQ2" t="s">
        <v>1</v>
      </c>
      <c r="JQR2" t="s">
        <v>1</v>
      </c>
      <c r="JQS2" t="s">
        <v>1</v>
      </c>
      <c r="JQT2" t="s">
        <v>1</v>
      </c>
      <c r="JQU2" t="s">
        <v>1</v>
      </c>
      <c r="JQV2" t="s">
        <v>1</v>
      </c>
      <c r="JQW2" t="s">
        <v>1</v>
      </c>
      <c r="JQX2" t="s">
        <v>1</v>
      </c>
      <c r="JQY2" t="s">
        <v>1</v>
      </c>
      <c r="JQZ2" t="s">
        <v>1</v>
      </c>
      <c r="JRA2" t="s">
        <v>1</v>
      </c>
      <c r="JRB2" t="s">
        <v>1</v>
      </c>
      <c r="JRC2" t="s">
        <v>1</v>
      </c>
      <c r="JRD2" t="s">
        <v>1</v>
      </c>
      <c r="JRE2" t="s">
        <v>1</v>
      </c>
      <c r="JRF2" t="s">
        <v>1</v>
      </c>
      <c r="JRG2" t="s">
        <v>1</v>
      </c>
      <c r="JRH2" t="s">
        <v>1</v>
      </c>
      <c r="JRI2" t="s">
        <v>1</v>
      </c>
      <c r="JRJ2" t="s">
        <v>1</v>
      </c>
      <c r="JRK2" t="s">
        <v>1</v>
      </c>
      <c r="JRL2" t="s">
        <v>1</v>
      </c>
      <c r="JRM2" t="s">
        <v>1</v>
      </c>
      <c r="JRN2" t="s">
        <v>1</v>
      </c>
      <c r="JRO2" t="s">
        <v>1</v>
      </c>
      <c r="JRP2" t="s">
        <v>1</v>
      </c>
      <c r="JRQ2" t="s">
        <v>1</v>
      </c>
      <c r="JRR2" t="s">
        <v>1</v>
      </c>
      <c r="JRS2" t="s">
        <v>1</v>
      </c>
      <c r="JRT2" t="s">
        <v>1</v>
      </c>
      <c r="JRU2" t="s">
        <v>1</v>
      </c>
      <c r="JRV2" t="s">
        <v>1</v>
      </c>
      <c r="JRW2" t="s">
        <v>1</v>
      </c>
      <c r="JRX2" t="s">
        <v>1</v>
      </c>
      <c r="JRY2" t="s">
        <v>1</v>
      </c>
      <c r="JRZ2" t="s">
        <v>1</v>
      </c>
      <c r="JSA2" t="s">
        <v>1</v>
      </c>
      <c r="JSB2" t="s">
        <v>1</v>
      </c>
      <c r="JSC2" t="s">
        <v>1</v>
      </c>
      <c r="JSD2" t="s">
        <v>1</v>
      </c>
      <c r="JSE2" t="s">
        <v>1</v>
      </c>
      <c r="JSF2" t="s">
        <v>1</v>
      </c>
      <c r="JSG2" t="s">
        <v>1</v>
      </c>
      <c r="JSH2" t="s">
        <v>1</v>
      </c>
      <c r="JSI2" t="s">
        <v>1</v>
      </c>
      <c r="JSJ2" t="s">
        <v>1</v>
      </c>
      <c r="JSK2" t="s">
        <v>1</v>
      </c>
      <c r="JSL2" t="s">
        <v>1</v>
      </c>
      <c r="JSM2" t="s">
        <v>1</v>
      </c>
      <c r="JSN2" t="s">
        <v>1</v>
      </c>
      <c r="JSO2" t="s">
        <v>1</v>
      </c>
      <c r="JSP2" t="s">
        <v>1</v>
      </c>
      <c r="JSQ2" t="s">
        <v>1</v>
      </c>
      <c r="JSR2" t="s">
        <v>1</v>
      </c>
      <c r="JSS2" t="s">
        <v>1</v>
      </c>
      <c r="JST2" t="s">
        <v>1</v>
      </c>
      <c r="JSU2" t="s">
        <v>1</v>
      </c>
      <c r="JSV2" t="s">
        <v>1</v>
      </c>
      <c r="JSW2" t="s">
        <v>1</v>
      </c>
      <c r="JSX2" t="s">
        <v>1</v>
      </c>
      <c r="JSY2" t="s">
        <v>1</v>
      </c>
      <c r="JSZ2" t="s">
        <v>1</v>
      </c>
      <c r="JTA2" t="s">
        <v>1</v>
      </c>
      <c r="JTB2" t="s">
        <v>1</v>
      </c>
      <c r="JTC2" t="s">
        <v>1</v>
      </c>
      <c r="JTD2" t="s">
        <v>1</v>
      </c>
      <c r="JTE2" t="s">
        <v>1</v>
      </c>
      <c r="JTF2" t="s">
        <v>1</v>
      </c>
      <c r="JTG2" t="s">
        <v>1</v>
      </c>
      <c r="JTH2" t="s">
        <v>1</v>
      </c>
      <c r="JTI2" t="s">
        <v>1</v>
      </c>
      <c r="JTJ2" t="s">
        <v>1</v>
      </c>
      <c r="JTK2" t="s">
        <v>1</v>
      </c>
      <c r="JTL2" t="s">
        <v>1</v>
      </c>
      <c r="JTM2" t="s">
        <v>1</v>
      </c>
      <c r="JTN2" t="s">
        <v>1</v>
      </c>
      <c r="JTO2" t="s">
        <v>1</v>
      </c>
      <c r="JTP2" t="s">
        <v>1</v>
      </c>
      <c r="JTQ2" t="s">
        <v>1</v>
      </c>
      <c r="JTR2" t="s">
        <v>1</v>
      </c>
      <c r="JTS2" t="s">
        <v>1</v>
      </c>
      <c r="JTT2" t="s">
        <v>1</v>
      </c>
      <c r="JTU2" t="s">
        <v>1</v>
      </c>
      <c r="JTV2" t="s">
        <v>1</v>
      </c>
      <c r="JTW2" t="s">
        <v>1</v>
      </c>
      <c r="JTX2" t="s">
        <v>1</v>
      </c>
      <c r="JTY2" t="s">
        <v>1</v>
      </c>
      <c r="JTZ2" t="s">
        <v>1</v>
      </c>
      <c r="JUA2" t="s">
        <v>1</v>
      </c>
      <c r="JUB2" t="s">
        <v>1</v>
      </c>
      <c r="JUC2" t="s">
        <v>1</v>
      </c>
      <c r="JUD2" t="s">
        <v>1</v>
      </c>
      <c r="JUE2" t="s">
        <v>1</v>
      </c>
      <c r="JUF2" t="s">
        <v>1</v>
      </c>
      <c r="JUG2" t="s">
        <v>1</v>
      </c>
      <c r="JUH2" t="s">
        <v>1</v>
      </c>
      <c r="JUI2" t="s">
        <v>1</v>
      </c>
      <c r="JUJ2" t="s">
        <v>1</v>
      </c>
      <c r="JUK2" t="s">
        <v>1</v>
      </c>
      <c r="JUL2" t="s">
        <v>1</v>
      </c>
      <c r="JUM2" t="s">
        <v>1</v>
      </c>
      <c r="JUN2" t="s">
        <v>1</v>
      </c>
      <c r="JUO2" t="s">
        <v>1</v>
      </c>
      <c r="JUP2" t="s">
        <v>1</v>
      </c>
      <c r="JUQ2" t="s">
        <v>1</v>
      </c>
      <c r="JUR2" t="s">
        <v>1</v>
      </c>
      <c r="JUS2" t="s">
        <v>1</v>
      </c>
      <c r="JUT2" t="s">
        <v>1</v>
      </c>
      <c r="JUU2" t="s">
        <v>1</v>
      </c>
      <c r="JUV2" t="s">
        <v>1</v>
      </c>
      <c r="JUW2" t="s">
        <v>1</v>
      </c>
      <c r="JUX2" t="s">
        <v>1</v>
      </c>
      <c r="JUY2" t="s">
        <v>1</v>
      </c>
      <c r="JUZ2" t="s">
        <v>1</v>
      </c>
      <c r="JVA2" t="s">
        <v>1</v>
      </c>
      <c r="JVB2" t="s">
        <v>1</v>
      </c>
      <c r="JVC2" t="s">
        <v>1</v>
      </c>
      <c r="JVD2" t="s">
        <v>1</v>
      </c>
      <c r="JVE2" t="s">
        <v>1</v>
      </c>
      <c r="JVF2" t="s">
        <v>1</v>
      </c>
      <c r="JVG2" t="s">
        <v>1</v>
      </c>
      <c r="JVH2" t="s">
        <v>1</v>
      </c>
      <c r="JVI2" t="s">
        <v>1</v>
      </c>
      <c r="JVJ2" t="s">
        <v>1</v>
      </c>
      <c r="JVK2" t="s">
        <v>1</v>
      </c>
      <c r="JVL2" t="s">
        <v>1</v>
      </c>
      <c r="JVM2" t="s">
        <v>1</v>
      </c>
      <c r="JVN2" t="s">
        <v>1</v>
      </c>
      <c r="JVO2" t="s">
        <v>1</v>
      </c>
      <c r="JVP2" t="s">
        <v>1</v>
      </c>
      <c r="JVQ2" t="s">
        <v>1</v>
      </c>
      <c r="JVR2" t="s">
        <v>1</v>
      </c>
      <c r="JVS2" t="s">
        <v>1</v>
      </c>
      <c r="JVT2" t="s">
        <v>1</v>
      </c>
      <c r="JVU2" t="s">
        <v>1</v>
      </c>
      <c r="JVV2" t="s">
        <v>1</v>
      </c>
      <c r="JVW2" t="s">
        <v>1</v>
      </c>
      <c r="JVX2" t="s">
        <v>1</v>
      </c>
      <c r="JVY2" t="s">
        <v>1</v>
      </c>
      <c r="JVZ2" t="s">
        <v>1</v>
      </c>
      <c r="JWA2" t="s">
        <v>1</v>
      </c>
      <c r="JWB2" t="s">
        <v>1</v>
      </c>
      <c r="JWC2" t="s">
        <v>1</v>
      </c>
      <c r="JWD2" t="s">
        <v>1</v>
      </c>
      <c r="JWE2" t="s">
        <v>1</v>
      </c>
      <c r="JWF2" t="s">
        <v>1</v>
      </c>
      <c r="JWG2" t="s">
        <v>1</v>
      </c>
      <c r="JWH2" t="s">
        <v>1</v>
      </c>
      <c r="JWI2" t="s">
        <v>1</v>
      </c>
      <c r="JWJ2" t="s">
        <v>1</v>
      </c>
      <c r="JWK2" t="s">
        <v>1</v>
      </c>
      <c r="JWL2" t="s">
        <v>1</v>
      </c>
      <c r="JWM2" t="s">
        <v>1</v>
      </c>
      <c r="JWN2" t="s">
        <v>1</v>
      </c>
      <c r="JWO2" t="s">
        <v>1</v>
      </c>
      <c r="JWP2" t="s">
        <v>1</v>
      </c>
      <c r="JWQ2" t="s">
        <v>1</v>
      </c>
      <c r="JWR2" t="s">
        <v>1</v>
      </c>
      <c r="JWS2" t="s">
        <v>1</v>
      </c>
      <c r="JWT2" t="s">
        <v>1</v>
      </c>
      <c r="JWU2" t="s">
        <v>1</v>
      </c>
      <c r="JWV2" t="s">
        <v>1</v>
      </c>
      <c r="JWW2" t="s">
        <v>1</v>
      </c>
      <c r="JWX2" t="s">
        <v>1</v>
      </c>
      <c r="JWY2" t="s">
        <v>1</v>
      </c>
      <c r="JWZ2" t="s">
        <v>1</v>
      </c>
      <c r="JXA2" t="s">
        <v>1</v>
      </c>
      <c r="JXB2" t="s">
        <v>1</v>
      </c>
      <c r="JXC2" t="s">
        <v>1</v>
      </c>
      <c r="JXD2" t="s">
        <v>1</v>
      </c>
      <c r="JXE2" t="s">
        <v>1</v>
      </c>
      <c r="JXF2" t="s">
        <v>1</v>
      </c>
      <c r="JXG2" t="s">
        <v>1</v>
      </c>
      <c r="JXH2" t="s">
        <v>1</v>
      </c>
      <c r="JXI2" t="s">
        <v>1</v>
      </c>
      <c r="JXJ2" t="s">
        <v>1</v>
      </c>
      <c r="JXK2" t="s">
        <v>1</v>
      </c>
      <c r="JXL2" t="s">
        <v>1</v>
      </c>
      <c r="JXM2" t="s">
        <v>1</v>
      </c>
      <c r="JXN2" t="s">
        <v>1</v>
      </c>
      <c r="JXO2" t="s">
        <v>1</v>
      </c>
      <c r="JXP2" t="s">
        <v>1</v>
      </c>
      <c r="JXQ2" t="s">
        <v>1</v>
      </c>
      <c r="JXR2" t="s">
        <v>1</v>
      </c>
      <c r="JXS2" t="s">
        <v>1</v>
      </c>
      <c r="JXT2" t="s">
        <v>1</v>
      </c>
      <c r="JXU2" t="s">
        <v>1</v>
      </c>
      <c r="JXV2" t="s">
        <v>1</v>
      </c>
      <c r="JXW2" t="s">
        <v>1</v>
      </c>
      <c r="JXX2" t="s">
        <v>1</v>
      </c>
      <c r="JXY2" t="s">
        <v>1</v>
      </c>
      <c r="JXZ2" t="s">
        <v>1</v>
      </c>
      <c r="JYA2" t="s">
        <v>1</v>
      </c>
      <c r="JYB2" t="s">
        <v>1</v>
      </c>
      <c r="JYC2" t="s">
        <v>1</v>
      </c>
      <c r="JYD2" t="s">
        <v>1</v>
      </c>
      <c r="JYE2" t="s">
        <v>1</v>
      </c>
      <c r="JYF2" t="s">
        <v>1</v>
      </c>
      <c r="JYG2" t="s">
        <v>1</v>
      </c>
      <c r="JYH2" t="s">
        <v>1</v>
      </c>
      <c r="JYI2" t="s">
        <v>1</v>
      </c>
      <c r="JYJ2" t="s">
        <v>1</v>
      </c>
      <c r="JYK2" t="s">
        <v>1</v>
      </c>
      <c r="JYL2" t="s">
        <v>1</v>
      </c>
      <c r="JYM2" t="s">
        <v>1</v>
      </c>
      <c r="JYN2" t="s">
        <v>1</v>
      </c>
      <c r="JYO2" t="s">
        <v>1</v>
      </c>
      <c r="JYP2" t="s">
        <v>1</v>
      </c>
      <c r="JYQ2" t="s">
        <v>1</v>
      </c>
      <c r="JYR2" t="s">
        <v>1</v>
      </c>
      <c r="JYS2" t="s">
        <v>1</v>
      </c>
      <c r="JYT2" t="s">
        <v>1</v>
      </c>
      <c r="JYU2" t="s">
        <v>1</v>
      </c>
      <c r="JYV2" t="s">
        <v>1</v>
      </c>
      <c r="JYW2" t="s">
        <v>1</v>
      </c>
      <c r="JYX2" t="s">
        <v>1</v>
      </c>
      <c r="JYY2" t="s">
        <v>1</v>
      </c>
      <c r="JYZ2" t="s">
        <v>1</v>
      </c>
      <c r="JZA2" t="s">
        <v>1</v>
      </c>
      <c r="JZB2" t="s">
        <v>1</v>
      </c>
      <c r="JZC2" t="s">
        <v>1</v>
      </c>
      <c r="JZD2" t="s">
        <v>1</v>
      </c>
      <c r="JZE2" t="s">
        <v>1</v>
      </c>
      <c r="JZF2" t="s">
        <v>1</v>
      </c>
      <c r="JZG2" t="s">
        <v>1</v>
      </c>
      <c r="JZH2" t="s">
        <v>1</v>
      </c>
      <c r="JZI2" t="s">
        <v>1</v>
      </c>
      <c r="JZJ2" t="s">
        <v>1</v>
      </c>
      <c r="JZK2" t="s">
        <v>1</v>
      </c>
      <c r="JZL2" t="s">
        <v>1</v>
      </c>
      <c r="JZM2" t="s">
        <v>1</v>
      </c>
      <c r="JZN2" t="s">
        <v>1</v>
      </c>
      <c r="JZO2" t="s">
        <v>1</v>
      </c>
      <c r="JZP2" t="s">
        <v>1</v>
      </c>
      <c r="JZQ2" t="s">
        <v>1</v>
      </c>
      <c r="JZR2" t="s">
        <v>1</v>
      </c>
      <c r="JZS2" t="s">
        <v>1</v>
      </c>
      <c r="JZT2" t="s">
        <v>1</v>
      </c>
      <c r="JZU2" t="s">
        <v>1</v>
      </c>
      <c r="JZV2" t="s">
        <v>1</v>
      </c>
      <c r="JZW2" t="s">
        <v>1</v>
      </c>
      <c r="JZX2" t="s">
        <v>1</v>
      </c>
      <c r="JZY2" t="s">
        <v>1</v>
      </c>
      <c r="JZZ2" t="s">
        <v>1</v>
      </c>
      <c r="KAA2" t="s">
        <v>1</v>
      </c>
      <c r="KAB2" t="s">
        <v>1</v>
      </c>
      <c r="KAC2" t="s">
        <v>1</v>
      </c>
      <c r="KAD2" t="s">
        <v>1</v>
      </c>
      <c r="KAE2" t="s">
        <v>1</v>
      </c>
      <c r="KAF2" t="s">
        <v>1</v>
      </c>
      <c r="KAG2" t="s">
        <v>1</v>
      </c>
      <c r="KAH2" t="s">
        <v>1</v>
      </c>
      <c r="KAI2" t="s">
        <v>1</v>
      </c>
      <c r="KAJ2" t="s">
        <v>1</v>
      </c>
      <c r="KAK2" t="s">
        <v>1</v>
      </c>
      <c r="KAL2" t="s">
        <v>1</v>
      </c>
      <c r="KAM2" t="s">
        <v>1</v>
      </c>
      <c r="KAN2" t="s">
        <v>1</v>
      </c>
      <c r="KAO2" t="s">
        <v>1</v>
      </c>
      <c r="KAP2" t="s">
        <v>1</v>
      </c>
      <c r="KAQ2" t="s">
        <v>1</v>
      </c>
      <c r="KAR2" t="s">
        <v>1</v>
      </c>
      <c r="KAS2" t="s">
        <v>1</v>
      </c>
      <c r="KAT2" t="s">
        <v>1</v>
      </c>
      <c r="KAU2" t="s">
        <v>1</v>
      </c>
      <c r="KAV2" t="s">
        <v>1</v>
      </c>
      <c r="KAW2" t="s">
        <v>1</v>
      </c>
      <c r="KAX2" t="s">
        <v>1</v>
      </c>
      <c r="KAY2" t="s">
        <v>1</v>
      </c>
      <c r="KAZ2" t="s">
        <v>1</v>
      </c>
      <c r="KBA2" t="s">
        <v>1</v>
      </c>
      <c r="KBB2" t="s">
        <v>1</v>
      </c>
      <c r="KBC2" t="s">
        <v>1</v>
      </c>
      <c r="KBD2" t="s">
        <v>1</v>
      </c>
      <c r="KBE2" t="s">
        <v>1</v>
      </c>
      <c r="KBF2" t="s">
        <v>1</v>
      </c>
      <c r="KBG2" t="s">
        <v>1</v>
      </c>
      <c r="KBH2" t="s">
        <v>1</v>
      </c>
      <c r="KBI2" t="s">
        <v>1</v>
      </c>
      <c r="KBJ2" t="s">
        <v>1</v>
      </c>
      <c r="KBK2" t="s">
        <v>1</v>
      </c>
      <c r="KBL2" t="s">
        <v>1</v>
      </c>
      <c r="KBM2" t="s">
        <v>1</v>
      </c>
      <c r="KBN2" t="s">
        <v>1</v>
      </c>
      <c r="KBO2" t="s">
        <v>1</v>
      </c>
      <c r="KBP2" t="s">
        <v>1</v>
      </c>
      <c r="KBQ2" t="s">
        <v>1</v>
      </c>
      <c r="KBR2" t="s">
        <v>1</v>
      </c>
      <c r="KBS2" t="s">
        <v>1</v>
      </c>
      <c r="KBT2" t="s">
        <v>1</v>
      </c>
      <c r="KBU2" t="s">
        <v>1</v>
      </c>
      <c r="KBV2" t="s">
        <v>1</v>
      </c>
      <c r="KBW2" t="s">
        <v>1</v>
      </c>
      <c r="KBX2" t="s">
        <v>1</v>
      </c>
      <c r="KBY2" t="s">
        <v>1</v>
      </c>
      <c r="KBZ2" t="s">
        <v>1</v>
      </c>
      <c r="KCA2" t="s">
        <v>1</v>
      </c>
      <c r="KCB2" t="s">
        <v>1</v>
      </c>
      <c r="KCC2" t="s">
        <v>1</v>
      </c>
      <c r="KCD2" t="s">
        <v>1</v>
      </c>
      <c r="KCE2" t="s">
        <v>1</v>
      </c>
      <c r="KCF2" t="s">
        <v>1</v>
      </c>
      <c r="KCG2" t="s">
        <v>1</v>
      </c>
      <c r="KCH2" t="s">
        <v>1</v>
      </c>
      <c r="KCI2" t="s">
        <v>1</v>
      </c>
      <c r="KCJ2" t="s">
        <v>1</v>
      </c>
      <c r="KCK2" t="s">
        <v>1</v>
      </c>
      <c r="KCL2" t="s">
        <v>1</v>
      </c>
      <c r="KCM2" t="s">
        <v>1</v>
      </c>
      <c r="KCN2" t="s">
        <v>1</v>
      </c>
      <c r="KCO2" t="s">
        <v>1</v>
      </c>
      <c r="KCP2" t="s">
        <v>1</v>
      </c>
      <c r="KCQ2" t="s">
        <v>1</v>
      </c>
      <c r="KCR2" t="s">
        <v>1</v>
      </c>
      <c r="KCS2" t="s">
        <v>1</v>
      </c>
      <c r="KCT2" t="s">
        <v>1</v>
      </c>
      <c r="KCU2" t="s">
        <v>1</v>
      </c>
      <c r="KCV2" t="s">
        <v>1</v>
      </c>
      <c r="KCW2" t="s">
        <v>1</v>
      </c>
      <c r="KCX2" t="s">
        <v>1</v>
      </c>
      <c r="KCY2" t="s">
        <v>1</v>
      </c>
      <c r="KCZ2" t="s">
        <v>1</v>
      </c>
      <c r="KDA2" t="s">
        <v>1</v>
      </c>
      <c r="KDB2" t="s">
        <v>1</v>
      </c>
      <c r="KDC2" t="s">
        <v>1</v>
      </c>
      <c r="KDD2" t="s">
        <v>1</v>
      </c>
      <c r="KDE2" t="s">
        <v>1</v>
      </c>
      <c r="KDF2" t="s">
        <v>1</v>
      </c>
      <c r="KDG2" t="s">
        <v>1</v>
      </c>
      <c r="KDH2" t="s">
        <v>1</v>
      </c>
      <c r="KDI2" t="s">
        <v>1</v>
      </c>
      <c r="KDJ2" t="s">
        <v>1</v>
      </c>
      <c r="KDK2" t="s">
        <v>1</v>
      </c>
      <c r="KDL2" t="s">
        <v>1</v>
      </c>
      <c r="KDM2" t="s">
        <v>1</v>
      </c>
      <c r="KDN2" t="s">
        <v>1</v>
      </c>
      <c r="KDO2" t="s">
        <v>1</v>
      </c>
      <c r="KDP2" t="s">
        <v>1</v>
      </c>
      <c r="KDQ2" t="s">
        <v>1</v>
      </c>
      <c r="KDR2" t="s">
        <v>1</v>
      </c>
      <c r="KDS2" t="s">
        <v>1</v>
      </c>
      <c r="KDT2" t="s">
        <v>1</v>
      </c>
      <c r="KDU2" t="s">
        <v>1</v>
      </c>
      <c r="KDV2" t="s">
        <v>1</v>
      </c>
      <c r="KDW2" t="s">
        <v>1</v>
      </c>
      <c r="KDX2" t="s">
        <v>1</v>
      </c>
      <c r="KDY2" t="s">
        <v>1</v>
      </c>
      <c r="KDZ2" t="s">
        <v>1</v>
      </c>
      <c r="KEA2" t="s">
        <v>1</v>
      </c>
      <c r="KEB2" t="s">
        <v>1</v>
      </c>
      <c r="KEC2" t="s">
        <v>1</v>
      </c>
      <c r="KED2" t="s">
        <v>1</v>
      </c>
      <c r="KEE2" t="s">
        <v>1</v>
      </c>
      <c r="KEF2" t="s">
        <v>1</v>
      </c>
      <c r="KEG2" t="s">
        <v>1</v>
      </c>
      <c r="KEH2" t="s">
        <v>1</v>
      </c>
      <c r="KEI2" t="s">
        <v>1</v>
      </c>
      <c r="KEJ2" t="s">
        <v>1</v>
      </c>
      <c r="KEK2" t="s">
        <v>1</v>
      </c>
      <c r="KEL2" t="s">
        <v>1</v>
      </c>
      <c r="KEM2" t="s">
        <v>1</v>
      </c>
      <c r="KEN2" t="s">
        <v>1</v>
      </c>
      <c r="KEO2" t="s">
        <v>1</v>
      </c>
      <c r="KEP2" t="s">
        <v>1</v>
      </c>
      <c r="KEQ2" t="s">
        <v>1</v>
      </c>
      <c r="KER2" t="s">
        <v>1</v>
      </c>
      <c r="KES2" t="s">
        <v>1</v>
      </c>
      <c r="KET2" t="s">
        <v>1</v>
      </c>
      <c r="KEU2" t="s">
        <v>1</v>
      </c>
      <c r="KEV2" t="s">
        <v>1</v>
      </c>
      <c r="KEW2" t="s">
        <v>1</v>
      </c>
      <c r="KEX2" t="s">
        <v>1</v>
      </c>
      <c r="KEY2" t="s">
        <v>1</v>
      </c>
      <c r="KEZ2" t="s">
        <v>1</v>
      </c>
      <c r="KFA2" t="s">
        <v>1</v>
      </c>
      <c r="KFB2" t="s">
        <v>1</v>
      </c>
      <c r="KFC2" t="s">
        <v>1</v>
      </c>
      <c r="KFD2" t="s">
        <v>1</v>
      </c>
      <c r="KFE2" t="s">
        <v>1</v>
      </c>
      <c r="KFF2" t="s">
        <v>1</v>
      </c>
      <c r="KFG2" t="s">
        <v>1</v>
      </c>
      <c r="KFH2" t="s">
        <v>1</v>
      </c>
      <c r="KFI2" t="s">
        <v>1</v>
      </c>
      <c r="KFJ2" t="s">
        <v>1</v>
      </c>
      <c r="KFK2" t="s">
        <v>1</v>
      </c>
      <c r="KFL2" t="s">
        <v>1</v>
      </c>
      <c r="KFM2" t="s">
        <v>1</v>
      </c>
      <c r="KFN2" t="s">
        <v>1</v>
      </c>
      <c r="KFO2" t="s">
        <v>1</v>
      </c>
      <c r="KFP2" t="s">
        <v>1</v>
      </c>
      <c r="KFQ2" t="s">
        <v>1</v>
      </c>
      <c r="KFR2" t="s">
        <v>1</v>
      </c>
      <c r="KFS2" t="s">
        <v>1</v>
      </c>
      <c r="KFT2" t="s">
        <v>1</v>
      </c>
      <c r="KFU2" t="s">
        <v>1</v>
      </c>
      <c r="KFV2" t="s">
        <v>1</v>
      </c>
      <c r="KFW2" t="s">
        <v>1</v>
      </c>
      <c r="KFX2" t="s">
        <v>1</v>
      </c>
      <c r="KFY2" t="s">
        <v>1</v>
      </c>
      <c r="KFZ2" t="s">
        <v>1</v>
      </c>
      <c r="KGA2" t="s">
        <v>1</v>
      </c>
      <c r="KGB2" t="s">
        <v>1</v>
      </c>
      <c r="KGC2" t="s">
        <v>1</v>
      </c>
      <c r="KGD2" t="s">
        <v>1</v>
      </c>
      <c r="KGE2" t="s">
        <v>1</v>
      </c>
      <c r="KGF2" t="s">
        <v>1</v>
      </c>
      <c r="KGG2" t="s">
        <v>1</v>
      </c>
      <c r="KGH2" t="s">
        <v>1</v>
      </c>
      <c r="KGI2" t="s">
        <v>1</v>
      </c>
      <c r="KGJ2" t="s">
        <v>1</v>
      </c>
      <c r="KGK2" t="s">
        <v>1</v>
      </c>
      <c r="KGL2" t="s">
        <v>1</v>
      </c>
      <c r="KGM2" t="s">
        <v>1</v>
      </c>
      <c r="KGN2" t="s">
        <v>1</v>
      </c>
      <c r="KGO2" t="s">
        <v>1</v>
      </c>
      <c r="KGP2" t="s">
        <v>1</v>
      </c>
      <c r="KGQ2" t="s">
        <v>1</v>
      </c>
      <c r="KGR2" t="s">
        <v>1</v>
      </c>
      <c r="KGS2" t="s">
        <v>1</v>
      </c>
      <c r="KGT2" t="s">
        <v>1</v>
      </c>
      <c r="KGU2" t="s">
        <v>1</v>
      </c>
      <c r="KGV2" t="s">
        <v>1</v>
      </c>
      <c r="KGW2" t="s">
        <v>1</v>
      </c>
      <c r="KGX2" t="s">
        <v>1</v>
      </c>
      <c r="KGY2" t="s">
        <v>1</v>
      </c>
      <c r="KGZ2" t="s">
        <v>1</v>
      </c>
      <c r="KHA2" t="s">
        <v>1</v>
      </c>
      <c r="KHB2" t="s">
        <v>1</v>
      </c>
      <c r="KHC2" t="s">
        <v>1</v>
      </c>
      <c r="KHD2" t="s">
        <v>1</v>
      </c>
      <c r="KHE2" t="s">
        <v>1</v>
      </c>
      <c r="KHF2" t="s">
        <v>1</v>
      </c>
      <c r="KHG2" t="s">
        <v>1</v>
      </c>
      <c r="KHH2" t="s">
        <v>1</v>
      </c>
      <c r="KHI2" t="s">
        <v>1</v>
      </c>
      <c r="KHJ2" t="s">
        <v>1</v>
      </c>
      <c r="KHK2" t="s">
        <v>1</v>
      </c>
      <c r="KHL2" t="s">
        <v>1</v>
      </c>
      <c r="KHM2" t="s">
        <v>1</v>
      </c>
      <c r="KHN2" t="s">
        <v>1</v>
      </c>
      <c r="KHO2" t="s">
        <v>1</v>
      </c>
      <c r="KHP2" t="s">
        <v>1</v>
      </c>
      <c r="KHQ2" t="s">
        <v>1</v>
      </c>
      <c r="KHR2" t="s">
        <v>1</v>
      </c>
      <c r="KHS2" t="s">
        <v>1</v>
      </c>
      <c r="KHT2" t="s">
        <v>1</v>
      </c>
      <c r="KHU2" t="s">
        <v>1</v>
      </c>
      <c r="KHV2" t="s">
        <v>1</v>
      </c>
      <c r="KHW2" t="s">
        <v>1</v>
      </c>
      <c r="KHX2" t="s">
        <v>1</v>
      </c>
      <c r="KHY2" t="s">
        <v>1</v>
      </c>
      <c r="KHZ2" t="s">
        <v>1</v>
      </c>
      <c r="KIA2" t="s">
        <v>1</v>
      </c>
      <c r="KIB2" t="s">
        <v>1</v>
      </c>
      <c r="KIC2" t="s">
        <v>1</v>
      </c>
      <c r="KID2" t="s">
        <v>1</v>
      </c>
      <c r="KIE2" t="s">
        <v>1</v>
      </c>
      <c r="KIF2" t="s">
        <v>1</v>
      </c>
      <c r="KIG2" t="s">
        <v>1</v>
      </c>
      <c r="KIH2" t="s">
        <v>1</v>
      </c>
      <c r="KII2" t="s">
        <v>1</v>
      </c>
      <c r="KIJ2" t="s">
        <v>1</v>
      </c>
      <c r="KIK2" t="s">
        <v>1</v>
      </c>
      <c r="KIL2" t="s">
        <v>1</v>
      </c>
      <c r="KIM2" t="s">
        <v>1</v>
      </c>
      <c r="KIN2" t="s">
        <v>1</v>
      </c>
      <c r="KIO2" t="s">
        <v>1</v>
      </c>
      <c r="KIP2" t="s">
        <v>1</v>
      </c>
      <c r="KIQ2" t="s">
        <v>1</v>
      </c>
      <c r="KIR2" t="s">
        <v>1</v>
      </c>
      <c r="KIS2" t="s">
        <v>1</v>
      </c>
      <c r="KIT2" t="s">
        <v>1</v>
      </c>
      <c r="KIU2" t="s">
        <v>1</v>
      </c>
      <c r="KIV2" t="s">
        <v>1</v>
      </c>
      <c r="KIW2" t="s">
        <v>1</v>
      </c>
      <c r="KIX2" t="s">
        <v>1</v>
      </c>
      <c r="KIY2" t="s">
        <v>1</v>
      </c>
      <c r="KIZ2" t="s">
        <v>1</v>
      </c>
      <c r="KJA2" t="s">
        <v>1</v>
      </c>
      <c r="KJB2" t="s">
        <v>1</v>
      </c>
      <c r="KJC2" t="s">
        <v>1</v>
      </c>
      <c r="KJD2" t="s">
        <v>1</v>
      </c>
      <c r="KJE2" t="s">
        <v>1</v>
      </c>
      <c r="KJF2" t="s">
        <v>1</v>
      </c>
      <c r="KJG2" t="s">
        <v>1</v>
      </c>
      <c r="KJH2" t="s">
        <v>1</v>
      </c>
      <c r="KJI2" t="s">
        <v>1</v>
      </c>
      <c r="KJJ2" t="s">
        <v>1</v>
      </c>
      <c r="KJK2" t="s">
        <v>1</v>
      </c>
      <c r="KJL2" t="s">
        <v>1</v>
      </c>
      <c r="KJM2" t="s">
        <v>1</v>
      </c>
      <c r="KJN2" t="s">
        <v>1</v>
      </c>
      <c r="KJO2" t="s">
        <v>1</v>
      </c>
      <c r="KJP2" t="s">
        <v>1</v>
      </c>
      <c r="KJQ2" t="s">
        <v>1</v>
      </c>
      <c r="KJR2" t="s">
        <v>1</v>
      </c>
      <c r="KJS2" t="s">
        <v>1</v>
      </c>
      <c r="KJT2" t="s">
        <v>1</v>
      </c>
      <c r="KJU2" t="s">
        <v>1</v>
      </c>
      <c r="KJV2" t="s">
        <v>1</v>
      </c>
      <c r="KJW2" t="s">
        <v>1</v>
      </c>
      <c r="KJX2" t="s">
        <v>1</v>
      </c>
      <c r="KJY2" t="s">
        <v>1</v>
      </c>
      <c r="KJZ2" t="s">
        <v>1</v>
      </c>
      <c r="KKA2" t="s">
        <v>1</v>
      </c>
      <c r="KKB2" t="s">
        <v>1</v>
      </c>
      <c r="KKC2" t="s">
        <v>1</v>
      </c>
      <c r="KKD2" t="s">
        <v>1</v>
      </c>
      <c r="KKE2" t="s">
        <v>1</v>
      </c>
      <c r="KKF2" t="s">
        <v>1</v>
      </c>
      <c r="KKG2" t="s">
        <v>1</v>
      </c>
      <c r="KKH2" t="s">
        <v>1</v>
      </c>
      <c r="KKI2" t="s">
        <v>1</v>
      </c>
      <c r="KKJ2" t="s">
        <v>1</v>
      </c>
      <c r="KKK2" t="s">
        <v>1</v>
      </c>
      <c r="KKL2" t="s">
        <v>1</v>
      </c>
      <c r="KKM2" t="s">
        <v>1</v>
      </c>
      <c r="KKN2" t="s">
        <v>1</v>
      </c>
      <c r="KKO2" t="s">
        <v>1</v>
      </c>
      <c r="KKP2" t="s">
        <v>1</v>
      </c>
      <c r="KKQ2" t="s">
        <v>1</v>
      </c>
      <c r="KKR2" t="s">
        <v>1</v>
      </c>
      <c r="KKS2" t="s">
        <v>1</v>
      </c>
      <c r="KKT2" t="s">
        <v>1</v>
      </c>
      <c r="KKU2" t="s">
        <v>1</v>
      </c>
      <c r="KKV2" t="s">
        <v>1</v>
      </c>
      <c r="KKW2" t="s">
        <v>1</v>
      </c>
      <c r="KKX2" t="s">
        <v>1</v>
      </c>
      <c r="KKY2" t="s">
        <v>1</v>
      </c>
      <c r="KKZ2" t="s">
        <v>1</v>
      </c>
      <c r="KLA2" t="s">
        <v>1</v>
      </c>
      <c r="KLB2" t="s">
        <v>1</v>
      </c>
      <c r="KLC2" t="s">
        <v>1</v>
      </c>
      <c r="KLD2" t="s">
        <v>1</v>
      </c>
      <c r="KLE2" t="s">
        <v>1</v>
      </c>
      <c r="KLF2" t="s">
        <v>1</v>
      </c>
      <c r="KLG2" t="s">
        <v>1</v>
      </c>
      <c r="KLH2" t="s">
        <v>1</v>
      </c>
      <c r="KLI2" t="s">
        <v>1</v>
      </c>
      <c r="KLJ2" t="s">
        <v>1</v>
      </c>
      <c r="KLK2" t="s">
        <v>1</v>
      </c>
      <c r="KLL2" t="s">
        <v>1</v>
      </c>
      <c r="KLM2" t="s">
        <v>1</v>
      </c>
      <c r="KLN2" t="s">
        <v>1</v>
      </c>
      <c r="KLO2" t="s">
        <v>1</v>
      </c>
      <c r="KLP2" t="s">
        <v>1</v>
      </c>
      <c r="KLQ2" t="s">
        <v>1</v>
      </c>
      <c r="KLR2" t="s">
        <v>1</v>
      </c>
      <c r="KLS2" t="s">
        <v>1</v>
      </c>
      <c r="KLT2" t="s">
        <v>1</v>
      </c>
      <c r="KLU2" t="s">
        <v>1</v>
      </c>
      <c r="KLV2" t="s">
        <v>1</v>
      </c>
      <c r="KLW2" t="s">
        <v>1</v>
      </c>
      <c r="KLX2" t="s">
        <v>1</v>
      </c>
      <c r="KLY2" t="s">
        <v>1</v>
      </c>
      <c r="KLZ2" t="s">
        <v>1</v>
      </c>
      <c r="KMA2" t="s">
        <v>1</v>
      </c>
      <c r="KMB2" t="s">
        <v>1</v>
      </c>
      <c r="KMC2" t="s">
        <v>1</v>
      </c>
      <c r="KMD2" t="s">
        <v>1</v>
      </c>
      <c r="KME2" t="s">
        <v>1</v>
      </c>
      <c r="KMF2" t="s">
        <v>1</v>
      </c>
      <c r="KMG2" t="s">
        <v>1</v>
      </c>
      <c r="KMH2" t="s">
        <v>1</v>
      </c>
      <c r="KMI2" t="s">
        <v>1</v>
      </c>
      <c r="KMJ2" t="s">
        <v>1</v>
      </c>
      <c r="KMK2" t="s">
        <v>1</v>
      </c>
      <c r="KML2" t="s">
        <v>1</v>
      </c>
      <c r="KMM2" t="s">
        <v>1</v>
      </c>
      <c r="KMN2" t="s">
        <v>1</v>
      </c>
      <c r="KMO2" t="s">
        <v>1</v>
      </c>
      <c r="KMP2" t="s">
        <v>1</v>
      </c>
      <c r="KMQ2" t="s">
        <v>1</v>
      </c>
      <c r="KMR2" t="s">
        <v>1</v>
      </c>
      <c r="KMS2" t="s">
        <v>1</v>
      </c>
      <c r="KMT2" t="s">
        <v>1</v>
      </c>
      <c r="KMU2" t="s">
        <v>1</v>
      </c>
      <c r="KMV2" t="s">
        <v>1</v>
      </c>
      <c r="KMW2" t="s">
        <v>1</v>
      </c>
      <c r="KMX2" t="s">
        <v>1</v>
      </c>
      <c r="KMY2" t="s">
        <v>1</v>
      </c>
      <c r="KMZ2" t="s">
        <v>1</v>
      </c>
      <c r="KNA2" t="s">
        <v>1</v>
      </c>
      <c r="KNB2" t="s">
        <v>1</v>
      </c>
      <c r="KNC2" t="s">
        <v>1</v>
      </c>
      <c r="KND2" t="s">
        <v>1</v>
      </c>
      <c r="KNE2" t="s">
        <v>1</v>
      </c>
      <c r="KNF2" t="s">
        <v>1</v>
      </c>
      <c r="KNG2" t="s">
        <v>1</v>
      </c>
      <c r="KNH2" t="s">
        <v>1</v>
      </c>
      <c r="KNI2" t="s">
        <v>1</v>
      </c>
      <c r="KNJ2" t="s">
        <v>1</v>
      </c>
      <c r="KNK2" t="s">
        <v>1</v>
      </c>
      <c r="KNL2" t="s">
        <v>1</v>
      </c>
      <c r="KNM2" t="s">
        <v>1</v>
      </c>
      <c r="KNN2" t="s">
        <v>1</v>
      </c>
      <c r="KNO2" t="s">
        <v>1</v>
      </c>
      <c r="KNP2" t="s">
        <v>1</v>
      </c>
      <c r="KNQ2" t="s">
        <v>1</v>
      </c>
      <c r="KNR2" t="s">
        <v>1</v>
      </c>
      <c r="KNS2" t="s">
        <v>1</v>
      </c>
      <c r="KNT2" t="s">
        <v>1</v>
      </c>
      <c r="KNU2" t="s">
        <v>1</v>
      </c>
      <c r="KNV2" t="s">
        <v>1</v>
      </c>
      <c r="KNW2" t="s">
        <v>1</v>
      </c>
      <c r="KNX2" t="s">
        <v>1</v>
      </c>
      <c r="KNY2" t="s">
        <v>1</v>
      </c>
      <c r="KNZ2" t="s">
        <v>1</v>
      </c>
      <c r="KOA2" t="s">
        <v>1</v>
      </c>
      <c r="KOB2" t="s">
        <v>1</v>
      </c>
      <c r="KOC2" t="s">
        <v>1</v>
      </c>
      <c r="KOD2" t="s">
        <v>1</v>
      </c>
      <c r="KOE2" t="s">
        <v>1</v>
      </c>
      <c r="KOF2" t="s">
        <v>1</v>
      </c>
      <c r="KOG2" t="s">
        <v>1</v>
      </c>
      <c r="KOH2" t="s">
        <v>1</v>
      </c>
      <c r="KOI2" t="s">
        <v>1</v>
      </c>
      <c r="KOJ2" t="s">
        <v>1</v>
      </c>
      <c r="KOK2" t="s">
        <v>1</v>
      </c>
      <c r="KOL2" t="s">
        <v>1</v>
      </c>
      <c r="KOM2" t="s">
        <v>1</v>
      </c>
      <c r="KON2" t="s">
        <v>1</v>
      </c>
      <c r="KOO2" t="s">
        <v>1</v>
      </c>
      <c r="KOP2" t="s">
        <v>1</v>
      </c>
      <c r="KOQ2" t="s">
        <v>1</v>
      </c>
      <c r="KOR2" t="s">
        <v>1</v>
      </c>
      <c r="KOS2" t="s">
        <v>1</v>
      </c>
      <c r="KOT2" t="s">
        <v>1</v>
      </c>
      <c r="KOU2" t="s">
        <v>1</v>
      </c>
      <c r="KOV2" t="s">
        <v>1</v>
      </c>
      <c r="KOW2" t="s">
        <v>1</v>
      </c>
      <c r="KOX2" t="s">
        <v>1</v>
      </c>
      <c r="KOY2" t="s">
        <v>1</v>
      </c>
      <c r="KOZ2" t="s">
        <v>1</v>
      </c>
      <c r="KPA2" t="s">
        <v>1</v>
      </c>
      <c r="KPB2" t="s">
        <v>1</v>
      </c>
      <c r="KPC2" t="s">
        <v>1</v>
      </c>
      <c r="KPD2" t="s">
        <v>1</v>
      </c>
      <c r="KPE2" t="s">
        <v>1</v>
      </c>
      <c r="KPF2" t="s">
        <v>1</v>
      </c>
      <c r="KPG2" t="s">
        <v>1</v>
      </c>
      <c r="KPH2" t="s">
        <v>1</v>
      </c>
      <c r="KPI2" t="s">
        <v>1</v>
      </c>
      <c r="KPJ2" t="s">
        <v>1</v>
      </c>
      <c r="KPK2" t="s">
        <v>1</v>
      </c>
      <c r="KPL2" t="s">
        <v>1</v>
      </c>
      <c r="KPM2" t="s">
        <v>1</v>
      </c>
      <c r="KPN2" t="s">
        <v>1</v>
      </c>
      <c r="KPO2" t="s">
        <v>1</v>
      </c>
      <c r="KPP2" t="s">
        <v>1</v>
      </c>
      <c r="KPQ2" t="s">
        <v>1</v>
      </c>
      <c r="KPR2" t="s">
        <v>1</v>
      </c>
      <c r="KPS2" t="s">
        <v>1</v>
      </c>
      <c r="KPT2" t="s">
        <v>1</v>
      </c>
      <c r="KPU2" t="s">
        <v>1</v>
      </c>
      <c r="KPV2" t="s">
        <v>1</v>
      </c>
      <c r="KPW2" t="s">
        <v>1</v>
      </c>
      <c r="KPX2" t="s">
        <v>1</v>
      </c>
      <c r="KPY2" t="s">
        <v>1</v>
      </c>
      <c r="KPZ2" t="s">
        <v>1</v>
      </c>
      <c r="KQA2" t="s">
        <v>1</v>
      </c>
      <c r="KQB2" t="s">
        <v>1</v>
      </c>
      <c r="KQC2" t="s">
        <v>1</v>
      </c>
      <c r="KQD2" t="s">
        <v>1</v>
      </c>
      <c r="KQE2" t="s">
        <v>1</v>
      </c>
      <c r="KQF2" t="s">
        <v>1</v>
      </c>
      <c r="KQG2" t="s">
        <v>1</v>
      </c>
      <c r="KQH2" t="s">
        <v>1</v>
      </c>
      <c r="KQI2" t="s">
        <v>1</v>
      </c>
      <c r="KQJ2" t="s">
        <v>1</v>
      </c>
      <c r="KQK2" t="s">
        <v>1</v>
      </c>
      <c r="KQL2" t="s">
        <v>1</v>
      </c>
      <c r="KQM2" t="s">
        <v>1</v>
      </c>
      <c r="KQN2" t="s">
        <v>1</v>
      </c>
      <c r="KQO2" t="s">
        <v>1</v>
      </c>
      <c r="KQP2" t="s">
        <v>1</v>
      </c>
      <c r="KQQ2" t="s">
        <v>1</v>
      </c>
      <c r="KQR2" t="s">
        <v>1</v>
      </c>
      <c r="KQS2" t="s">
        <v>1</v>
      </c>
      <c r="KQT2" t="s">
        <v>1</v>
      </c>
      <c r="KQU2" t="s">
        <v>1</v>
      </c>
      <c r="KQV2" t="s">
        <v>1</v>
      </c>
      <c r="KQW2" t="s">
        <v>1</v>
      </c>
      <c r="KQX2" t="s">
        <v>1</v>
      </c>
      <c r="KQY2" t="s">
        <v>1</v>
      </c>
      <c r="KQZ2" t="s">
        <v>1</v>
      </c>
      <c r="KRA2" t="s">
        <v>1</v>
      </c>
      <c r="KRB2" t="s">
        <v>1</v>
      </c>
      <c r="KRC2" t="s">
        <v>1</v>
      </c>
      <c r="KRD2" t="s">
        <v>1</v>
      </c>
      <c r="KRE2" t="s">
        <v>1</v>
      </c>
      <c r="KRF2" t="s">
        <v>1</v>
      </c>
      <c r="KRG2" t="s">
        <v>1</v>
      </c>
      <c r="KRH2" t="s">
        <v>1</v>
      </c>
      <c r="KRI2" t="s">
        <v>1</v>
      </c>
      <c r="KRJ2" t="s">
        <v>1</v>
      </c>
      <c r="KRK2" t="s">
        <v>1</v>
      </c>
      <c r="KRL2" t="s">
        <v>1</v>
      </c>
      <c r="KRM2" t="s">
        <v>1</v>
      </c>
      <c r="KRN2" t="s">
        <v>1</v>
      </c>
      <c r="KRO2" t="s">
        <v>1</v>
      </c>
      <c r="KRP2" t="s">
        <v>1</v>
      </c>
      <c r="KRQ2" t="s">
        <v>1</v>
      </c>
      <c r="KRR2" t="s">
        <v>1</v>
      </c>
      <c r="KRS2" t="s">
        <v>1</v>
      </c>
      <c r="KRT2" t="s">
        <v>1</v>
      </c>
      <c r="KRU2" t="s">
        <v>1</v>
      </c>
      <c r="KRV2" t="s">
        <v>1</v>
      </c>
      <c r="KRW2" t="s">
        <v>1</v>
      </c>
      <c r="KRX2" t="s">
        <v>1</v>
      </c>
      <c r="KRY2" t="s">
        <v>1</v>
      </c>
      <c r="KRZ2" t="s">
        <v>1</v>
      </c>
      <c r="KSA2" t="s">
        <v>1</v>
      </c>
      <c r="KSB2" t="s">
        <v>1</v>
      </c>
      <c r="KSC2" t="s">
        <v>1</v>
      </c>
      <c r="KSD2" t="s">
        <v>1</v>
      </c>
      <c r="KSE2" t="s">
        <v>1</v>
      </c>
      <c r="KSF2" t="s">
        <v>1</v>
      </c>
      <c r="KSG2" t="s">
        <v>1</v>
      </c>
      <c r="KSH2" t="s">
        <v>1</v>
      </c>
      <c r="KSI2" t="s">
        <v>1</v>
      </c>
      <c r="KSJ2" t="s">
        <v>1</v>
      </c>
      <c r="KSK2" t="s">
        <v>1</v>
      </c>
      <c r="KSL2" t="s">
        <v>1</v>
      </c>
      <c r="KSM2" t="s">
        <v>1</v>
      </c>
      <c r="KSN2" t="s">
        <v>1</v>
      </c>
      <c r="KSO2" t="s">
        <v>1</v>
      </c>
      <c r="KSP2" t="s">
        <v>1</v>
      </c>
      <c r="KSQ2" t="s">
        <v>1</v>
      </c>
      <c r="KSR2" t="s">
        <v>1</v>
      </c>
      <c r="KSS2" t="s">
        <v>1</v>
      </c>
      <c r="KST2" t="s">
        <v>1</v>
      </c>
      <c r="KSU2" t="s">
        <v>1</v>
      </c>
      <c r="KSV2" t="s">
        <v>1</v>
      </c>
      <c r="KSW2" t="s">
        <v>1</v>
      </c>
      <c r="KSX2" t="s">
        <v>1</v>
      </c>
      <c r="KSY2" t="s">
        <v>1</v>
      </c>
      <c r="KSZ2" t="s">
        <v>1</v>
      </c>
      <c r="KTA2" t="s">
        <v>1</v>
      </c>
      <c r="KTB2" t="s">
        <v>1</v>
      </c>
      <c r="KTC2" t="s">
        <v>1</v>
      </c>
      <c r="KTD2" t="s">
        <v>1</v>
      </c>
      <c r="KTE2" t="s">
        <v>1</v>
      </c>
      <c r="KTF2" t="s">
        <v>1</v>
      </c>
      <c r="KTG2" t="s">
        <v>1</v>
      </c>
      <c r="KTH2" t="s">
        <v>1</v>
      </c>
      <c r="KTI2" t="s">
        <v>1</v>
      </c>
      <c r="KTJ2" t="s">
        <v>1</v>
      </c>
      <c r="KTK2" t="s">
        <v>1</v>
      </c>
      <c r="KTL2" t="s">
        <v>1</v>
      </c>
      <c r="KTM2" t="s">
        <v>1</v>
      </c>
      <c r="KTN2" t="s">
        <v>1</v>
      </c>
      <c r="KTO2" t="s">
        <v>1</v>
      </c>
      <c r="KTP2" t="s">
        <v>1</v>
      </c>
      <c r="KTQ2" t="s">
        <v>1</v>
      </c>
      <c r="KTR2" t="s">
        <v>1</v>
      </c>
      <c r="KTS2" t="s">
        <v>1</v>
      </c>
      <c r="KTT2" t="s">
        <v>1</v>
      </c>
      <c r="KTU2" t="s">
        <v>1</v>
      </c>
      <c r="KTV2" t="s">
        <v>1</v>
      </c>
      <c r="KTW2" t="s">
        <v>1</v>
      </c>
      <c r="KTX2" t="s">
        <v>1</v>
      </c>
      <c r="KTY2" t="s">
        <v>1</v>
      </c>
      <c r="KTZ2" t="s">
        <v>1</v>
      </c>
      <c r="KUA2" t="s">
        <v>1</v>
      </c>
      <c r="KUB2" t="s">
        <v>1</v>
      </c>
      <c r="KUC2" t="s">
        <v>1</v>
      </c>
      <c r="KUD2" t="s">
        <v>1</v>
      </c>
      <c r="KUE2" t="s">
        <v>1</v>
      </c>
      <c r="KUF2" t="s">
        <v>1</v>
      </c>
      <c r="KUG2" t="s">
        <v>1</v>
      </c>
      <c r="KUH2" t="s">
        <v>1</v>
      </c>
      <c r="KUI2" t="s">
        <v>1</v>
      </c>
      <c r="KUJ2" t="s">
        <v>1</v>
      </c>
      <c r="KUK2" t="s">
        <v>1</v>
      </c>
      <c r="KUL2" t="s">
        <v>1</v>
      </c>
      <c r="KUM2" t="s">
        <v>1</v>
      </c>
      <c r="KUN2" t="s">
        <v>1</v>
      </c>
      <c r="KUO2" t="s">
        <v>1</v>
      </c>
      <c r="KUP2" t="s">
        <v>1</v>
      </c>
      <c r="KUQ2" t="s">
        <v>1</v>
      </c>
      <c r="KUR2" t="s">
        <v>1</v>
      </c>
      <c r="KUS2" t="s">
        <v>1</v>
      </c>
      <c r="KUT2" t="s">
        <v>1</v>
      </c>
      <c r="KUU2" t="s">
        <v>1</v>
      </c>
      <c r="KUV2" t="s">
        <v>1</v>
      </c>
      <c r="KUW2" t="s">
        <v>1</v>
      </c>
      <c r="KUX2" t="s">
        <v>1</v>
      </c>
      <c r="KUY2" t="s">
        <v>1</v>
      </c>
      <c r="KUZ2" t="s">
        <v>1</v>
      </c>
      <c r="KVA2" t="s">
        <v>1</v>
      </c>
      <c r="KVB2" t="s">
        <v>1</v>
      </c>
      <c r="KVC2" t="s">
        <v>1</v>
      </c>
      <c r="KVD2" t="s">
        <v>1</v>
      </c>
      <c r="KVE2" t="s">
        <v>1</v>
      </c>
      <c r="KVF2" t="s">
        <v>1</v>
      </c>
      <c r="KVG2" t="s">
        <v>1</v>
      </c>
      <c r="KVH2" t="s">
        <v>1</v>
      </c>
      <c r="KVI2" t="s">
        <v>1</v>
      </c>
      <c r="KVJ2" t="s">
        <v>1</v>
      </c>
      <c r="KVK2" t="s">
        <v>1</v>
      </c>
      <c r="KVL2" t="s">
        <v>1</v>
      </c>
      <c r="KVM2" t="s">
        <v>1</v>
      </c>
      <c r="KVN2" t="s">
        <v>1</v>
      </c>
      <c r="KVO2" t="s">
        <v>1</v>
      </c>
      <c r="KVP2" t="s">
        <v>1</v>
      </c>
      <c r="KVQ2" t="s">
        <v>1</v>
      </c>
      <c r="KVR2" t="s">
        <v>1</v>
      </c>
      <c r="KVS2" t="s">
        <v>1</v>
      </c>
      <c r="KVT2" t="s">
        <v>1</v>
      </c>
      <c r="KVU2" t="s">
        <v>1</v>
      </c>
      <c r="KVV2" t="s">
        <v>1</v>
      </c>
      <c r="KVW2" t="s">
        <v>1</v>
      </c>
      <c r="KVX2" t="s">
        <v>1</v>
      </c>
      <c r="KVY2" t="s">
        <v>1</v>
      </c>
      <c r="KVZ2" t="s">
        <v>1</v>
      </c>
      <c r="KWA2" t="s">
        <v>1</v>
      </c>
      <c r="KWB2" t="s">
        <v>1</v>
      </c>
      <c r="KWC2" t="s">
        <v>1</v>
      </c>
      <c r="KWD2" t="s">
        <v>1</v>
      </c>
      <c r="KWE2" t="s">
        <v>1</v>
      </c>
      <c r="KWF2" t="s">
        <v>1</v>
      </c>
      <c r="KWG2" t="s">
        <v>1</v>
      </c>
      <c r="KWH2" t="s">
        <v>1</v>
      </c>
      <c r="KWI2" t="s">
        <v>1</v>
      </c>
      <c r="KWJ2" t="s">
        <v>1</v>
      </c>
      <c r="KWK2" t="s">
        <v>1</v>
      </c>
      <c r="KWL2" t="s">
        <v>1</v>
      </c>
      <c r="KWM2" t="s">
        <v>1</v>
      </c>
      <c r="KWN2" t="s">
        <v>1</v>
      </c>
      <c r="KWO2" t="s">
        <v>1</v>
      </c>
      <c r="KWP2" t="s">
        <v>1</v>
      </c>
      <c r="KWQ2" t="s">
        <v>1</v>
      </c>
      <c r="KWR2" t="s">
        <v>1</v>
      </c>
      <c r="KWS2" t="s">
        <v>1</v>
      </c>
      <c r="KWT2" t="s">
        <v>1</v>
      </c>
      <c r="KWU2" t="s">
        <v>1</v>
      </c>
      <c r="KWV2" t="s">
        <v>1</v>
      </c>
      <c r="KWW2" t="s">
        <v>1</v>
      </c>
      <c r="KWX2" t="s">
        <v>1</v>
      </c>
      <c r="KWY2" t="s">
        <v>1</v>
      </c>
      <c r="KWZ2" t="s">
        <v>1</v>
      </c>
      <c r="KXA2" t="s">
        <v>1</v>
      </c>
      <c r="KXB2" t="s">
        <v>1</v>
      </c>
      <c r="KXC2" t="s">
        <v>1</v>
      </c>
      <c r="KXD2" t="s">
        <v>1</v>
      </c>
      <c r="KXE2" t="s">
        <v>1</v>
      </c>
      <c r="KXF2" t="s">
        <v>1</v>
      </c>
      <c r="KXG2" t="s">
        <v>1</v>
      </c>
      <c r="KXH2" t="s">
        <v>1</v>
      </c>
      <c r="KXI2" t="s">
        <v>1</v>
      </c>
      <c r="KXJ2" t="s">
        <v>1</v>
      </c>
      <c r="KXK2" t="s">
        <v>1</v>
      </c>
      <c r="KXL2" t="s">
        <v>1</v>
      </c>
      <c r="KXM2" t="s">
        <v>1</v>
      </c>
      <c r="KXN2" t="s">
        <v>1</v>
      </c>
      <c r="KXO2" t="s">
        <v>1</v>
      </c>
      <c r="KXP2" t="s">
        <v>1</v>
      </c>
      <c r="KXQ2" t="s">
        <v>1</v>
      </c>
      <c r="KXR2" t="s">
        <v>1</v>
      </c>
      <c r="KXS2" t="s">
        <v>1</v>
      </c>
      <c r="KXT2" t="s">
        <v>1</v>
      </c>
      <c r="KXU2" t="s">
        <v>1</v>
      </c>
      <c r="KXV2" t="s">
        <v>1</v>
      </c>
      <c r="KXW2" t="s">
        <v>1</v>
      </c>
      <c r="KXX2" t="s">
        <v>1</v>
      </c>
      <c r="KXY2" t="s">
        <v>1</v>
      </c>
      <c r="KXZ2" t="s">
        <v>1</v>
      </c>
      <c r="KYA2" t="s">
        <v>1</v>
      </c>
      <c r="KYB2" t="s">
        <v>1</v>
      </c>
      <c r="KYC2" t="s">
        <v>1</v>
      </c>
      <c r="KYD2" t="s">
        <v>1</v>
      </c>
      <c r="KYE2" t="s">
        <v>1</v>
      </c>
      <c r="KYF2" t="s">
        <v>1</v>
      </c>
      <c r="KYG2" t="s">
        <v>1</v>
      </c>
      <c r="KYH2" t="s">
        <v>1</v>
      </c>
      <c r="KYI2" t="s">
        <v>1</v>
      </c>
      <c r="KYJ2" t="s">
        <v>1</v>
      </c>
      <c r="KYK2" t="s">
        <v>1</v>
      </c>
      <c r="KYL2" t="s">
        <v>1</v>
      </c>
      <c r="KYM2" t="s">
        <v>1</v>
      </c>
      <c r="KYN2" t="s">
        <v>1</v>
      </c>
      <c r="KYO2" t="s">
        <v>1</v>
      </c>
      <c r="KYP2" t="s">
        <v>1</v>
      </c>
      <c r="KYQ2" t="s">
        <v>1</v>
      </c>
      <c r="KYR2" t="s">
        <v>1</v>
      </c>
      <c r="KYS2" t="s">
        <v>1</v>
      </c>
      <c r="KYT2" t="s">
        <v>1</v>
      </c>
      <c r="KYU2" t="s">
        <v>1</v>
      </c>
      <c r="KYV2" t="s">
        <v>1</v>
      </c>
      <c r="KYW2" t="s">
        <v>1</v>
      </c>
      <c r="KYX2" t="s">
        <v>1</v>
      </c>
      <c r="KYY2" t="s">
        <v>1</v>
      </c>
      <c r="KYZ2" t="s">
        <v>1</v>
      </c>
      <c r="KZA2" t="s">
        <v>1</v>
      </c>
      <c r="KZB2" t="s">
        <v>1</v>
      </c>
      <c r="KZC2" t="s">
        <v>1</v>
      </c>
      <c r="KZD2" t="s">
        <v>1</v>
      </c>
      <c r="KZE2" t="s">
        <v>1</v>
      </c>
      <c r="KZF2" t="s">
        <v>1</v>
      </c>
      <c r="KZG2" t="s">
        <v>1</v>
      </c>
      <c r="KZH2" t="s">
        <v>1</v>
      </c>
      <c r="KZI2" t="s">
        <v>1</v>
      </c>
      <c r="KZJ2" t="s">
        <v>1</v>
      </c>
      <c r="KZK2" t="s">
        <v>1</v>
      </c>
      <c r="KZL2" t="s">
        <v>1</v>
      </c>
      <c r="KZM2" t="s">
        <v>1</v>
      </c>
      <c r="KZN2" t="s">
        <v>1</v>
      </c>
      <c r="KZO2" t="s">
        <v>1</v>
      </c>
      <c r="KZP2" t="s">
        <v>1</v>
      </c>
      <c r="KZQ2" t="s">
        <v>1</v>
      </c>
      <c r="KZR2" t="s">
        <v>1</v>
      </c>
      <c r="KZS2" t="s">
        <v>1</v>
      </c>
      <c r="KZT2" t="s">
        <v>1</v>
      </c>
      <c r="KZU2" t="s">
        <v>1</v>
      </c>
      <c r="KZV2" t="s">
        <v>1</v>
      </c>
      <c r="KZW2" t="s">
        <v>1</v>
      </c>
      <c r="KZX2" t="s">
        <v>1</v>
      </c>
      <c r="KZY2" t="s">
        <v>1</v>
      </c>
      <c r="KZZ2" t="s">
        <v>1</v>
      </c>
      <c r="LAA2" t="s">
        <v>1</v>
      </c>
      <c r="LAB2" t="s">
        <v>1</v>
      </c>
      <c r="LAC2" t="s">
        <v>1</v>
      </c>
      <c r="LAD2" t="s">
        <v>1</v>
      </c>
      <c r="LAE2" t="s">
        <v>1</v>
      </c>
      <c r="LAF2" t="s">
        <v>1</v>
      </c>
      <c r="LAG2" t="s">
        <v>1</v>
      </c>
      <c r="LAH2" t="s">
        <v>1</v>
      </c>
      <c r="LAI2" t="s">
        <v>1</v>
      </c>
      <c r="LAJ2" t="s">
        <v>1</v>
      </c>
      <c r="LAK2" t="s">
        <v>1</v>
      </c>
      <c r="LAL2" t="s">
        <v>1</v>
      </c>
      <c r="LAM2" t="s">
        <v>1</v>
      </c>
      <c r="LAN2" t="s">
        <v>1</v>
      </c>
      <c r="LAO2" t="s">
        <v>1</v>
      </c>
      <c r="LAP2" t="s">
        <v>1</v>
      </c>
      <c r="LAQ2" t="s">
        <v>1</v>
      </c>
      <c r="LAR2" t="s">
        <v>1</v>
      </c>
      <c r="LAS2" t="s">
        <v>1</v>
      </c>
      <c r="LAT2" t="s">
        <v>1</v>
      </c>
      <c r="LAU2" t="s">
        <v>1</v>
      </c>
      <c r="LAV2" t="s">
        <v>1</v>
      </c>
      <c r="LAW2" t="s">
        <v>1</v>
      </c>
      <c r="LAX2" t="s">
        <v>1</v>
      </c>
      <c r="LAY2" t="s">
        <v>1</v>
      </c>
      <c r="LAZ2" t="s">
        <v>1</v>
      </c>
      <c r="LBA2" t="s">
        <v>1</v>
      </c>
      <c r="LBB2" t="s">
        <v>1</v>
      </c>
      <c r="LBC2" t="s">
        <v>1</v>
      </c>
      <c r="LBD2" t="s">
        <v>1</v>
      </c>
      <c r="LBE2" t="s">
        <v>1</v>
      </c>
      <c r="LBF2" t="s">
        <v>1</v>
      </c>
      <c r="LBG2" t="s">
        <v>1</v>
      </c>
      <c r="LBH2" t="s">
        <v>1</v>
      </c>
      <c r="LBI2" t="s">
        <v>1</v>
      </c>
      <c r="LBJ2" t="s">
        <v>1</v>
      </c>
      <c r="LBK2" t="s">
        <v>1</v>
      </c>
      <c r="LBL2" t="s">
        <v>1</v>
      </c>
      <c r="LBM2" t="s">
        <v>1</v>
      </c>
      <c r="LBN2" t="s">
        <v>1</v>
      </c>
      <c r="LBO2" t="s">
        <v>1</v>
      </c>
      <c r="LBP2" t="s">
        <v>1</v>
      </c>
      <c r="LBQ2" t="s">
        <v>1</v>
      </c>
      <c r="LBR2" t="s">
        <v>1</v>
      </c>
      <c r="LBS2" t="s">
        <v>1</v>
      </c>
      <c r="LBT2" t="s">
        <v>1</v>
      </c>
      <c r="LBU2" t="s">
        <v>1</v>
      </c>
      <c r="LBV2" t="s">
        <v>1</v>
      </c>
      <c r="LBW2" t="s">
        <v>1</v>
      </c>
      <c r="LBX2" t="s">
        <v>1</v>
      </c>
      <c r="LBY2" t="s">
        <v>1</v>
      </c>
      <c r="LBZ2" t="s">
        <v>1</v>
      </c>
      <c r="LCA2" t="s">
        <v>1</v>
      </c>
      <c r="LCB2" t="s">
        <v>1</v>
      </c>
      <c r="LCC2" t="s">
        <v>1</v>
      </c>
      <c r="LCD2" t="s">
        <v>1</v>
      </c>
      <c r="LCE2" t="s">
        <v>1</v>
      </c>
      <c r="LCF2" t="s">
        <v>1</v>
      </c>
      <c r="LCG2" t="s">
        <v>1</v>
      </c>
      <c r="LCH2" t="s">
        <v>1</v>
      </c>
      <c r="LCI2" t="s">
        <v>1</v>
      </c>
      <c r="LCJ2" t="s">
        <v>1</v>
      </c>
      <c r="LCK2" t="s">
        <v>1</v>
      </c>
      <c r="LCL2" t="s">
        <v>1</v>
      </c>
      <c r="LCM2" t="s">
        <v>1</v>
      </c>
      <c r="LCN2" t="s">
        <v>1</v>
      </c>
      <c r="LCO2" t="s">
        <v>1</v>
      </c>
      <c r="LCP2" t="s">
        <v>1</v>
      </c>
      <c r="LCQ2" t="s">
        <v>1</v>
      </c>
      <c r="LCR2" t="s">
        <v>1</v>
      </c>
      <c r="LCS2" t="s">
        <v>1</v>
      </c>
      <c r="LCT2" t="s">
        <v>1</v>
      </c>
      <c r="LCU2" t="s">
        <v>1</v>
      </c>
      <c r="LCV2" t="s">
        <v>1</v>
      </c>
      <c r="LCW2" t="s">
        <v>1</v>
      </c>
      <c r="LCX2" t="s">
        <v>1</v>
      </c>
      <c r="LCY2" t="s">
        <v>1</v>
      </c>
      <c r="LCZ2" t="s">
        <v>1</v>
      </c>
      <c r="LDA2" t="s">
        <v>1</v>
      </c>
      <c r="LDB2" t="s">
        <v>1</v>
      </c>
      <c r="LDC2" t="s">
        <v>1</v>
      </c>
      <c r="LDD2" t="s">
        <v>1</v>
      </c>
      <c r="LDE2" t="s">
        <v>1</v>
      </c>
      <c r="LDF2" t="s">
        <v>1</v>
      </c>
      <c r="LDG2" t="s">
        <v>1</v>
      </c>
      <c r="LDH2" t="s">
        <v>1</v>
      </c>
      <c r="LDI2" t="s">
        <v>1</v>
      </c>
      <c r="LDJ2" t="s">
        <v>1</v>
      </c>
      <c r="LDK2" t="s">
        <v>1</v>
      </c>
      <c r="LDL2" t="s">
        <v>1</v>
      </c>
      <c r="LDM2" t="s">
        <v>1</v>
      </c>
      <c r="LDN2" t="s">
        <v>1</v>
      </c>
      <c r="LDO2" t="s">
        <v>1</v>
      </c>
      <c r="LDP2" t="s">
        <v>1</v>
      </c>
      <c r="LDQ2" t="s">
        <v>1</v>
      </c>
      <c r="LDR2" t="s">
        <v>1</v>
      </c>
      <c r="LDS2" t="s">
        <v>1</v>
      </c>
      <c r="LDT2" t="s">
        <v>1</v>
      </c>
      <c r="LDU2" t="s">
        <v>1</v>
      </c>
      <c r="LDV2" t="s">
        <v>1</v>
      </c>
      <c r="LDW2" t="s">
        <v>1</v>
      </c>
      <c r="LDX2" t="s">
        <v>1</v>
      </c>
      <c r="LDY2" t="s">
        <v>1</v>
      </c>
      <c r="LDZ2" t="s">
        <v>1</v>
      </c>
      <c r="LEA2" t="s">
        <v>1</v>
      </c>
      <c r="LEB2" t="s">
        <v>1</v>
      </c>
      <c r="LEC2" t="s">
        <v>1</v>
      </c>
      <c r="LED2" t="s">
        <v>1</v>
      </c>
      <c r="LEE2" t="s">
        <v>1</v>
      </c>
      <c r="LEF2" t="s">
        <v>1</v>
      </c>
      <c r="LEG2" t="s">
        <v>1</v>
      </c>
      <c r="LEH2" t="s">
        <v>1</v>
      </c>
      <c r="LEI2" t="s">
        <v>1</v>
      </c>
      <c r="LEJ2" t="s">
        <v>1</v>
      </c>
      <c r="LEK2" t="s">
        <v>1</v>
      </c>
      <c r="LEL2" t="s">
        <v>1</v>
      </c>
      <c r="LEM2" t="s">
        <v>1</v>
      </c>
      <c r="LEN2" t="s">
        <v>1</v>
      </c>
      <c r="LEO2" t="s">
        <v>1</v>
      </c>
      <c r="LEP2" t="s">
        <v>1</v>
      </c>
      <c r="LEQ2" t="s">
        <v>1</v>
      </c>
      <c r="LER2" t="s">
        <v>1</v>
      </c>
      <c r="LES2" t="s">
        <v>1</v>
      </c>
      <c r="LET2" t="s">
        <v>1</v>
      </c>
      <c r="LEU2" t="s">
        <v>1</v>
      </c>
      <c r="LEV2" t="s">
        <v>1</v>
      </c>
      <c r="LEW2" t="s">
        <v>1</v>
      </c>
      <c r="LEX2" t="s">
        <v>1</v>
      </c>
      <c r="LEY2" t="s">
        <v>1</v>
      </c>
      <c r="LEZ2" t="s">
        <v>1</v>
      </c>
      <c r="LFA2" t="s">
        <v>1</v>
      </c>
      <c r="LFB2" t="s">
        <v>1</v>
      </c>
      <c r="LFC2" t="s">
        <v>1</v>
      </c>
      <c r="LFD2" t="s">
        <v>1</v>
      </c>
      <c r="LFE2" t="s">
        <v>1</v>
      </c>
      <c r="LFF2" t="s">
        <v>1</v>
      </c>
      <c r="LFG2" t="s">
        <v>1</v>
      </c>
      <c r="LFH2" t="s">
        <v>1</v>
      </c>
      <c r="LFI2" t="s">
        <v>1</v>
      </c>
      <c r="LFJ2" t="s">
        <v>1</v>
      </c>
      <c r="LFK2" t="s">
        <v>1</v>
      </c>
      <c r="LFL2" t="s">
        <v>1</v>
      </c>
      <c r="LFM2" t="s">
        <v>1</v>
      </c>
      <c r="LFN2" t="s">
        <v>1</v>
      </c>
      <c r="LFO2" t="s">
        <v>1</v>
      </c>
      <c r="LFP2" t="s">
        <v>1</v>
      </c>
      <c r="LFQ2" t="s">
        <v>1</v>
      </c>
      <c r="LFR2" t="s">
        <v>1</v>
      </c>
      <c r="LFS2" t="s">
        <v>1</v>
      </c>
      <c r="LFT2" t="s">
        <v>1</v>
      </c>
      <c r="LFU2" t="s">
        <v>1</v>
      </c>
      <c r="LFV2" t="s">
        <v>1</v>
      </c>
      <c r="LFW2" t="s">
        <v>1</v>
      </c>
      <c r="LFX2" t="s">
        <v>1</v>
      </c>
      <c r="LFY2" t="s">
        <v>1</v>
      </c>
      <c r="LFZ2" t="s">
        <v>1</v>
      </c>
      <c r="LGA2" t="s">
        <v>1</v>
      </c>
      <c r="LGB2" t="s">
        <v>1</v>
      </c>
      <c r="LGC2" t="s">
        <v>1</v>
      </c>
      <c r="LGD2" t="s">
        <v>1</v>
      </c>
      <c r="LGE2" t="s">
        <v>1</v>
      </c>
      <c r="LGF2" t="s">
        <v>1</v>
      </c>
      <c r="LGG2" t="s">
        <v>1</v>
      </c>
      <c r="LGH2" t="s">
        <v>1</v>
      </c>
      <c r="LGI2" t="s">
        <v>1</v>
      </c>
      <c r="LGJ2" t="s">
        <v>1</v>
      </c>
      <c r="LGK2" t="s">
        <v>1</v>
      </c>
      <c r="LGL2" t="s">
        <v>1</v>
      </c>
      <c r="LGM2" t="s">
        <v>1</v>
      </c>
      <c r="LGN2" t="s">
        <v>1</v>
      </c>
      <c r="LGO2" t="s">
        <v>1</v>
      </c>
      <c r="LGP2" t="s">
        <v>1</v>
      </c>
      <c r="LGQ2" t="s">
        <v>1</v>
      </c>
      <c r="LGR2" t="s">
        <v>1</v>
      </c>
      <c r="LGS2" t="s">
        <v>1</v>
      </c>
      <c r="LGT2" t="s">
        <v>1</v>
      </c>
      <c r="LGU2" t="s">
        <v>1</v>
      </c>
      <c r="LGV2" t="s">
        <v>1</v>
      </c>
      <c r="LGW2" t="s">
        <v>1</v>
      </c>
      <c r="LGX2" t="s">
        <v>1</v>
      </c>
      <c r="LGY2" t="s">
        <v>1</v>
      </c>
      <c r="LGZ2" t="s">
        <v>1</v>
      </c>
      <c r="LHA2" t="s">
        <v>1</v>
      </c>
      <c r="LHB2" t="s">
        <v>1</v>
      </c>
      <c r="LHC2" t="s">
        <v>1</v>
      </c>
      <c r="LHD2" t="s">
        <v>1</v>
      </c>
      <c r="LHE2" t="s">
        <v>1</v>
      </c>
      <c r="LHF2" t="s">
        <v>1</v>
      </c>
      <c r="LHG2" t="s">
        <v>1</v>
      </c>
      <c r="LHH2" t="s">
        <v>1</v>
      </c>
      <c r="LHI2" t="s">
        <v>1</v>
      </c>
      <c r="LHJ2" t="s">
        <v>1</v>
      </c>
      <c r="LHK2" t="s">
        <v>1</v>
      </c>
      <c r="LHL2" t="s">
        <v>1</v>
      </c>
      <c r="LHM2" t="s">
        <v>1</v>
      </c>
      <c r="LHN2" t="s">
        <v>1</v>
      </c>
      <c r="LHO2" t="s">
        <v>1</v>
      </c>
      <c r="LHP2" t="s">
        <v>1</v>
      </c>
      <c r="LHQ2" t="s">
        <v>1</v>
      </c>
      <c r="LHR2" t="s">
        <v>1</v>
      </c>
      <c r="LHS2" t="s">
        <v>1</v>
      </c>
      <c r="LHT2" t="s">
        <v>1</v>
      </c>
      <c r="LHU2" t="s">
        <v>1</v>
      </c>
      <c r="LHV2" t="s">
        <v>1</v>
      </c>
      <c r="LHW2" t="s">
        <v>1</v>
      </c>
      <c r="LHX2" t="s">
        <v>1</v>
      </c>
      <c r="LHY2" t="s">
        <v>1</v>
      </c>
      <c r="LHZ2" t="s">
        <v>1</v>
      </c>
      <c r="LIA2" t="s">
        <v>1</v>
      </c>
      <c r="LIB2" t="s">
        <v>1</v>
      </c>
      <c r="LIC2" t="s">
        <v>1</v>
      </c>
      <c r="LID2" t="s">
        <v>1</v>
      </c>
      <c r="LIE2" t="s">
        <v>1</v>
      </c>
      <c r="LIF2" t="s">
        <v>1</v>
      </c>
      <c r="LIG2" t="s">
        <v>1</v>
      </c>
      <c r="LIH2" t="s">
        <v>1</v>
      </c>
      <c r="LII2" t="s">
        <v>1</v>
      </c>
      <c r="LIJ2" t="s">
        <v>1</v>
      </c>
      <c r="LIK2" t="s">
        <v>1</v>
      </c>
      <c r="LIL2" t="s">
        <v>1</v>
      </c>
      <c r="LIM2" t="s">
        <v>1</v>
      </c>
      <c r="LIN2" t="s">
        <v>1</v>
      </c>
      <c r="LIO2" t="s">
        <v>1</v>
      </c>
      <c r="LIP2" t="s">
        <v>1</v>
      </c>
      <c r="LIQ2" t="s">
        <v>1</v>
      </c>
      <c r="LIR2" t="s">
        <v>1</v>
      </c>
      <c r="LIS2" t="s">
        <v>1</v>
      </c>
      <c r="LIT2" t="s">
        <v>1</v>
      </c>
      <c r="LIU2" t="s">
        <v>1</v>
      </c>
      <c r="LIV2" t="s">
        <v>1</v>
      </c>
      <c r="LIW2" t="s">
        <v>1</v>
      </c>
      <c r="LIX2" t="s">
        <v>1</v>
      </c>
      <c r="LIY2" t="s">
        <v>1</v>
      </c>
      <c r="LIZ2" t="s">
        <v>1</v>
      </c>
      <c r="LJA2" t="s">
        <v>1</v>
      </c>
      <c r="LJB2" t="s">
        <v>1</v>
      </c>
      <c r="LJC2" t="s">
        <v>1</v>
      </c>
      <c r="LJD2" t="s">
        <v>1</v>
      </c>
      <c r="LJE2" t="s">
        <v>1</v>
      </c>
      <c r="LJF2" t="s">
        <v>1</v>
      </c>
      <c r="LJG2" t="s">
        <v>1</v>
      </c>
      <c r="LJH2" t="s">
        <v>1</v>
      </c>
      <c r="LJI2" t="s">
        <v>1</v>
      </c>
      <c r="LJJ2" t="s">
        <v>1</v>
      </c>
      <c r="LJK2" t="s">
        <v>1</v>
      </c>
      <c r="LJL2" t="s">
        <v>1</v>
      </c>
      <c r="LJM2" t="s">
        <v>1</v>
      </c>
      <c r="LJN2" t="s">
        <v>1</v>
      </c>
      <c r="LJO2" t="s">
        <v>1</v>
      </c>
      <c r="LJP2" t="s">
        <v>1</v>
      </c>
      <c r="LJQ2" t="s">
        <v>1</v>
      </c>
      <c r="LJR2" t="s">
        <v>1</v>
      </c>
      <c r="LJS2" t="s">
        <v>1</v>
      </c>
      <c r="LJT2" t="s">
        <v>1</v>
      </c>
      <c r="LJU2" t="s">
        <v>1</v>
      </c>
      <c r="LJV2" t="s">
        <v>1</v>
      </c>
      <c r="LJW2" t="s">
        <v>1</v>
      </c>
      <c r="LJX2" t="s">
        <v>1</v>
      </c>
      <c r="LJY2" t="s">
        <v>1</v>
      </c>
      <c r="LJZ2" t="s">
        <v>1</v>
      </c>
      <c r="LKA2" t="s">
        <v>1</v>
      </c>
      <c r="LKB2" t="s">
        <v>1</v>
      </c>
      <c r="LKC2" t="s">
        <v>1</v>
      </c>
      <c r="LKD2" t="s">
        <v>1</v>
      </c>
      <c r="LKE2" t="s">
        <v>1</v>
      </c>
      <c r="LKF2" t="s">
        <v>1</v>
      </c>
      <c r="LKG2" t="s">
        <v>1</v>
      </c>
      <c r="LKH2" t="s">
        <v>1</v>
      </c>
      <c r="LKI2" t="s">
        <v>1</v>
      </c>
      <c r="LKJ2" t="s">
        <v>1</v>
      </c>
      <c r="LKK2" t="s">
        <v>1</v>
      </c>
      <c r="LKL2" t="s">
        <v>1</v>
      </c>
      <c r="LKM2" t="s">
        <v>1</v>
      </c>
      <c r="LKN2" t="s">
        <v>1</v>
      </c>
      <c r="LKO2" t="s">
        <v>1</v>
      </c>
      <c r="LKP2" t="s">
        <v>1</v>
      </c>
      <c r="LKQ2" t="s">
        <v>1</v>
      </c>
      <c r="LKR2" t="s">
        <v>1</v>
      </c>
      <c r="LKS2" t="s">
        <v>1</v>
      </c>
      <c r="LKT2" t="s">
        <v>1</v>
      </c>
      <c r="LKU2" t="s">
        <v>1</v>
      </c>
      <c r="LKV2" t="s">
        <v>1</v>
      </c>
      <c r="LKW2" t="s">
        <v>1</v>
      </c>
      <c r="LKX2" t="s">
        <v>1</v>
      </c>
      <c r="LKY2" t="s">
        <v>1</v>
      </c>
      <c r="LKZ2" t="s">
        <v>1</v>
      </c>
      <c r="LLA2" t="s">
        <v>1</v>
      </c>
      <c r="LLB2" t="s">
        <v>1</v>
      </c>
      <c r="LLC2" t="s">
        <v>1</v>
      </c>
      <c r="LLD2" t="s">
        <v>1</v>
      </c>
      <c r="LLE2" t="s">
        <v>1</v>
      </c>
      <c r="LLF2" t="s">
        <v>1</v>
      </c>
      <c r="LLG2" t="s">
        <v>1</v>
      </c>
      <c r="LLH2" t="s">
        <v>1</v>
      </c>
      <c r="LLI2" t="s">
        <v>1</v>
      </c>
      <c r="LLJ2" t="s">
        <v>1</v>
      </c>
      <c r="LLK2" t="s">
        <v>1</v>
      </c>
      <c r="LLL2" t="s">
        <v>1</v>
      </c>
      <c r="LLM2" t="s">
        <v>1</v>
      </c>
      <c r="LLN2" t="s">
        <v>1</v>
      </c>
      <c r="LLO2" t="s">
        <v>1</v>
      </c>
      <c r="LLP2" t="s">
        <v>1</v>
      </c>
      <c r="LLQ2" t="s">
        <v>1</v>
      </c>
      <c r="LLR2" t="s">
        <v>1</v>
      </c>
      <c r="LLS2" t="s">
        <v>1</v>
      </c>
      <c r="LLT2" t="s">
        <v>1</v>
      </c>
      <c r="LLU2" t="s">
        <v>1</v>
      </c>
      <c r="LLV2" t="s">
        <v>1</v>
      </c>
      <c r="LLW2" t="s">
        <v>1</v>
      </c>
      <c r="LLX2" t="s">
        <v>1</v>
      </c>
      <c r="LLY2" t="s">
        <v>1</v>
      </c>
      <c r="LLZ2" t="s">
        <v>1</v>
      </c>
      <c r="LMA2" t="s">
        <v>1</v>
      </c>
      <c r="LMB2" t="s">
        <v>1</v>
      </c>
      <c r="LMC2" t="s">
        <v>1</v>
      </c>
      <c r="LMD2" t="s">
        <v>1</v>
      </c>
      <c r="LME2" t="s">
        <v>1</v>
      </c>
      <c r="LMF2" t="s">
        <v>1</v>
      </c>
      <c r="LMG2" t="s">
        <v>1</v>
      </c>
      <c r="LMH2" t="s">
        <v>1</v>
      </c>
      <c r="LMI2" t="s">
        <v>1</v>
      </c>
      <c r="LMJ2" t="s">
        <v>1</v>
      </c>
      <c r="LMK2" t="s">
        <v>1</v>
      </c>
      <c r="LML2" t="s">
        <v>1</v>
      </c>
      <c r="LMM2" t="s">
        <v>1</v>
      </c>
      <c r="LMN2" t="s">
        <v>1</v>
      </c>
      <c r="LMO2" t="s">
        <v>1</v>
      </c>
      <c r="LMP2" t="s">
        <v>1</v>
      </c>
      <c r="LMQ2" t="s">
        <v>1</v>
      </c>
      <c r="LMR2" t="s">
        <v>1</v>
      </c>
      <c r="LMS2" t="s">
        <v>1</v>
      </c>
      <c r="LMT2" t="s">
        <v>1</v>
      </c>
      <c r="LMU2" t="s">
        <v>1</v>
      </c>
      <c r="LMV2" t="s">
        <v>1</v>
      </c>
      <c r="LMW2" t="s">
        <v>1</v>
      </c>
      <c r="LMX2" t="s">
        <v>1</v>
      </c>
      <c r="LMY2" t="s">
        <v>1</v>
      </c>
      <c r="LMZ2" t="s">
        <v>1</v>
      </c>
      <c r="LNA2" t="s">
        <v>1</v>
      </c>
      <c r="LNB2" t="s">
        <v>1</v>
      </c>
      <c r="LNC2" t="s">
        <v>1</v>
      </c>
      <c r="LND2" t="s">
        <v>1</v>
      </c>
      <c r="LNE2" t="s">
        <v>1</v>
      </c>
      <c r="LNF2" t="s">
        <v>1</v>
      </c>
      <c r="LNG2" t="s">
        <v>1</v>
      </c>
      <c r="LNH2" t="s">
        <v>1</v>
      </c>
      <c r="LNI2" t="s">
        <v>1</v>
      </c>
      <c r="LNJ2" t="s">
        <v>1</v>
      </c>
      <c r="LNK2" t="s">
        <v>1</v>
      </c>
      <c r="LNL2" t="s">
        <v>1</v>
      </c>
      <c r="LNM2" t="s">
        <v>1</v>
      </c>
      <c r="LNN2" t="s">
        <v>1</v>
      </c>
      <c r="LNO2" t="s">
        <v>1</v>
      </c>
      <c r="LNP2" t="s">
        <v>1</v>
      </c>
      <c r="LNQ2" t="s">
        <v>1</v>
      </c>
      <c r="LNR2" t="s">
        <v>1</v>
      </c>
      <c r="LNS2" t="s">
        <v>1</v>
      </c>
      <c r="LNT2" t="s">
        <v>1</v>
      </c>
      <c r="LNU2" t="s">
        <v>1</v>
      </c>
      <c r="LNV2" t="s">
        <v>1</v>
      </c>
      <c r="LNW2" t="s">
        <v>1</v>
      </c>
      <c r="LNX2" t="s">
        <v>1</v>
      </c>
      <c r="LNY2" t="s">
        <v>1</v>
      </c>
      <c r="LNZ2" t="s">
        <v>1</v>
      </c>
      <c r="LOA2" t="s">
        <v>1</v>
      </c>
      <c r="LOB2" t="s">
        <v>1</v>
      </c>
      <c r="LOC2" t="s">
        <v>1</v>
      </c>
      <c r="LOD2" t="s">
        <v>1</v>
      </c>
      <c r="LOE2" t="s">
        <v>1</v>
      </c>
      <c r="LOF2" t="s">
        <v>1</v>
      </c>
      <c r="LOG2" t="s">
        <v>1</v>
      </c>
      <c r="LOH2" t="s">
        <v>1</v>
      </c>
      <c r="LOI2" t="s">
        <v>1</v>
      </c>
      <c r="LOJ2" t="s">
        <v>1</v>
      </c>
      <c r="LOK2" t="s">
        <v>1</v>
      </c>
      <c r="LOL2" t="s">
        <v>1</v>
      </c>
      <c r="LOM2" t="s">
        <v>1</v>
      </c>
      <c r="LON2" t="s">
        <v>1</v>
      </c>
      <c r="LOO2" t="s">
        <v>1</v>
      </c>
      <c r="LOP2" t="s">
        <v>1</v>
      </c>
      <c r="LOQ2" t="s">
        <v>1</v>
      </c>
      <c r="LOR2" t="s">
        <v>1</v>
      </c>
      <c r="LOS2" t="s">
        <v>1</v>
      </c>
      <c r="LOT2" t="s">
        <v>1</v>
      </c>
      <c r="LOU2" t="s">
        <v>1</v>
      </c>
      <c r="LOV2" t="s">
        <v>1</v>
      </c>
      <c r="LOW2" t="s">
        <v>1</v>
      </c>
      <c r="LOX2" t="s">
        <v>1</v>
      </c>
      <c r="LOY2" t="s">
        <v>1</v>
      </c>
      <c r="LOZ2" t="s">
        <v>1</v>
      </c>
      <c r="LPA2" t="s">
        <v>1</v>
      </c>
      <c r="LPB2" t="s">
        <v>1</v>
      </c>
      <c r="LPC2" t="s">
        <v>1</v>
      </c>
      <c r="LPD2" t="s">
        <v>1</v>
      </c>
      <c r="LPE2" t="s">
        <v>1</v>
      </c>
      <c r="LPF2" t="s">
        <v>1</v>
      </c>
      <c r="LPG2" t="s">
        <v>1</v>
      </c>
      <c r="LPH2" t="s">
        <v>1</v>
      </c>
      <c r="LPI2" t="s">
        <v>1</v>
      </c>
      <c r="LPJ2" t="s">
        <v>1</v>
      </c>
      <c r="LPK2" t="s">
        <v>1</v>
      </c>
      <c r="LPL2" t="s">
        <v>1</v>
      </c>
      <c r="LPM2" t="s">
        <v>1</v>
      </c>
      <c r="LPN2" t="s">
        <v>1</v>
      </c>
      <c r="LPO2" t="s">
        <v>1</v>
      </c>
      <c r="LPP2" t="s">
        <v>1</v>
      </c>
      <c r="LPQ2" t="s">
        <v>1</v>
      </c>
      <c r="LPR2" t="s">
        <v>1</v>
      </c>
      <c r="LPS2" t="s">
        <v>1</v>
      </c>
      <c r="LPT2" t="s">
        <v>1</v>
      </c>
      <c r="LPU2" t="s">
        <v>1</v>
      </c>
      <c r="LPV2" t="s">
        <v>1</v>
      </c>
      <c r="LPW2" t="s">
        <v>1</v>
      </c>
      <c r="LPX2" t="s">
        <v>1</v>
      </c>
      <c r="LPY2" t="s">
        <v>1</v>
      </c>
      <c r="LPZ2" t="s">
        <v>1</v>
      </c>
      <c r="LQA2" t="s">
        <v>1</v>
      </c>
      <c r="LQB2" t="s">
        <v>1</v>
      </c>
      <c r="LQC2" t="s">
        <v>1</v>
      </c>
      <c r="LQD2" t="s">
        <v>1</v>
      </c>
      <c r="LQE2" t="s">
        <v>1</v>
      </c>
      <c r="LQF2" t="s">
        <v>1</v>
      </c>
      <c r="LQG2" t="s">
        <v>1</v>
      </c>
      <c r="LQH2" t="s">
        <v>1</v>
      </c>
      <c r="LQI2" t="s">
        <v>1</v>
      </c>
      <c r="LQJ2" t="s">
        <v>1</v>
      </c>
      <c r="LQK2" t="s">
        <v>1</v>
      </c>
      <c r="LQL2" t="s">
        <v>1</v>
      </c>
      <c r="LQM2" t="s">
        <v>1</v>
      </c>
      <c r="LQN2" t="s">
        <v>1</v>
      </c>
      <c r="LQO2" t="s">
        <v>1</v>
      </c>
      <c r="LQP2" t="s">
        <v>1</v>
      </c>
      <c r="LQQ2" t="s">
        <v>1</v>
      </c>
      <c r="LQR2" t="s">
        <v>1</v>
      </c>
      <c r="LQS2" t="s">
        <v>1</v>
      </c>
      <c r="LQT2" t="s">
        <v>1</v>
      </c>
      <c r="LQU2" t="s">
        <v>1</v>
      </c>
      <c r="LQV2" t="s">
        <v>1</v>
      </c>
      <c r="LQW2" t="s">
        <v>1</v>
      </c>
      <c r="LQX2" t="s">
        <v>1</v>
      </c>
      <c r="LQY2" t="s">
        <v>1</v>
      </c>
      <c r="LQZ2" t="s">
        <v>1</v>
      </c>
      <c r="LRA2" t="s">
        <v>1</v>
      </c>
      <c r="LRB2" t="s">
        <v>1</v>
      </c>
      <c r="LRC2" t="s">
        <v>1</v>
      </c>
      <c r="LRD2" t="s">
        <v>1</v>
      </c>
      <c r="LRE2" t="s">
        <v>1</v>
      </c>
      <c r="LRF2" t="s">
        <v>1</v>
      </c>
      <c r="LRG2" t="s">
        <v>1</v>
      </c>
      <c r="LRH2" t="s">
        <v>1</v>
      </c>
      <c r="LRI2" t="s">
        <v>1</v>
      </c>
      <c r="LRJ2" t="s">
        <v>1</v>
      </c>
      <c r="LRK2" t="s">
        <v>1</v>
      </c>
      <c r="LRL2" t="s">
        <v>1</v>
      </c>
      <c r="LRM2" t="s">
        <v>1</v>
      </c>
      <c r="LRN2" t="s">
        <v>1</v>
      </c>
      <c r="LRO2" t="s">
        <v>1</v>
      </c>
      <c r="LRP2" t="s">
        <v>1</v>
      </c>
      <c r="LRQ2" t="s">
        <v>1</v>
      </c>
      <c r="LRR2" t="s">
        <v>1</v>
      </c>
      <c r="LRS2" t="s">
        <v>1</v>
      </c>
      <c r="LRT2" t="s">
        <v>1</v>
      </c>
      <c r="LRU2" t="s">
        <v>1</v>
      </c>
      <c r="LRV2" t="s">
        <v>1</v>
      </c>
      <c r="LRW2" t="s">
        <v>1</v>
      </c>
      <c r="LRX2" t="s">
        <v>1</v>
      </c>
      <c r="LRY2" t="s">
        <v>1</v>
      </c>
      <c r="LRZ2" t="s">
        <v>1</v>
      </c>
      <c r="LSA2" t="s">
        <v>1</v>
      </c>
      <c r="LSB2" t="s">
        <v>1</v>
      </c>
      <c r="LSC2" t="s">
        <v>1</v>
      </c>
      <c r="LSD2" t="s">
        <v>1</v>
      </c>
      <c r="LSE2" t="s">
        <v>1</v>
      </c>
      <c r="LSF2" t="s">
        <v>1</v>
      </c>
      <c r="LSG2" t="s">
        <v>1</v>
      </c>
      <c r="LSH2" t="s">
        <v>1</v>
      </c>
      <c r="LSI2" t="s">
        <v>1</v>
      </c>
      <c r="LSJ2" t="s">
        <v>1</v>
      </c>
      <c r="LSK2" t="s">
        <v>1</v>
      </c>
      <c r="LSL2" t="s">
        <v>1</v>
      </c>
      <c r="LSM2" t="s">
        <v>1</v>
      </c>
      <c r="LSN2" t="s">
        <v>1</v>
      </c>
      <c r="LSO2" t="s">
        <v>1</v>
      </c>
      <c r="LSP2" t="s">
        <v>1</v>
      </c>
      <c r="LSQ2" t="s">
        <v>1</v>
      </c>
      <c r="LSR2" t="s">
        <v>1</v>
      </c>
      <c r="LSS2" t="s">
        <v>1</v>
      </c>
      <c r="LST2" t="s">
        <v>1</v>
      </c>
      <c r="LSU2" t="s">
        <v>1</v>
      </c>
      <c r="LSV2" t="s">
        <v>1</v>
      </c>
      <c r="LSW2" t="s">
        <v>1</v>
      </c>
      <c r="LSX2" t="s">
        <v>1</v>
      </c>
      <c r="LSY2" t="s">
        <v>1</v>
      </c>
      <c r="LSZ2" t="s">
        <v>1</v>
      </c>
      <c r="LTA2" t="s">
        <v>1</v>
      </c>
      <c r="LTB2" t="s">
        <v>1</v>
      </c>
      <c r="LTC2" t="s">
        <v>1</v>
      </c>
      <c r="LTD2" t="s">
        <v>1</v>
      </c>
      <c r="LTE2" t="s">
        <v>1</v>
      </c>
      <c r="LTF2" t="s">
        <v>1</v>
      </c>
      <c r="LTG2" t="s">
        <v>1</v>
      </c>
      <c r="LTH2" t="s">
        <v>1</v>
      </c>
      <c r="LTI2" t="s">
        <v>1</v>
      </c>
      <c r="LTJ2" t="s">
        <v>1</v>
      </c>
      <c r="LTK2" t="s">
        <v>1</v>
      </c>
      <c r="LTL2" t="s">
        <v>1</v>
      </c>
      <c r="LTM2" t="s">
        <v>1</v>
      </c>
      <c r="LTN2" t="s">
        <v>1</v>
      </c>
      <c r="LTO2" t="s">
        <v>1</v>
      </c>
      <c r="LTP2" t="s">
        <v>1</v>
      </c>
      <c r="LTQ2" t="s">
        <v>1</v>
      </c>
      <c r="LTR2" t="s">
        <v>1</v>
      </c>
      <c r="LTS2" t="s">
        <v>1</v>
      </c>
      <c r="LTT2" t="s">
        <v>1</v>
      </c>
      <c r="LTU2" t="s">
        <v>1</v>
      </c>
      <c r="LTV2" t="s">
        <v>1</v>
      </c>
      <c r="LTW2" t="s">
        <v>1</v>
      </c>
      <c r="LTX2" t="s">
        <v>1</v>
      </c>
      <c r="LTY2" t="s">
        <v>1</v>
      </c>
      <c r="LTZ2" t="s">
        <v>1</v>
      </c>
      <c r="LUA2" t="s">
        <v>1</v>
      </c>
      <c r="LUB2" t="s">
        <v>1</v>
      </c>
      <c r="LUC2" t="s">
        <v>1</v>
      </c>
      <c r="LUD2" t="s">
        <v>1</v>
      </c>
      <c r="LUE2" t="s">
        <v>1</v>
      </c>
      <c r="LUF2" t="s">
        <v>1</v>
      </c>
      <c r="LUG2" t="s">
        <v>1</v>
      </c>
      <c r="LUH2" t="s">
        <v>1</v>
      </c>
      <c r="LUI2" t="s">
        <v>1</v>
      </c>
      <c r="LUJ2" t="s">
        <v>1</v>
      </c>
      <c r="LUK2" t="s">
        <v>1</v>
      </c>
      <c r="LUL2" t="s">
        <v>1</v>
      </c>
      <c r="LUM2" t="s">
        <v>1</v>
      </c>
      <c r="LUN2" t="s">
        <v>1</v>
      </c>
      <c r="LUO2" t="s">
        <v>1</v>
      </c>
      <c r="LUP2" t="s">
        <v>1</v>
      </c>
      <c r="LUQ2" t="s">
        <v>1</v>
      </c>
      <c r="LUR2" t="s">
        <v>1</v>
      </c>
      <c r="LUS2" t="s">
        <v>1</v>
      </c>
      <c r="LUT2" t="s">
        <v>1</v>
      </c>
      <c r="LUU2" t="s">
        <v>1</v>
      </c>
      <c r="LUV2" t="s">
        <v>1</v>
      </c>
      <c r="LUW2" t="s">
        <v>1</v>
      </c>
      <c r="LUX2" t="s">
        <v>1</v>
      </c>
      <c r="LUY2" t="s">
        <v>1</v>
      </c>
      <c r="LUZ2" t="s">
        <v>1</v>
      </c>
      <c r="LVA2" t="s">
        <v>1</v>
      </c>
      <c r="LVB2" t="s">
        <v>1</v>
      </c>
      <c r="LVC2" t="s">
        <v>1</v>
      </c>
      <c r="LVD2" t="s">
        <v>1</v>
      </c>
      <c r="LVE2" t="s">
        <v>1</v>
      </c>
      <c r="LVF2" t="s">
        <v>1</v>
      </c>
      <c r="LVG2" t="s">
        <v>1</v>
      </c>
      <c r="LVH2" t="s">
        <v>1</v>
      </c>
      <c r="LVI2" t="s">
        <v>1</v>
      </c>
      <c r="LVJ2" t="s">
        <v>1</v>
      </c>
      <c r="LVK2" t="s">
        <v>1</v>
      </c>
      <c r="LVL2" t="s">
        <v>1</v>
      </c>
      <c r="LVM2" t="s">
        <v>1</v>
      </c>
      <c r="LVN2" t="s">
        <v>1</v>
      </c>
      <c r="LVO2" t="s">
        <v>1</v>
      </c>
      <c r="LVP2" t="s">
        <v>1</v>
      </c>
      <c r="LVQ2" t="s">
        <v>1</v>
      </c>
      <c r="LVR2" t="s">
        <v>1</v>
      </c>
      <c r="LVS2" t="s">
        <v>1</v>
      </c>
      <c r="LVT2" t="s">
        <v>1</v>
      </c>
      <c r="LVU2" t="s">
        <v>1</v>
      </c>
      <c r="LVV2" t="s">
        <v>1</v>
      </c>
      <c r="LVW2" t="s">
        <v>1</v>
      </c>
      <c r="LVX2" t="s">
        <v>1</v>
      </c>
      <c r="LVY2" t="s">
        <v>1</v>
      </c>
      <c r="LVZ2" t="s">
        <v>1</v>
      </c>
      <c r="LWA2" t="s">
        <v>1</v>
      </c>
      <c r="LWB2" t="s">
        <v>1</v>
      </c>
      <c r="LWC2" t="s">
        <v>1</v>
      </c>
      <c r="LWD2" t="s">
        <v>1</v>
      </c>
      <c r="LWE2" t="s">
        <v>1</v>
      </c>
      <c r="LWF2" t="s">
        <v>1</v>
      </c>
      <c r="LWG2" t="s">
        <v>1</v>
      </c>
      <c r="LWH2" t="s">
        <v>1</v>
      </c>
      <c r="LWI2" t="s">
        <v>1</v>
      </c>
      <c r="LWJ2" t="s">
        <v>1</v>
      </c>
      <c r="LWK2" t="s">
        <v>1</v>
      </c>
      <c r="LWL2" t="s">
        <v>1</v>
      </c>
      <c r="LWM2" t="s">
        <v>1</v>
      </c>
      <c r="LWN2" t="s">
        <v>1</v>
      </c>
      <c r="LWO2" t="s">
        <v>1</v>
      </c>
      <c r="LWP2" t="s">
        <v>1</v>
      </c>
      <c r="LWQ2" t="s">
        <v>1</v>
      </c>
      <c r="LWR2" t="s">
        <v>1</v>
      </c>
      <c r="LWS2" t="s">
        <v>1</v>
      </c>
      <c r="LWT2" t="s">
        <v>1</v>
      </c>
      <c r="LWU2" t="s">
        <v>1</v>
      </c>
      <c r="LWV2" t="s">
        <v>1</v>
      </c>
      <c r="LWW2" t="s">
        <v>1</v>
      </c>
      <c r="LWX2" t="s">
        <v>1</v>
      </c>
      <c r="LWY2" t="s">
        <v>1</v>
      </c>
      <c r="LWZ2" t="s">
        <v>1</v>
      </c>
      <c r="LXA2" t="s">
        <v>1</v>
      </c>
      <c r="LXB2" t="s">
        <v>1</v>
      </c>
      <c r="LXC2" t="s">
        <v>1</v>
      </c>
      <c r="LXD2" t="s">
        <v>1</v>
      </c>
      <c r="LXE2" t="s">
        <v>1</v>
      </c>
      <c r="LXF2" t="s">
        <v>1</v>
      </c>
      <c r="LXG2" t="s">
        <v>1</v>
      </c>
      <c r="LXH2" t="s">
        <v>1</v>
      </c>
      <c r="LXI2" t="s">
        <v>1</v>
      </c>
      <c r="LXJ2" t="s">
        <v>1</v>
      </c>
      <c r="LXK2" t="s">
        <v>1</v>
      </c>
      <c r="LXL2" t="s">
        <v>1</v>
      </c>
      <c r="LXM2" t="s">
        <v>1</v>
      </c>
      <c r="LXN2" t="s">
        <v>1</v>
      </c>
      <c r="LXO2" t="s">
        <v>1</v>
      </c>
      <c r="LXP2" t="s">
        <v>1</v>
      </c>
      <c r="LXQ2" t="s">
        <v>1</v>
      </c>
      <c r="LXR2" t="s">
        <v>1</v>
      </c>
      <c r="LXS2" t="s">
        <v>1</v>
      </c>
      <c r="LXT2" t="s">
        <v>1</v>
      </c>
      <c r="LXU2" t="s">
        <v>1</v>
      </c>
      <c r="LXV2" t="s">
        <v>1</v>
      </c>
      <c r="LXW2" t="s">
        <v>1</v>
      </c>
      <c r="LXX2" t="s">
        <v>1</v>
      </c>
      <c r="LXY2" t="s">
        <v>1</v>
      </c>
      <c r="LXZ2" t="s">
        <v>1</v>
      </c>
      <c r="LYA2" t="s">
        <v>1</v>
      </c>
      <c r="LYB2" t="s">
        <v>1</v>
      </c>
      <c r="LYC2" t="s">
        <v>1</v>
      </c>
      <c r="LYD2" t="s">
        <v>1</v>
      </c>
      <c r="LYE2" t="s">
        <v>1</v>
      </c>
      <c r="LYF2" t="s">
        <v>1</v>
      </c>
      <c r="LYG2" t="s">
        <v>1</v>
      </c>
      <c r="LYH2" t="s">
        <v>1</v>
      </c>
      <c r="LYI2" t="s">
        <v>1</v>
      </c>
      <c r="LYJ2" t="s">
        <v>1</v>
      </c>
      <c r="LYK2" t="s">
        <v>1</v>
      </c>
      <c r="LYL2" t="s">
        <v>1</v>
      </c>
      <c r="LYM2" t="s">
        <v>1</v>
      </c>
      <c r="LYN2" t="s">
        <v>1</v>
      </c>
      <c r="LYO2" t="s">
        <v>1</v>
      </c>
      <c r="LYP2" t="s">
        <v>1</v>
      </c>
      <c r="LYQ2" t="s">
        <v>1</v>
      </c>
      <c r="LYR2" t="s">
        <v>1</v>
      </c>
      <c r="LYS2" t="s">
        <v>1</v>
      </c>
      <c r="LYT2" t="s">
        <v>1</v>
      </c>
      <c r="LYU2" t="s">
        <v>1</v>
      </c>
      <c r="LYV2" t="s">
        <v>1</v>
      </c>
      <c r="LYW2" t="s">
        <v>1</v>
      </c>
      <c r="LYX2" t="s">
        <v>1</v>
      </c>
      <c r="LYY2" t="s">
        <v>1</v>
      </c>
      <c r="LYZ2" t="s">
        <v>1</v>
      </c>
      <c r="LZA2" t="s">
        <v>1</v>
      </c>
      <c r="LZB2" t="s">
        <v>1</v>
      </c>
      <c r="LZC2" t="s">
        <v>1</v>
      </c>
      <c r="LZD2" t="s">
        <v>1</v>
      </c>
      <c r="LZE2" t="s">
        <v>1</v>
      </c>
      <c r="LZF2" t="s">
        <v>1</v>
      </c>
      <c r="LZG2" t="s">
        <v>1</v>
      </c>
      <c r="LZH2" t="s">
        <v>1</v>
      </c>
      <c r="LZI2" t="s">
        <v>1</v>
      </c>
      <c r="LZJ2" t="s">
        <v>1</v>
      </c>
      <c r="LZK2" t="s">
        <v>1</v>
      </c>
      <c r="LZL2" t="s">
        <v>1</v>
      </c>
      <c r="LZM2" t="s">
        <v>1</v>
      </c>
      <c r="LZN2" t="s">
        <v>1</v>
      </c>
      <c r="LZO2" t="s">
        <v>1</v>
      </c>
      <c r="LZP2" t="s">
        <v>1</v>
      </c>
      <c r="LZQ2" t="s">
        <v>1</v>
      </c>
      <c r="LZR2" t="s">
        <v>1</v>
      </c>
      <c r="LZS2" t="s">
        <v>1</v>
      </c>
      <c r="LZT2" t="s">
        <v>1</v>
      </c>
      <c r="LZU2" t="s">
        <v>1</v>
      </c>
      <c r="LZV2" t="s">
        <v>1</v>
      </c>
      <c r="LZW2" t="s">
        <v>1</v>
      </c>
      <c r="LZX2" t="s">
        <v>1</v>
      </c>
      <c r="LZY2" t="s">
        <v>1</v>
      </c>
      <c r="LZZ2" t="s">
        <v>1</v>
      </c>
      <c r="MAA2" t="s">
        <v>1</v>
      </c>
      <c r="MAB2" t="s">
        <v>1</v>
      </c>
      <c r="MAC2" t="s">
        <v>1</v>
      </c>
      <c r="MAD2" t="s">
        <v>1</v>
      </c>
      <c r="MAE2" t="s">
        <v>1</v>
      </c>
      <c r="MAF2" t="s">
        <v>1</v>
      </c>
      <c r="MAG2" t="s">
        <v>1</v>
      </c>
      <c r="MAH2" t="s">
        <v>1</v>
      </c>
      <c r="MAI2" t="s">
        <v>1</v>
      </c>
      <c r="MAJ2" t="s">
        <v>1</v>
      </c>
      <c r="MAK2" t="s">
        <v>1</v>
      </c>
      <c r="MAL2" t="s">
        <v>1</v>
      </c>
      <c r="MAM2" t="s">
        <v>1</v>
      </c>
      <c r="MAN2" t="s">
        <v>1</v>
      </c>
      <c r="MAO2" t="s">
        <v>1</v>
      </c>
      <c r="MAP2" t="s">
        <v>1</v>
      </c>
      <c r="MAQ2" t="s">
        <v>1</v>
      </c>
      <c r="MAR2" t="s">
        <v>1</v>
      </c>
      <c r="MAS2" t="s">
        <v>1</v>
      </c>
      <c r="MAT2" t="s">
        <v>1</v>
      </c>
      <c r="MAU2" t="s">
        <v>1</v>
      </c>
      <c r="MAV2" t="s">
        <v>1</v>
      </c>
      <c r="MAW2" t="s">
        <v>1</v>
      </c>
      <c r="MAX2" t="s">
        <v>1</v>
      </c>
      <c r="MAY2" t="s">
        <v>1</v>
      </c>
      <c r="MAZ2" t="s">
        <v>1</v>
      </c>
      <c r="MBA2" t="s">
        <v>1</v>
      </c>
      <c r="MBB2" t="s">
        <v>1</v>
      </c>
      <c r="MBC2" t="s">
        <v>1</v>
      </c>
      <c r="MBD2" t="s">
        <v>1</v>
      </c>
      <c r="MBE2" t="s">
        <v>1</v>
      </c>
      <c r="MBF2" t="s">
        <v>1</v>
      </c>
      <c r="MBG2" t="s">
        <v>1</v>
      </c>
      <c r="MBH2" t="s">
        <v>1</v>
      </c>
      <c r="MBI2" t="s">
        <v>1</v>
      </c>
      <c r="MBJ2" t="s">
        <v>1</v>
      </c>
      <c r="MBK2" t="s">
        <v>1</v>
      </c>
      <c r="MBL2" t="s">
        <v>1</v>
      </c>
      <c r="MBM2" t="s">
        <v>1</v>
      </c>
      <c r="MBN2" t="s">
        <v>1</v>
      </c>
      <c r="MBO2" t="s">
        <v>1</v>
      </c>
      <c r="MBP2" t="s">
        <v>1</v>
      </c>
      <c r="MBQ2" t="s">
        <v>1</v>
      </c>
      <c r="MBR2" t="s">
        <v>1</v>
      </c>
      <c r="MBS2" t="s">
        <v>1</v>
      </c>
      <c r="MBT2" t="s">
        <v>1</v>
      </c>
      <c r="MBU2" t="s">
        <v>1</v>
      </c>
      <c r="MBV2" t="s">
        <v>1</v>
      </c>
      <c r="MBW2" t="s">
        <v>1</v>
      </c>
      <c r="MBX2" t="s">
        <v>1</v>
      </c>
      <c r="MBY2" t="s">
        <v>1</v>
      </c>
      <c r="MBZ2" t="s">
        <v>1</v>
      </c>
      <c r="MCA2" t="s">
        <v>1</v>
      </c>
      <c r="MCB2" t="s">
        <v>1</v>
      </c>
      <c r="MCC2" t="s">
        <v>1</v>
      </c>
      <c r="MCD2" t="s">
        <v>1</v>
      </c>
      <c r="MCE2" t="s">
        <v>1</v>
      </c>
      <c r="MCF2" t="s">
        <v>1</v>
      </c>
      <c r="MCG2" t="s">
        <v>1</v>
      </c>
      <c r="MCH2" t="s">
        <v>1</v>
      </c>
      <c r="MCI2" t="s">
        <v>1</v>
      </c>
      <c r="MCJ2" t="s">
        <v>1</v>
      </c>
      <c r="MCK2" t="s">
        <v>1</v>
      </c>
      <c r="MCL2" t="s">
        <v>1</v>
      </c>
      <c r="MCM2" t="s">
        <v>1</v>
      </c>
      <c r="MCN2" t="s">
        <v>1</v>
      </c>
      <c r="MCO2" t="s">
        <v>1</v>
      </c>
      <c r="MCP2" t="s">
        <v>1</v>
      </c>
      <c r="MCQ2" t="s">
        <v>1</v>
      </c>
      <c r="MCR2" t="s">
        <v>1</v>
      </c>
      <c r="MCS2" t="s">
        <v>1</v>
      </c>
      <c r="MCT2" t="s">
        <v>1</v>
      </c>
      <c r="MCU2" t="s">
        <v>1</v>
      </c>
      <c r="MCV2" t="s">
        <v>1</v>
      </c>
      <c r="MCW2" t="s">
        <v>1</v>
      </c>
      <c r="MCX2" t="s">
        <v>1</v>
      </c>
      <c r="MCY2" t="s">
        <v>1</v>
      </c>
      <c r="MCZ2" t="s">
        <v>1</v>
      </c>
      <c r="MDA2" t="s">
        <v>1</v>
      </c>
      <c r="MDB2" t="s">
        <v>1</v>
      </c>
      <c r="MDC2" t="s">
        <v>1</v>
      </c>
      <c r="MDD2" t="s">
        <v>1</v>
      </c>
      <c r="MDE2" t="s">
        <v>1</v>
      </c>
      <c r="MDF2" t="s">
        <v>1</v>
      </c>
      <c r="MDG2" t="s">
        <v>1</v>
      </c>
      <c r="MDH2" t="s">
        <v>1</v>
      </c>
      <c r="MDI2" t="s">
        <v>1</v>
      </c>
      <c r="MDJ2" t="s">
        <v>1</v>
      </c>
      <c r="MDK2" t="s">
        <v>1</v>
      </c>
      <c r="MDL2" t="s">
        <v>1</v>
      </c>
      <c r="MDM2" t="s">
        <v>1</v>
      </c>
      <c r="MDN2" t="s">
        <v>1</v>
      </c>
      <c r="MDO2" t="s">
        <v>1</v>
      </c>
      <c r="MDP2" t="s">
        <v>1</v>
      </c>
      <c r="MDQ2" t="s">
        <v>1</v>
      </c>
      <c r="MDR2" t="s">
        <v>1</v>
      </c>
      <c r="MDS2" t="s">
        <v>1</v>
      </c>
      <c r="MDT2" t="s">
        <v>1</v>
      </c>
      <c r="MDU2" t="s">
        <v>1</v>
      </c>
      <c r="MDV2" t="s">
        <v>1</v>
      </c>
      <c r="MDW2" t="s">
        <v>1</v>
      </c>
      <c r="MDX2" t="s">
        <v>1</v>
      </c>
      <c r="MDY2" t="s">
        <v>1</v>
      </c>
      <c r="MDZ2" t="s">
        <v>1</v>
      </c>
      <c r="MEA2" t="s">
        <v>1</v>
      </c>
      <c r="MEB2" t="s">
        <v>1</v>
      </c>
      <c r="MEC2" t="s">
        <v>1</v>
      </c>
      <c r="MED2" t="s">
        <v>1</v>
      </c>
      <c r="MEE2" t="s">
        <v>1</v>
      </c>
      <c r="MEF2" t="s">
        <v>1</v>
      </c>
      <c r="MEG2" t="s">
        <v>1</v>
      </c>
      <c r="MEH2" t="s">
        <v>1</v>
      </c>
      <c r="MEI2" t="s">
        <v>1</v>
      </c>
      <c r="MEJ2" t="s">
        <v>1</v>
      </c>
      <c r="MEK2" t="s">
        <v>1</v>
      </c>
      <c r="MEL2" t="s">
        <v>1</v>
      </c>
      <c r="MEM2" t="s">
        <v>1</v>
      </c>
      <c r="MEN2" t="s">
        <v>1</v>
      </c>
      <c r="MEO2" t="s">
        <v>1</v>
      </c>
      <c r="MEP2" t="s">
        <v>1</v>
      </c>
      <c r="MEQ2" t="s">
        <v>1</v>
      </c>
      <c r="MER2" t="s">
        <v>1</v>
      </c>
      <c r="MES2" t="s">
        <v>1</v>
      </c>
      <c r="MET2" t="s">
        <v>1</v>
      </c>
      <c r="MEU2" t="s">
        <v>1</v>
      </c>
      <c r="MEV2" t="s">
        <v>1</v>
      </c>
      <c r="MEW2" t="s">
        <v>1</v>
      </c>
      <c r="MEX2" t="s">
        <v>1</v>
      </c>
      <c r="MEY2" t="s">
        <v>1</v>
      </c>
      <c r="MEZ2" t="s">
        <v>1</v>
      </c>
      <c r="MFA2" t="s">
        <v>1</v>
      </c>
      <c r="MFB2" t="s">
        <v>1</v>
      </c>
      <c r="MFC2" t="s">
        <v>1</v>
      </c>
      <c r="MFD2" t="s">
        <v>1</v>
      </c>
      <c r="MFE2" t="s">
        <v>1</v>
      </c>
      <c r="MFF2" t="s">
        <v>1</v>
      </c>
      <c r="MFG2" t="s">
        <v>1</v>
      </c>
      <c r="MFH2" t="s">
        <v>1</v>
      </c>
      <c r="MFI2" t="s">
        <v>1</v>
      </c>
      <c r="MFJ2" t="s">
        <v>1</v>
      </c>
      <c r="MFK2" t="s">
        <v>1</v>
      </c>
      <c r="MFL2" t="s">
        <v>1</v>
      </c>
      <c r="MFM2" t="s">
        <v>1</v>
      </c>
      <c r="MFN2" t="s">
        <v>1</v>
      </c>
      <c r="MFO2" t="s">
        <v>1</v>
      </c>
      <c r="MFP2" t="s">
        <v>1</v>
      </c>
      <c r="MFQ2" t="s">
        <v>1</v>
      </c>
      <c r="MFR2" t="s">
        <v>1</v>
      </c>
      <c r="MFS2" t="s">
        <v>1</v>
      </c>
      <c r="MFT2" t="s">
        <v>1</v>
      </c>
      <c r="MFU2" t="s">
        <v>1</v>
      </c>
      <c r="MFV2" t="s">
        <v>1</v>
      </c>
      <c r="MFW2" t="s">
        <v>1</v>
      </c>
      <c r="MFX2" t="s">
        <v>1</v>
      </c>
      <c r="MFY2" t="s">
        <v>1</v>
      </c>
      <c r="MFZ2" t="s">
        <v>1</v>
      </c>
      <c r="MGA2" t="s">
        <v>1</v>
      </c>
      <c r="MGB2" t="s">
        <v>1</v>
      </c>
      <c r="MGC2" t="s">
        <v>1</v>
      </c>
      <c r="MGD2" t="s">
        <v>1</v>
      </c>
      <c r="MGE2" t="s">
        <v>1</v>
      </c>
      <c r="MGF2" t="s">
        <v>1</v>
      </c>
      <c r="MGG2" t="s">
        <v>1</v>
      </c>
      <c r="MGH2" t="s">
        <v>1</v>
      </c>
      <c r="MGI2" t="s">
        <v>1</v>
      </c>
      <c r="MGJ2" t="s">
        <v>1</v>
      </c>
      <c r="MGK2" t="s">
        <v>1</v>
      </c>
      <c r="MGL2" t="s">
        <v>1</v>
      </c>
      <c r="MGM2" t="s">
        <v>1</v>
      </c>
      <c r="MGN2" t="s">
        <v>1</v>
      </c>
      <c r="MGO2" t="s">
        <v>1</v>
      </c>
      <c r="MGP2" t="s">
        <v>1</v>
      </c>
      <c r="MGQ2" t="s">
        <v>1</v>
      </c>
      <c r="MGR2" t="s">
        <v>1</v>
      </c>
      <c r="MGS2" t="s">
        <v>1</v>
      </c>
      <c r="MGT2" t="s">
        <v>1</v>
      </c>
      <c r="MGU2" t="s">
        <v>1</v>
      </c>
      <c r="MGV2" t="s">
        <v>1</v>
      </c>
      <c r="MGW2" t="s">
        <v>1</v>
      </c>
      <c r="MGX2" t="s">
        <v>1</v>
      </c>
      <c r="MGY2" t="s">
        <v>1</v>
      </c>
      <c r="MGZ2" t="s">
        <v>1</v>
      </c>
      <c r="MHA2" t="s">
        <v>1</v>
      </c>
      <c r="MHB2" t="s">
        <v>1</v>
      </c>
      <c r="MHC2" t="s">
        <v>1</v>
      </c>
      <c r="MHD2" t="s">
        <v>1</v>
      </c>
      <c r="MHE2" t="s">
        <v>1</v>
      </c>
      <c r="MHF2" t="s">
        <v>1</v>
      </c>
      <c r="MHG2" t="s">
        <v>1</v>
      </c>
      <c r="MHH2" t="s">
        <v>1</v>
      </c>
      <c r="MHI2" t="s">
        <v>1</v>
      </c>
      <c r="MHJ2" t="s">
        <v>1</v>
      </c>
      <c r="MHK2" t="s">
        <v>1</v>
      </c>
      <c r="MHL2" t="s">
        <v>1</v>
      </c>
      <c r="MHM2" t="s">
        <v>1</v>
      </c>
      <c r="MHN2" t="s">
        <v>1</v>
      </c>
      <c r="MHO2" t="s">
        <v>1</v>
      </c>
      <c r="MHP2" t="s">
        <v>1</v>
      </c>
      <c r="MHQ2" t="s">
        <v>1</v>
      </c>
      <c r="MHR2" t="s">
        <v>1</v>
      </c>
      <c r="MHS2" t="s">
        <v>1</v>
      </c>
      <c r="MHT2" t="s">
        <v>1</v>
      </c>
      <c r="MHU2" t="s">
        <v>1</v>
      </c>
      <c r="MHV2" t="s">
        <v>1</v>
      </c>
      <c r="MHW2" t="s">
        <v>1</v>
      </c>
      <c r="MHX2" t="s">
        <v>1</v>
      </c>
      <c r="MHY2" t="s">
        <v>1</v>
      </c>
      <c r="MHZ2" t="s">
        <v>1</v>
      </c>
      <c r="MIA2" t="s">
        <v>1</v>
      </c>
      <c r="MIB2" t="s">
        <v>1</v>
      </c>
      <c r="MIC2" t="s">
        <v>1</v>
      </c>
      <c r="MID2" t="s">
        <v>1</v>
      </c>
      <c r="MIE2" t="s">
        <v>1</v>
      </c>
      <c r="MIF2" t="s">
        <v>1</v>
      </c>
      <c r="MIG2" t="s">
        <v>1</v>
      </c>
      <c r="MIH2" t="s">
        <v>1</v>
      </c>
      <c r="MII2" t="s">
        <v>1</v>
      </c>
      <c r="MIJ2" t="s">
        <v>1</v>
      </c>
      <c r="MIK2" t="s">
        <v>1</v>
      </c>
      <c r="MIL2" t="s">
        <v>1</v>
      </c>
      <c r="MIM2" t="s">
        <v>1</v>
      </c>
      <c r="MIN2" t="s">
        <v>1</v>
      </c>
      <c r="MIO2" t="s">
        <v>1</v>
      </c>
      <c r="MIP2" t="s">
        <v>1</v>
      </c>
      <c r="MIQ2" t="s">
        <v>1</v>
      </c>
      <c r="MIR2" t="s">
        <v>1</v>
      </c>
      <c r="MIS2" t="s">
        <v>1</v>
      </c>
      <c r="MIT2" t="s">
        <v>1</v>
      </c>
      <c r="MIU2" t="s">
        <v>1</v>
      </c>
      <c r="MIV2" t="s">
        <v>1</v>
      </c>
      <c r="MIW2" t="s">
        <v>1</v>
      </c>
      <c r="MIX2" t="s">
        <v>1</v>
      </c>
      <c r="MIY2" t="s">
        <v>1</v>
      </c>
      <c r="MIZ2" t="s">
        <v>1</v>
      </c>
      <c r="MJA2" t="s">
        <v>1</v>
      </c>
      <c r="MJB2" t="s">
        <v>1</v>
      </c>
      <c r="MJC2" t="s">
        <v>1</v>
      </c>
      <c r="MJD2" t="s">
        <v>1</v>
      </c>
      <c r="MJE2" t="s">
        <v>1</v>
      </c>
      <c r="MJF2" t="s">
        <v>1</v>
      </c>
      <c r="MJG2" t="s">
        <v>1</v>
      </c>
      <c r="MJH2" t="s">
        <v>1</v>
      </c>
      <c r="MJI2" t="s">
        <v>1</v>
      </c>
      <c r="MJJ2" t="s">
        <v>1</v>
      </c>
      <c r="MJK2" t="s">
        <v>1</v>
      </c>
      <c r="MJL2" t="s">
        <v>1</v>
      </c>
      <c r="MJM2" t="s">
        <v>1</v>
      </c>
      <c r="MJN2" t="s">
        <v>1</v>
      </c>
      <c r="MJO2" t="s">
        <v>1</v>
      </c>
      <c r="MJP2" t="s">
        <v>1</v>
      </c>
      <c r="MJQ2" t="s">
        <v>1</v>
      </c>
      <c r="MJR2" t="s">
        <v>1</v>
      </c>
      <c r="MJS2" t="s">
        <v>1</v>
      </c>
      <c r="MJT2" t="s">
        <v>1</v>
      </c>
      <c r="MJU2" t="s">
        <v>1</v>
      </c>
      <c r="MJV2" t="s">
        <v>1</v>
      </c>
      <c r="MJW2" t="s">
        <v>1</v>
      </c>
      <c r="MJX2" t="s">
        <v>1</v>
      </c>
      <c r="MJY2" t="s">
        <v>1</v>
      </c>
      <c r="MJZ2" t="s">
        <v>1</v>
      </c>
      <c r="MKA2" t="s">
        <v>1</v>
      </c>
      <c r="MKB2" t="s">
        <v>1</v>
      </c>
      <c r="MKC2" t="s">
        <v>1</v>
      </c>
      <c r="MKD2" t="s">
        <v>1</v>
      </c>
      <c r="MKE2" t="s">
        <v>1</v>
      </c>
      <c r="MKF2" t="s">
        <v>1</v>
      </c>
      <c r="MKG2" t="s">
        <v>1</v>
      </c>
      <c r="MKH2" t="s">
        <v>1</v>
      </c>
      <c r="MKI2" t="s">
        <v>1</v>
      </c>
      <c r="MKJ2" t="s">
        <v>1</v>
      </c>
      <c r="MKK2" t="s">
        <v>1</v>
      </c>
      <c r="MKL2" t="s">
        <v>1</v>
      </c>
      <c r="MKM2" t="s">
        <v>1</v>
      </c>
      <c r="MKN2" t="s">
        <v>1</v>
      </c>
      <c r="MKO2" t="s">
        <v>1</v>
      </c>
      <c r="MKP2" t="s">
        <v>1</v>
      </c>
      <c r="MKQ2" t="s">
        <v>1</v>
      </c>
      <c r="MKR2" t="s">
        <v>1</v>
      </c>
      <c r="MKS2" t="s">
        <v>1</v>
      </c>
      <c r="MKT2" t="s">
        <v>1</v>
      </c>
      <c r="MKU2" t="s">
        <v>1</v>
      </c>
      <c r="MKV2" t="s">
        <v>1</v>
      </c>
      <c r="MKW2" t="s">
        <v>1</v>
      </c>
      <c r="MKX2" t="s">
        <v>1</v>
      </c>
      <c r="MKY2" t="s">
        <v>1</v>
      </c>
      <c r="MKZ2" t="s">
        <v>1</v>
      </c>
      <c r="MLA2" t="s">
        <v>1</v>
      </c>
      <c r="MLB2" t="s">
        <v>1</v>
      </c>
      <c r="MLC2" t="s">
        <v>1</v>
      </c>
      <c r="MLD2" t="s">
        <v>1</v>
      </c>
      <c r="MLE2" t="s">
        <v>1</v>
      </c>
      <c r="MLF2" t="s">
        <v>1</v>
      </c>
      <c r="MLG2" t="s">
        <v>1</v>
      </c>
      <c r="MLH2" t="s">
        <v>1</v>
      </c>
      <c r="MLI2" t="s">
        <v>1</v>
      </c>
      <c r="MLJ2" t="s">
        <v>1</v>
      </c>
      <c r="MLK2" t="s">
        <v>1</v>
      </c>
      <c r="MLL2" t="s">
        <v>1</v>
      </c>
      <c r="MLM2" t="s">
        <v>1</v>
      </c>
      <c r="MLN2" t="s">
        <v>1</v>
      </c>
      <c r="MLO2" t="s">
        <v>1</v>
      </c>
      <c r="MLP2" t="s">
        <v>1</v>
      </c>
      <c r="MLQ2" t="s">
        <v>1</v>
      </c>
      <c r="MLR2" t="s">
        <v>1</v>
      </c>
      <c r="MLS2" t="s">
        <v>1</v>
      </c>
      <c r="MLT2" t="s">
        <v>1</v>
      </c>
      <c r="MLU2" t="s">
        <v>1</v>
      </c>
      <c r="MLV2" t="s">
        <v>1</v>
      </c>
      <c r="MLW2" t="s">
        <v>1</v>
      </c>
      <c r="MLX2" t="s">
        <v>1</v>
      </c>
      <c r="MLY2" t="s">
        <v>1</v>
      </c>
      <c r="MLZ2" t="s">
        <v>1</v>
      </c>
      <c r="MMA2" t="s">
        <v>1</v>
      </c>
      <c r="MMB2" t="s">
        <v>1</v>
      </c>
      <c r="MMC2" t="s">
        <v>1</v>
      </c>
      <c r="MMD2" t="s">
        <v>1</v>
      </c>
      <c r="MME2" t="s">
        <v>1</v>
      </c>
      <c r="MMF2" t="s">
        <v>1</v>
      </c>
      <c r="MMG2" t="s">
        <v>1</v>
      </c>
      <c r="MMH2" t="s">
        <v>1</v>
      </c>
      <c r="MMI2" t="s">
        <v>1</v>
      </c>
      <c r="MMJ2" t="s">
        <v>1</v>
      </c>
      <c r="MMK2" t="s">
        <v>1</v>
      </c>
      <c r="MML2" t="s">
        <v>1</v>
      </c>
      <c r="MMM2" t="s">
        <v>1</v>
      </c>
      <c r="MMN2" t="s">
        <v>1</v>
      </c>
      <c r="MMO2" t="s">
        <v>1</v>
      </c>
      <c r="MMP2" t="s">
        <v>1</v>
      </c>
      <c r="MMQ2" t="s">
        <v>1</v>
      </c>
      <c r="MMR2" t="s">
        <v>1</v>
      </c>
      <c r="MMS2" t="s">
        <v>1</v>
      </c>
      <c r="MMT2" t="s">
        <v>1</v>
      </c>
      <c r="MMU2" t="s">
        <v>1</v>
      </c>
      <c r="MMV2" t="s">
        <v>1</v>
      </c>
      <c r="MMW2" t="s">
        <v>1</v>
      </c>
      <c r="MMX2" t="s">
        <v>1</v>
      </c>
      <c r="MMY2" t="s">
        <v>1</v>
      </c>
      <c r="MMZ2" t="s">
        <v>1</v>
      </c>
      <c r="MNA2" t="s">
        <v>1</v>
      </c>
      <c r="MNB2" t="s">
        <v>1</v>
      </c>
      <c r="MNC2" t="s">
        <v>1</v>
      </c>
      <c r="MND2" t="s">
        <v>1</v>
      </c>
      <c r="MNE2" t="s">
        <v>1</v>
      </c>
      <c r="MNF2" t="s">
        <v>1</v>
      </c>
      <c r="MNG2" t="s">
        <v>1</v>
      </c>
      <c r="MNH2" t="s">
        <v>1</v>
      </c>
      <c r="MNI2" t="s">
        <v>1</v>
      </c>
      <c r="MNJ2" t="s">
        <v>1</v>
      </c>
      <c r="MNK2" t="s">
        <v>1</v>
      </c>
      <c r="MNL2" t="s">
        <v>1</v>
      </c>
      <c r="MNM2" t="s">
        <v>1</v>
      </c>
      <c r="MNN2" t="s">
        <v>1</v>
      </c>
      <c r="MNO2" t="s">
        <v>1</v>
      </c>
      <c r="MNP2" t="s">
        <v>1</v>
      </c>
      <c r="MNQ2" t="s">
        <v>1</v>
      </c>
      <c r="MNR2" t="s">
        <v>1</v>
      </c>
      <c r="MNS2" t="s">
        <v>1</v>
      </c>
      <c r="MNT2" t="s">
        <v>1</v>
      </c>
      <c r="MNU2" t="s">
        <v>1</v>
      </c>
      <c r="MNV2" t="s">
        <v>1</v>
      </c>
      <c r="MNW2" t="s">
        <v>1</v>
      </c>
      <c r="MNX2" t="s">
        <v>1</v>
      </c>
      <c r="MNY2" t="s">
        <v>1</v>
      </c>
      <c r="MNZ2" t="s">
        <v>1</v>
      </c>
      <c r="MOA2" t="s">
        <v>1</v>
      </c>
      <c r="MOB2" t="s">
        <v>1</v>
      </c>
      <c r="MOC2" t="s">
        <v>1</v>
      </c>
      <c r="MOD2" t="s">
        <v>1</v>
      </c>
      <c r="MOE2" t="s">
        <v>1</v>
      </c>
      <c r="MOF2" t="s">
        <v>1</v>
      </c>
      <c r="MOG2" t="s">
        <v>1</v>
      </c>
      <c r="MOH2" t="s">
        <v>1</v>
      </c>
      <c r="MOI2" t="s">
        <v>1</v>
      </c>
      <c r="MOJ2" t="s">
        <v>1</v>
      </c>
      <c r="MOK2" t="s">
        <v>1</v>
      </c>
      <c r="MOL2" t="s">
        <v>1</v>
      </c>
      <c r="MOM2" t="s">
        <v>1</v>
      </c>
      <c r="MON2" t="s">
        <v>1</v>
      </c>
      <c r="MOO2" t="s">
        <v>1</v>
      </c>
      <c r="MOP2" t="s">
        <v>1</v>
      </c>
      <c r="MOQ2" t="s">
        <v>1</v>
      </c>
      <c r="MOR2" t="s">
        <v>1</v>
      </c>
      <c r="MOS2" t="s">
        <v>1</v>
      </c>
      <c r="MOT2" t="s">
        <v>1</v>
      </c>
      <c r="MOU2" t="s">
        <v>1</v>
      </c>
      <c r="MOV2" t="s">
        <v>1</v>
      </c>
      <c r="MOW2" t="s">
        <v>1</v>
      </c>
      <c r="MOX2" t="s">
        <v>1</v>
      </c>
      <c r="MOY2" t="s">
        <v>1</v>
      </c>
      <c r="MOZ2" t="s">
        <v>1</v>
      </c>
      <c r="MPA2" t="s">
        <v>1</v>
      </c>
      <c r="MPB2" t="s">
        <v>1</v>
      </c>
      <c r="MPC2" t="s">
        <v>1</v>
      </c>
      <c r="MPD2" t="s">
        <v>1</v>
      </c>
      <c r="MPE2" t="s">
        <v>1</v>
      </c>
      <c r="MPF2" t="s">
        <v>1</v>
      </c>
      <c r="MPG2" t="s">
        <v>1</v>
      </c>
      <c r="MPH2" t="s">
        <v>1</v>
      </c>
      <c r="MPI2" t="s">
        <v>1</v>
      </c>
      <c r="MPJ2" t="s">
        <v>1</v>
      </c>
      <c r="MPK2" t="s">
        <v>1</v>
      </c>
      <c r="MPL2" t="s">
        <v>1</v>
      </c>
      <c r="MPM2" t="s">
        <v>1</v>
      </c>
      <c r="MPN2" t="s">
        <v>1</v>
      </c>
      <c r="MPO2" t="s">
        <v>1</v>
      </c>
      <c r="MPP2" t="s">
        <v>1</v>
      </c>
      <c r="MPQ2" t="s">
        <v>1</v>
      </c>
      <c r="MPR2" t="s">
        <v>1</v>
      </c>
      <c r="MPS2" t="s">
        <v>1</v>
      </c>
      <c r="MPT2" t="s">
        <v>1</v>
      </c>
      <c r="MPU2" t="s">
        <v>1</v>
      </c>
      <c r="MPV2" t="s">
        <v>1</v>
      </c>
      <c r="MPW2" t="s">
        <v>1</v>
      </c>
      <c r="MPX2" t="s">
        <v>1</v>
      </c>
      <c r="MPY2" t="s">
        <v>1</v>
      </c>
      <c r="MPZ2" t="s">
        <v>1</v>
      </c>
      <c r="MQA2" t="s">
        <v>1</v>
      </c>
      <c r="MQB2" t="s">
        <v>1</v>
      </c>
      <c r="MQC2" t="s">
        <v>1</v>
      </c>
      <c r="MQD2" t="s">
        <v>1</v>
      </c>
      <c r="MQE2" t="s">
        <v>1</v>
      </c>
      <c r="MQF2" t="s">
        <v>1</v>
      </c>
      <c r="MQG2" t="s">
        <v>1</v>
      </c>
      <c r="MQH2" t="s">
        <v>1</v>
      </c>
      <c r="MQI2" t="s">
        <v>1</v>
      </c>
      <c r="MQJ2" t="s">
        <v>1</v>
      </c>
      <c r="MQK2" t="s">
        <v>1</v>
      </c>
      <c r="MQL2" t="s">
        <v>1</v>
      </c>
      <c r="MQM2" t="s">
        <v>1</v>
      </c>
      <c r="MQN2" t="s">
        <v>1</v>
      </c>
      <c r="MQO2" t="s">
        <v>1</v>
      </c>
      <c r="MQP2" t="s">
        <v>1</v>
      </c>
      <c r="MQQ2" t="s">
        <v>1</v>
      </c>
      <c r="MQR2" t="s">
        <v>1</v>
      </c>
      <c r="MQS2" t="s">
        <v>1</v>
      </c>
      <c r="MQT2" t="s">
        <v>1</v>
      </c>
      <c r="MQU2" t="s">
        <v>1</v>
      </c>
      <c r="MQV2" t="s">
        <v>1</v>
      </c>
      <c r="MQW2" t="s">
        <v>1</v>
      </c>
      <c r="MQX2" t="s">
        <v>1</v>
      </c>
      <c r="MQY2" t="s">
        <v>1</v>
      </c>
      <c r="MQZ2" t="s">
        <v>1</v>
      </c>
      <c r="MRA2" t="s">
        <v>1</v>
      </c>
      <c r="MRB2" t="s">
        <v>1</v>
      </c>
      <c r="MRC2" t="s">
        <v>1</v>
      </c>
      <c r="MRD2" t="s">
        <v>1</v>
      </c>
      <c r="MRE2" t="s">
        <v>1</v>
      </c>
      <c r="MRF2" t="s">
        <v>1</v>
      </c>
      <c r="MRG2" t="s">
        <v>1</v>
      </c>
      <c r="MRH2" t="s">
        <v>1</v>
      </c>
      <c r="MRI2" t="s">
        <v>1</v>
      </c>
      <c r="MRJ2" t="s">
        <v>1</v>
      </c>
      <c r="MRK2" t="s">
        <v>1</v>
      </c>
      <c r="MRL2" t="s">
        <v>1</v>
      </c>
      <c r="MRM2" t="s">
        <v>1</v>
      </c>
      <c r="MRN2" t="s">
        <v>1</v>
      </c>
      <c r="MRO2" t="s">
        <v>1</v>
      </c>
      <c r="MRP2" t="s">
        <v>1</v>
      </c>
      <c r="MRQ2" t="s">
        <v>1</v>
      </c>
      <c r="MRR2" t="s">
        <v>1</v>
      </c>
      <c r="MRS2" t="s">
        <v>1</v>
      </c>
      <c r="MRT2" t="s">
        <v>1</v>
      </c>
      <c r="MRU2" t="s">
        <v>1</v>
      </c>
      <c r="MRV2" t="s">
        <v>1</v>
      </c>
      <c r="MRW2" t="s">
        <v>1</v>
      </c>
      <c r="MRX2" t="s">
        <v>1</v>
      </c>
      <c r="MRY2" t="s">
        <v>1</v>
      </c>
      <c r="MRZ2" t="s">
        <v>1</v>
      </c>
      <c r="MSA2" t="s">
        <v>1</v>
      </c>
      <c r="MSB2" t="s">
        <v>1</v>
      </c>
      <c r="MSC2" t="s">
        <v>1</v>
      </c>
      <c r="MSD2" t="s">
        <v>1</v>
      </c>
      <c r="MSE2" t="s">
        <v>1</v>
      </c>
      <c r="MSF2" t="s">
        <v>1</v>
      </c>
      <c r="MSG2" t="s">
        <v>1</v>
      </c>
      <c r="MSH2" t="s">
        <v>1</v>
      </c>
      <c r="MSI2" t="s">
        <v>1</v>
      </c>
      <c r="MSJ2" t="s">
        <v>1</v>
      </c>
      <c r="MSK2" t="s">
        <v>1</v>
      </c>
      <c r="MSL2" t="s">
        <v>1</v>
      </c>
      <c r="MSM2" t="s">
        <v>1</v>
      </c>
      <c r="MSN2" t="s">
        <v>1</v>
      </c>
      <c r="MSO2" t="s">
        <v>1</v>
      </c>
      <c r="MSP2" t="s">
        <v>1</v>
      </c>
      <c r="MSQ2" t="s">
        <v>1</v>
      </c>
      <c r="MSR2" t="s">
        <v>1</v>
      </c>
      <c r="MSS2" t="s">
        <v>1</v>
      </c>
      <c r="MST2" t="s">
        <v>1</v>
      </c>
      <c r="MSU2" t="s">
        <v>1</v>
      </c>
      <c r="MSV2" t="s">
        <v>1</v>
      </c>
      <c r="MSW2" t="s">
        <v>1</v>
      </c>
      <c r="MSX2" t="s">
        <v>1</v>
      </c>
      <c r="MSY2" t="s">
        <v>1</v>
      </c>
      <c r="MSZ2" t="s">
        <v>1</v>
      </c>
      <c r="MTA2" t="s">
        <v>1</v>
      </c>
      <c r="MTB2" t="s">
        <v>1</v>
      </c>
      <c r="MTC2" t="s">
        <v>1</v>
      </c>
      <c r="MTD2" t="s">
        <v>1</v>
      </c>
      <c r="MTE2" t="s">
        <v>1</v>
      </c>
      <c r="MTF2" t="s">
        <v>1</v>
      </c>
      <c r="MTG2" t="s">
        <v>1</v>
      </c>
      <c r="MTH2" t="s">
        <v>1</v>
      </c>
      <c r="MTI2" t="s">
        <v>1</v>
      </c>
      <c r="MTJ2" t="s">
        <v>1</v>
      </c>
      <c r="MTK2" t="s">
        <v>1</v>
      </c>
      <c r="MTL2" t="s">
        <v>1</v>
      </c>
      <c r="MTM2" t="s">
        <v>1</v>
      </c>
      <c r="MTN2" t="s">
        <v>1</v>
      </c>
      <c r="MTO2" t="s">
        <v>1</v>
      </c>
      <c r="MTP2" t="s">
        <v>1</v>
      </c>
      <c r="MTQ2" t="s">
        <v>1</v>
      </c>
      <c r="MTR2" t="s">
        <v>1</v>
      </c>
      <c r="MTS2" t="s">
        <v>1</v>
      </c>
      <c r="MTT2" t="s">
        <v>1</v>
      </c>
      <c r="MTU2" t="s">
        <v>1</v>
      </c>
      <c r="MTV2" t="s">
        <v>1</v>
      </c>
      <c r="MTW2" t="s">
        <v>1</v>
      </c>
      <c r="MTX2" t="s">
        <v>1</v>
      </c>
      <c r="MTY2" t="s">
        <v>1</v>
      </c>
      <c r="MTZ2" t="s">
        <v>1</v>
      </c>
      <c r="MUA2" t="s">
        <v>1</v>
      </c>
      <c r="MUB2" t="s">
        <v>1</v>
      </c>
      <c r="MUC2" t="s">
        <v>1</v>
      </c>
      <c r="MUD2" t="s">
        <v>1</v>
      </c>
      <c r="MUE2" t="s">
        <v>1</v>
      </c>
      <c r="MUF2" t="s">
        <v>1</v>
      </c>
      <c r="MUG2" t="s">
        <v>1</v>
      </c>
      <c r="MUH2" t="s">
        <v>1</v>
      </c>
      <c r="MUI2" t="s">
        <v>1</v>
      </c>
      <c r="MUJ2" t="s">
        <v>1</v>
      </c>
      <c r="MUK2" t="s">
        <v>1</v>
      </c>
      <c r="MUL2" t="s">
        <v>1</v>
      </c>
      <c r="MUM2" t="s">
        <v>1</v>
      </c>
      <c r="MUN2" t="s">
        <v>1</v>
      </c>
      <c r="MUO2" t="s">
        <v>1</v>
      </c>
      <c r="MUP2" t="s">
        <v>1</v>
      </c>
      <c r="MUQ2" t="s">
        <v>1</v>
      </c>
      <c r="MUR2" t="s">
        <v>1</v>
      </c>
      <c r="MUS2" t="s">
        <v>1</v>
      </c>
      <c r="MUT2" t="s">
        <v>1</v>
      </c>
      <c r="MUU2" t="s">
        <v>1</v>
      </c>
      <c r="MUV2" t="s">
        <v>1</v>
      </c>
      <c r="MUW2" t="s">
        <v>1</v>
      </c>
      <c r="MUX2" t="s">
        <v>1</v>
      </c>
      <c r="MUY2" t="s">
        <v>1</v>
      </c>
      <c r="MUZ2" t="s">
        <v>1</v>
      </c>
      <c r="MVA2" t="s">
        <v>1</v>
      </c>
      <c r="MVB2" t="s">
        <v>1</v>
      </c>
      <c r="MVC2" t="s">
        <v>1</v>
      </c>
      <c r="MVD2" t="s">
        <v>1</v>
      </c>
      <c r="MVE2" t="s">
        <v>1</v>
      </c>
      <c r="MVF2" t="s">
        <v>1</v>
      </c>
      <c r="MVG2" t="s">
        <v>1</v>
      </c>
      <c r="MVH2" t="s">
        <v>1</v>
      </c>
      <c r="MVI2" t="s">
        <v>1</v>
      </c>
      <c r="MVJ2" t="s">
        <v>1</v>
      </c>
      <c r="MVK2" t="s">
        <v>1</v>
      </c>
      <c r="MVL2" t="s">
        <v>1</v>
      </c>
      <c r="MVM2" t="s">
        <v>1</v>
      </c>
      <c r="MVN2" t="s">
        <v>1</v>
      </c>
      <c r="MVO2" t="s">
        <v>1</v>
      </c>
      <c r="MVP2" t="s">
        <v>1</v>
      </c>
      <c r="MVQ2" t="s">
        <v>1</v>
      </c>
      <c r="MVR2" t="s">
        <v>1</v>
      </c>
      <c r="MVS2" t="s">
        <v>1</v>
      </c>
      <c r="MVT2" t="s">
        <v>1</v>
      </c>
      <c r="MVU2" t="s">
        <v>1</v>
      </c>
      <c r="MVV2" t="s">
        <v>1</v>
      </c>
      <c r="MVW2" t="s">
        <v>1</v>
      </c>
      <c r="MVX2" t="s">
        <v>1</v>
      </c>
      <c r="MVY2" t="s">
        <v>1</v>
      </c>
      <c r="MVZ2" t="s">
        <v>1</v>
      </c>
      <c r="MWA2" t="s">
        <v>1</v>
      </c>
      <c r="MWB2" t="s">
        <v>1</v>
      </c>
      <c r="MWC2" t="s">
        <v>1</v>
      </c>
      <c r="MWD2" t="s">
        <v>1</v>
      </c>
      <c r="MWE2" t="s">
        <v>1</v>
      </c>
      <c r="MWF2" t="s">
        <v>1</v>
      </c>
      <c r="MWG2" t="s">
        <v>1</v>
      </c>
      <c r="MWH2" t="s">
        <v>1</v>
      </c>
      <c r="MWI2" t="s">
        <v>1</v>
      </c>
      <c r="MWJ2" t="s">
        <v>1</v>
      </c>
      <c r="MWK2" t="s">
        <v>1</v>
      </c>
      <c r="MWL2" t="s">
        <v>1</v>
      </c>
      <c r="MWM2" t="s">
        <v>1</v>
      </c>
      <c r="MWN2" t="s">
        <v>1</v>
      </c>
      <c r="MWO2" t="s">
        <v>1</v>
      </c>
      <c r="MWP2" t="s">
        <v>1</v>
      </c>
      <c r="MWQ2" t="s">
        <v>1</v>
      </c>
      <c r="MWR2" t="s">
        <v>1</v>
      </c>
      <c r="MWS2" t="s">
        <v>1</v>
      </c>
      <c r="MWT2" t="s">
        <v>1</v>
      </c>
      <c r="MWU2" t="s">
        <v>1</v>
      </c>
      <c r="MWV2" t="s">
        <v>1</v>
      </c>
      <c r="MWW2" t="s">
        <v>1</v>
      </c>
      <c r="MWX2" t="s">
        <v>1</v>
      </c>
      <c r="MWY2" t="s">
        <v>1</v>
      </c>
      <c r="MWZ2" t="s">
        <v>1</v>
      </c>
      <c r="MXA2" t="s">
        <v>1</v>
      </c>
      <c r="MXB2" t="s">
        <v>1</v>
      </c>
      <c r="MXC2" t="s">
        <v>1</v>
      </c>
      <c r="MXD2" t="s">
        <v>1</v>
      </c>
      <c r="MXE2" t="s">
        <v>1</v>
      </c>
      <c r="MXF2" t="s">
        <v>1</v>
      </c>
      <c r="MXG2" t="s">
        <v>1</v>
      </c>
      <c r="MXH2" t="s">
        <v>1</v>
      </c>
      <c r="MXI2" t="s">
        <v>1</v>
      </c>
      <c r="MXJ2" t="s">
        <v>1</v>
      </c>
      <c r="MXK2" t="s">
        <v>1</v>
      </c>
      <c r="MXL2" t="s">
        <v>1</v>
      </c>
      <c r="MXM2" t="s">
        <v>1</v>
      </c>
      <c r="MXN2" t="s">
        <v>1</v>
      </c>
      <c r="MXO2" t="s">
        <v>1</v>
      </c>
      <c r="MXP2" t="s">
        <v>1</v>
      </c>
      <c r="MXQ2" t="s">
        <v>1</v>
      </c>
      <c r="MXR2" t="s">
        <v>1</v>
      </c>
      <c r="MXS2" t="s">
        <v>1</v>
      </c>
      <c r="MXT2" t="s">
        <v>1</v>
      </c>
      <c r="MXU2" t="s">
        <v>1</v>
      </c>
      <c r="MXV2" t="s">
        <v>1</v>
      </c>
      <c r="MXW2" t="s">
        <v>1</v>
      </c>
      <c r="MXX2" t="s">
        <v>1</v>
      </c>
      <c r="MXY2" t="s">
        <v>1</v>
      </c>
      <c r="MXZ2" t="s">
        <v>1</v>
      </c>
      <c r="MYA2" t="s">
        <v>1</v>
      </c>
      <c r="MYB2" t="s">
        <v>1</v>
      </c>
      <c r="MYC2" t="s">
        <v>1</v>
      </c>
      <c r="MYD2" t="s">
        <v>1</v>
      </c>
      <c r="MYE2" t="s">
        <v>1</v>
      </c>
      <c r="MYF2" t="s">
        <v>1</v>
      </c>
      <c r="MYG2" t="s">
        <v>1</v>
      </c>
      <c r="MYH2" t="s">
        <v>1</v>
      </c>
      <c r="MYI2" t="s">
        <v>1</v>
      </c>
      <c r="MYJ2" t="s">
        <v>1</v>
      </c>
      <c r="MYK2" t="s">
        <v>1</v>
      </c>
      <c r="MYL2" t="s">
        <v>1</v>
      </c>
      <c r="MYM2" t="s">
        <v>1</v>
      </c>
      <c r="MYN2" t="s">
        <v>1</v>
      </c>
      <c r="MYO2" t="s">
        <v>1</v>
      </c>
      <c r="MYP2" t="s">
        <v>1</v>
      </c>
      <c r="MYQ2" t="s">
        <v>1</v>
      </c>
      <c r="MYR2" t="s">
        <v>1</v>
      </c>
      <c r="MYS2" t="s">
        <v>1</v>
      </c>
      <c r="MYT2" t="s">
        <v>1</v>
      </c>
      <c r="MYU2" t="s">
        <v>1</v>
      </c>
      <c r="MYV2" t="s">
        <v>1</v>
      </c>
      <c r="MYW2" t="s">
        <v>1</v>
      </c>
      <c r="MYX2" t="s">
        <v>1</v>
      </c>
      <c r="MYY2" t="s">
        <v>1</v>
      </c>
      <c r="MYZ2" t="s">
        <v>1</v>
      </c>
      <c r="MZA2" t="s">
        <v>1</v>
      </c>
      <c r="MZB2" t="s">
        <v>1</v>
      </c>
      <c r="MZC2" t="s">
        <v>1</v>
      </c>
      <c r="MZD2" t="s">
        <v>1</v>
      </c>
      <c r="MZE2" t="s">
        <v>1</v>
      </c>
      <c r="MZF2" t="s">
        <v>1</v>
      </c>
      <c r="MZG2" t="s">
        <v>1</v>
      </c>
      <c r="MZH2" t="s">
        <v>1</v>
      </c>
      <c r="MZI2" t="s">
        <v>1</v>
      </c>
      <c r="MZJ2" t="s">
        <v>1</v>
      </c>
      <c r="MZK2" t="s">
        <v>1</v>
      </c>
      <c r="MZL2" t="s">
        <v>1</v>
      </c>
      <c r="MZM2" t="s">
        <v>1</v>
      </c>
      <c r="MZN2" t="s">
        <v>1</v>
      </c>
      <c r="MZO2" t="s">
        <v>1</v>
      </c>
      <c r="MZP2" t="s">
        <v>1</v>
      </c>
      <c r="MZQ2" t="s">
        <v>1</v>
      </c>
      <c r="MZR2" t="s">
        <v>1</v>
      </c>
      <c r="MZS2" t="s">
        <v>1</v>
      </c>
      <c r="MZT2" t="s">
        <v>1</v>
      </c>
      <c r="MZU2" t="s">
        <v>1</v>
      </c>
      <c r="MZV2" t="s">
        <v>1</v>
      </c>
      <c r="MZW2" t="s">
        <v>1</v>
      </c>
      <c r="MZX2" t="s">
        <v>1</v>
      </c>
      <c r="MZY2" t="s">
        <v>1</v>
      </c>
      <c r="MZZ2" t="s">
        <v>1</v>
      </c>
      <c r="NAA2" t="s">
        <v>1</v>
      </c>
      <c r="NAB2" t="s">
        <v>1</v>
      </c>
      <c r="NAC2" t="s">
        <v>1</v>
      </c>
      <c r="NAD2" t="s">
        <v>1</v>
      </c>
      <c r="NAE2" t="s">
        <v>1</v>
      </c>
      <c r="NAF2" t="s">
        <v>1</v>
      </c>
      <c r="NAG2" t="s">
        <v>1</v>
      </c>
      <c r="NAH2" t="s">
        <v>1</v>
      </c>
      <c r="NAI2" t="s">
        <v>1</v>
      </c>
      <c r="NAJ2" t="s">
        <v>1</v>
      </c>
      <c r="NAK2" t="s">
        <v>1</v>
      </c>
      <c r="NAL2" t="s">
        <v>1</v>
      </c>
      <c r="NAM2" t="s">
        <v>1</v>
      </c>
      <c r="NAN2" t="s">
        <v>1</v>
      </c>
      <c r="NAO2" t="s">
        <v>1</v>
      </c>
      <c r="NAP2" t="s">
        <v>1</v>
      </c>
      <c r="NAQ2" t="s">
        <v>1</v>
      </c>
      <c r="NAR2" t="s">
        <v>1</v>
      </c>
      <c r="NAS2" t="s">
        <v>1</v>
      </c>
      <c r="NAT2" t="s">
        <v>1</v>
      </c>
      <c r="NAU2" t="s">
        <v>1</v>
      </c>
      <c r="NAV2" t="s">
        <v>1</v>
      </c>
      <c r="NAW2" t="s">
        <v>1</v>
      </c>
      <c r="NAX2" t="s">
        <v>1</v>
      </c>
      <c r="NAY2" t="s">
        <v>1</v>
      </c>
      <c r="NAZ2" t="s">
        <v>1</v>
      </c>
      <c r="NBA2" t="s">
        <v>1</v>
      </c>
      <c r="NBB2" t="s">
        <v>1</v>
      </c>
      <c r="NBC2" t="s">
        <v>1</v>
      </c>
      <c r="NBD2" t="s">
        <v>1</v>
      </c>
      <c r="NBE2" t="s">
        <v>1</v>
      </c>
      <c r="NBF2" t="s">
        <v>1</v>
      </c>
      <c r="NBG2" t="s">
        <v>1</v>
      </c>
      <c r="NBH2" t="s">
        <v>1</v>
      </c>
      <c r="NBI2" t="s">
        <v>1</v>
      </c>
      <c r="NBJ2" t="s">
        <v>1</v>
      </c>
      <c r="NBK2" t="s">
        <v>1</v>
      </c>
      <c r="NBL2" t="s">
        <v>1</v>
      </c>
      <c r="NBM2" t="s">
        <v>1</v>
      </c>
      <c r="NBN2" t="s">
        <v>1</v>
      </c>
      <c r="NBO2" t="s">
        <v>1</v>
      </c>
      <c r="NBP2" t="s">
        <v>1</v>
      </c>
      <c r="NBQ2" t="s">
        <v>1</v>
      </c>
      <c r="NBR2" t="s">
        <v>1</v>
      </c>
      <c r="NBS2" t="s">
        <v>1</v>
      </c>
      <c r="NBT2" t="s">
        <v>1</v>
      </c>
      <c r="NBU2" t="s">
        <v>1</v>
      </c>
      <c r="NBV2" t="s">
        <v>1</v>
      </c>
      <c r="NBW2" t="s">
        <v>1</v>
      </c>
      <c r="NBX2" t="s">
        <v>1</v>
      </c>
      <c r="NBY2" t="s">
        <v>1</v>
      </c>
      <c r="NBZ2" t="s">
        <v>1</v>
      </c>
      <c r="NCA2" t="s">
        <v>1</v>
      </c>
      <c r="NCB2" t="s">
        <v>1</v>
      </c>
      <c r="NCC2" t="s">
        <v>1</v>
      </c>
      <c r="NCD2" t="s">
        <v>1</v>
      </c>
      <c r="NCE2" t="s">
        <v>1</v>
      </c>
      <c r="NCF2" t="s">
        <v>1</v>
      </c>
      <c r="NCG2" t="s">
        <v>1</v>
      </c>
      <c r="NCH2" t="s">
        <v>1</v>
      </c>
      <c r="NCI2" t="s">
        <v>1</v>
      </c>
      <c r="NCJ2" t="s">
        <v>1</v>
      </c>
      <c r="NCK2" t="s">
        <v>1</v>
      </c>
      <c r="NCL2" t="s">
        <v>1</v>
      </c>
      <c r="NCM2" t="s">
        <v>1</v>
      </c>
      <c r="NCN2" t="s">
        <v>1</v>
      </c>
      <c r="NCO2" t="s">
        <v>1</v>
      </c>
      <c r="NCP2" t="s">
        <v>1</v>
      </c>
      <c r="NCQ2" t="s">
        <v>1</v>
      </c>
      <c r="NCR2" t="s">
        <v>1</v>
      </c>
      <c r="NCS2" t="s">
        <v>1</v>
      </c>
      <c r="NCT2" t="s">
        <v>1</v>
      </c>
      <c r="NCU2" t="s">
        <v>1</v>
      </c>
      <c r="NCV2" t="s">
        <v>1</v>
      </c>
      <c r="NCW2" t="s">
        <v>1</v>
      </c>
      <c r="NCX2" t="s">
        <v>1</v>
      </c>
      <c r="NCY2" t="s">
        <v>1</v>
      </c>
      <c r="NCZ2" t="s">
        <v>1</v>
      </c>
      <c r="NDA2" t="s">
        <v>1</v>
      </c>
      <c r="NDB2" t="s">
        <v>1</v>
      </c>
      <c r="NDC2" t="s">
        <v>1</v>
      </c>
      <c r="NDD2" t="s">
        <v>1</v>
      </c>
      <c r="NDE2" t="s">
        <v>1</v>
      </c>
      <c r="NDF2" t="s">
        <v>1</v>
      </c>
      <c r="NDG2" t="s">
        <v>1</v>
      </c>
      <c r="NDH2" t="s">
        <v>1</v>
      </c>
      <c r="NDI2" t="s">
        <v>1</v>
      </c>
      <c r="NDJ2" t="s">
        <v>1</v>
      </c>
      <c r="NDK2" t="s">
        <v>1</v>
      </c>
      <c r="NDL2" t="s">
        <v>1</v>
      </c>
      <c r="NDM2" t="s">
        <v>1</v>
      </c>
      <c r="NDN2" t="s">
        <v>1</v>
      </c>
      <c r="NDO2" t="s">
        <v>1</v>
      </c>
      <c r="NDP2" t="s">
        <v>1</v>
      </c>
      <c r="NDQ2" t="s">
        <v>1</v>
      </c>
      <c r="NDR2" t="s">
        <v>1</v>
      </c>
      <c r="NDS2" t="s">
        <v>1</v>
      </c>
      <c r="NDT2" t="s">
        <v>1</v>
      </c>
      <c r="NDU2" t="s">
        <v>1</v>
      </c>
      <c r="NDV2" t="s">
        <v>1</v>
      </c>
      <c r="NDW2" t="s">
        <v>1</v>
      </c>
      <c r="NDX2" t="s">
        <v>1</v>
      </c>
      <c r="NDY2" t="s">
        <v>1</v>
      </c>
      <c r="NDZ2" t="s">
        <v>1</v>
      </c>
      <c r="NEA2" t="s">
        <v>1</v>
      </c>
      <c r="NEB2" t="s">
        <v>1</v>
      </c>
      <c r="NEC2" t="s">
        <v>1</v>
      </c>
      <c r="NED2" t="s">
        <v>1</v>
      </c>
      <c r="NEE2" t="s">
        <v>1</v>
      </c>
      <c r="NEF2" t="s">
        <v>1</v>
      </c>
      <c r="NEG2" t="s">
        <v>1</v>
      </c>
      <c r="NEH2" t="s">
        <v>1</v>
      </c>
      <c r="NEI2" t="s">
        <v>1</v>
      </c>
      <c r="NEJ2" t="s">
        <v>1</v>
      </c>
      <c r="NEK2" t="s">
        <v>1</v>
      </c>
      <c r="NEL2" t="s">
        <v>1</v>
      </c>
      <c r="NEM2" t="s">
        <v>1</v>
      </c>
      <c r="NEN2" t="s">
        <v>1</v>
      </c>
      <c r="NEO2" t="s">
        <v>1</v>
      </c>
      <c r="NEP2" t="s">
        <v>1</v>
      </c>
      <c r="NEQ2" t="s">
        <v>1</v>
      </c>
      <c r="NER2" t="s">
        <v>1</v>
      </c>
      <c r="NES2" t="s">
        <v>1</v>
      </c>
      <c r="NET2" t="s">
        <v>1</v>
      </c>
      <c r="NEU2" t="s">
        <v>1</v>
      </c>
      <c r="NEV2" t="s">
        <v>1</v>
      </c>
      <c r="NEW2" t="s">
        <v>1</v>
      </c>
      <c r="NEX2" t="s">
        <v>1</v>
      </c>
      <c r="NEY2" t="s">
        <v>1</v>
      </c>
      <c r="NEZ2" t="s">
        <v>1</v>
      </c>
      <c r="NFA2" t="s">
        <v>1</v>
      </c>
      <c r="NFB2" t="s">
        <v>1</v>
      </c>
      <c r="NFC2" t="s">
        <v>1</v>
      </c>
      <c r="NFD2" t="s">
        <v>1</v>
      </c>
      <c r="NFE2" t="s">
        <v>1</v>
      </c>
      <c r="NFF2" t="s">
        <v>1</v>
      </c>
      <c r="NFG2" t="s">
        <v>1</v>
      </c>
      <c r="NFH2" t="s">
        <v>1</v>
      </c>
      <c r="NFI2" t="s">
        <v>1</v>
      </c>
      <c r="NFJ2" t="s">
        <v>1</v>
      </c>
      <c r="NFK2" t="s">
        <v>1</v>
      </c>
      <c r="NFL2" t="s">
        <v>1</v>
      </c>
      <c r="NFM2" t="s">
        <v>1</v>
      </c>
      <c r="NFN2" t="s">
        <v>1</v>
      </c>
      <c r="NFO2" t="s">
        <v>1</v>
      </c>
      <c r="NFP2" t="s">
        <v>1</v>
      </c>
      <c r="NFQ2" t="s">
        <v>1</v>
      </c>
      <c r="NFR2" t="s">
        <v>1</v>
      </c>
      <c r="NFS2" t="s">
        <v>1</v>
      </c>
      <c r="NFT2" t="s">
        <v>1</v>
      </c>
      <c r="NFU2" t="s">
        <v>1</v>
      </c>
      <c r="NFV2" t="s">
        <v>1</v>
      </c>
      <c r="NFW2" t="s">
        <v>1</v>
      </c>
      <c r="NFX2" t="s">
        <v>1</v>
      </c>
      <c r="NFY2" t="s">
        <v>1</v>
      </c>
      <c r="NFZ2" t="s">
        <v>1</v>
      </c>
      <c r="NGA2" t="s">
        <v>1</v>
      </c>
      <c r="NGB2" t="s">
        <v>1</v>
      </c>
      <c r="NGC2" t="s">
        <v>1</v>
      </c>
      <c r="NGD2" t="s">
        <v>1</v>
      </c>
      <c r="NGE2" t="s">
        <v>1</v>
      </c>
      <c r="NGF2" t="s">
        <v>1</v>
      </c>
      <c r="NGG2" t="s">
        <v>1</v>
      </c>
      <c r="NGH2" t="s">
        <v>1</v>
      </c>
      <c r="NGI2" t="s">
        <v>1</v>
      </c>
      <c r="NGJ2" t="s">
        <v>1</v>
      </c>
      <c r="NGK2" t="s">
        <v>1</v>
      </c>
      <c r="NGL2" t="s">
        <v>1</v>
      </c>
      <c r="NGM2" t="s">
        <v>1</v>
      </c>
      <c r="NGN2" t="s">
        <v>1</v>
      </c>
      <c r="NGO2" t="s">
        <v>1</v>
      </c>
      <c r="NGP2" t="s">
        <v>1</v>
      </c>
      <c r="NGQ2" t="s">
        <v>1</v>
      </c>
      <c r="NGR2" t="s">
        <v>1</v>
      </c>
      <c r="NGS2" t="s">
        <v>1</v>
      </c>
      <c r="NGT2" t="s">
        <v>1</v>
      </c>
      <c r="NGU2" t="s">
        <v>1</v>
      </c>
      <c r="NGV2" t="s">
        <v>1</v>
      </c>
      <c r="NGW2" t="s">
        <v>1</v>
      </c>
      <c r="NGX2" t="s">
        <v>1</v>
      </c>
      <c r="NGY2" t="s">
        <v>1</v>
      </c>
      <c r="NGZ2" t="s">
        <v>1</v>
      </c>
      <c r="NHA2" t="s">
        <v>1</v>
      </c>
      <c r="NHB2" t="s">
        <v>1</v>
      </c>
      <c r="NHC2" t="s">
        <v>1</v>
      </c>
      <c r="NHD2" t="s">
        <v>1</v>
      </c>
      <c r="NHE2" t="s">
        <v>1</v>
      </c>
      <c r="NHF2" t="s">
        <v>1</v>
      </c>
      <c r="NHG2" t="s">
        <v>1</v>
      </c>
      <c r="NHH2" t="s">
        <v>1</v>
      </c>
      <c r="NHI2" t="s">
        <v>1</v>
      </c>
      <c r="NHJ2" t="s">
        <v>1</v>
      </c>
      <c r="NHK2" t="s">
        <v>1</v>
      </c>
      <c r="NHL2" t="s">
        <v>1</v>
      </c>
      <c r="NHM2" t="s">
        <v>1</v>
      </c>
      <c r="NHN2" t="s">
        <v>1</v>
      </c>
      <c r="NHO2" t="s">
        <v>1</v>
      </c>
      <c r="NHP2" t="s">
        <v>1</v>
      </c>
      <c r="NHQ2" t="s">
        <v>1</v>
      </c>
      <c r="NHR2" t="s">
        <v>1</v>
      </c>
      <c r="NHS2" t="s">
        <v>1</v>
      </c>
      <c r="NHT2" t="s">
        <v>1</v>
      </c>
      <c r="NHU2" t="s">
        <v>1</v>
      </c>
      <c r="NHV2" t="s">
        <v>1</v>
      </c>
      <c r="NHW2" t="s">
        <v>1</v>
      </c>
      <c r="NHX2" t="s">
        <v>1</v>
      </c>
      <c r="NHY2" t="s">
        <v>1</v>
      </c>
      <c r="NHZ2" t="s">
        <v>1</v>
      </c>
      <c r="NIA2" t="s">
        <v>1</v>
      </c>
      <c r="NIB2" t="s">
        <v>1</v>
      </c>
      <c r="NIC2" t="s">
        <v>1</v>
      </c>
      <c r="NID2" t="s">
        <v>1</v>
      </c>
      <c r="NIE2" t="s">
        <v>1</v>
      </c>
      <c r="NIF2" t="s">
        <v>1</v>
      </c>
      <c r="NIG2" t="s">
        <v>1</v>
      </c>
      <c r="NIH2" t="s">
        <v>1</v>
      </c>
      <c r="NII2" t="s">
        <v>1</v>
      </c>
      <c r="NIJ2" t="s">
        <v>1</v>
      </c>
      <c r="NIK2" t="s">
        <v>1</v>
      </c>
      <c r="NIL2" t="s">
        <v>1</v>
      </c>
      <c r="NIM2" t="s">
        <v>1</v>
      </c>
      <c r="NIN2" t="s">
        <v>1</v>
      </c>
      <c r="NIO2" t="s">
        <v>1</v>
      </c>
      <c r="NIP2" t="s">
        <v>1</v>
      </c>
      <c r="NIQ2" t="s">
        <v>1</v>
      </c>
      <c r="NIR2" t="s">
        <v>1</v>
      </c>
      <c r="NIS2" t="s">
        <v>1</v>
      </c>
      <c r="NIT2" t="s">
        <v>1</v>
      </c>
      <c r="NIU2" t="s">
        <v>1</v>
      </c>
      <c r="NIV2" t="s">
        <v>1</v>
      </c>
      <c r="NIW2" t="s">
        <v>1</v>
      </c>
      <c r="NIX2" t="s">
        <v>1</v>
      </c>
      <c r="NIY2" t="s">
        <v>1</v>
      </c>
      <c r="NIZ2" t="s">
        <v>1</v>
      </c>
      <c r="NJA2" t="s">
        <v>1</v>
      </c>
      <c r="NJB2" t="s">
        <v>1</v>
      </c>
      <c r="NJC2" t="s">
        <v>1</v>
      </c>
      <c r="NJD2" t="s">
        <v>1</v>
      </c>
      <c r="NJE2" t="s">
        <v>1</v>
      </c>
      <c r="NJF2" t="s">
        <v>1</v>
      </c>
      <c r="NJG2" t="s">
        <v>1</v>
      </c>
      <c r="NJH2" t="s">
        <v>1</v>
      </c>
      <c r="NJI2" t="s">
        <v>1</v>
      </c>
      <c r="NJJ2" t="s">
        <v>1</v>
      </c>
      <c r="NJK2" t="s">
        <v>1</v>
      </c>
      <c r="NJL2" t="s">
        <v>1</v>
      </c>
      <c r="NJM2" t="s">
        <v>1</v>
      </c>
      <c r="NJN2" t="s">
        <v>1</v>
      </c>
      <c r="NJO2" t="s">
        <v>1</v>
      </c>
      <c r="NJP2" t="s">
        <v>1</v>
      </c>
      <c r="NJQ2" t="s">
        <v>1</v>
      </c>
      <c r="NJR2" t="s">
        <v>1</v>
      </c>
      <c r="NJS2" t="s">
        <v>1</v>
      </c>
      <c r="NJT2" t="s">
        <v>1</v>
      </c>
      <c r="NJU2" t="s">
        <v>1</v>
      </c>
      <c r="NJV2" t="s">
        <v>1</v>
      </c>
      <c r="NJW2" t="s">
        <v>1</v>
      </c>
      <c r="NJX2" t="s">
        <v>1</v>
      </c>
      <c r="NJY2" t="s">
        <v>1</v>
      </c>
      <c r="NJZ2" t="s">
        <v>1</v>
      </c>
      <c r="NKA2" t="s">
        <v>1</v>
      </c>
      <c r="NKB2" t="s">
        <v>1</v>
      </c>
      <c r="NKC2" t="s">
        <v>1</v>
      </c>
      <c r="NKD2" t="s">
        <v>1</v>
      </c>
      <c r="NKE2" t="s">
        <v>1</v>
      </c>
      <c r="NKF2" t="s">
        <v>1</v>
      </c>
      <c r="NKG2" t="s">
        <v>1</v>
      </c>
      <c r="NKH2" t="s">
        <v>1</v>
      </c>
      <c r="NKI2" t="s">
        <v>1</v>
      </c>
      <c r="NKJ2" t="s">
        <v>1</v>
      </c>
      <c r="NKK2" t="s">
        <v>1</v>
      </c>
      <c r="NKL2" t="s">
        <v>1</v>
      </c>
      <c r="NKM2" t="s">
        <v>1</v>
      </c>
      <c r="NKN2" t="s">
        <v>1</v>
      </c>
      <c r="NKO2" t="s">
        <v>1</v>
      </c>
      <c r="NKP2" t="s">
        <v>1</v>
      </c>
      <c r="NKQ2" t="s">
        <v>1</v>
      </c>
      <c r="NKR2" t="s">
        <v>1</v>
      </c>
      <c r="NKS2" t="s">
        <v>1</v>
      </c>
      <c r="NKT2" t="s">
        <v>1</v>
      </c>
      <c r="NKU2" t="s">
        <v>1</v>
      </c>
      <c r="NKV2" t="s">
        <v>1</v>
      </c>
      <c r="NKW2" t="s">
        <v>1</v>
      </c>
      <c r="NKX2" t="s">
        <v>1</v>
      </c>
      <c r="NKY2" t="s">
        <v>1</v>
      </c>
      <c r="NKZ2" t="s">
        <v>1</v>
      </c>
      <c r="NLA2" t="s">
        <v>1</v>
      </c>
      <c r="NLB2" t="s">
        <v>1</v>
      </c>
      <c r="NLC2" t="s">
        <v>1</v>
      </c>
      <c r="NLD2" t="s">
        <v>1</v>
      </c>
      <c r="NLE2" t="s">
        <v>1</v>
      </c>
      <c r="NLF2" t="s">
        <v>1</v>
      </c>
      <c r="NLG2" t="s">
        <v>1</v>
      </c>
      <c r="NLH2" t="s">
        <v>1</v>
      </c>
      <c r="NLI2" t="s">
        <v>1</v>
      </c>
      <c r="NLJ2" t="s">
        <v>1</v>
      </c>
      <c r="NLK2" t="s">
        <v>1</v>
      </c>
      <c r="NLL2" t="s">
        <v>1</v>
      </c>
      <c r="NLM2" t="s">
        <v>1</v>
      </c>
      <c r="NLN2" t="s">
        <v>1</v>
      </c>
      <c r="NLO2" t="s">
        <v>1</v>
      </c>
      <c r="NLP2" t="s">
        <v>1</v>
      </c>
      <c r="NLQ2" t="s">
        <v>1</v>
      </c>
      <c r="NLR2" t="s">
        <v>1</v>
      </c>
      <c r="NLS2" t="s">
        <v>1</v>
      </c>
      <c r="NLT2" t="s">
        <v>1</v>
      </c>
      <c r="NLU2" t="s">
        <v>1</v>
      </c>
      <c r="NLV2" t="s">
        <v>1</v>
      </c>
      <c r="NLW2" t="s">
        <v>1</v>
      </c>
      <c r="NLX2" t="s">
        <v>1</v>
      </c>
      <c r="NLY2" t="s">
        <v>1</v>
      </c>
      <c r="NLZ2" t="s">
        <v>1</v>
      </c>
      <c r="NMA2" t="s">
        <v>1</v>
      </c>
      <c r="NMB2" t="s">
        <v>1</v>
      </c>
      <c r="NMC2" t="s">
        <v>1</v>
      </c>
      <c r="NMD2" t="s">
        <v>1</v>
      </c>
      <c r="NME2" t="s">
        <v>1</v>
      </c>
      <c r="NMF2" t="s">
        <v>1</v>
      </c>
      <c r="NMG2" t="s">
        <v>1</v>
      </c>
      <c r="NMH2" t="s">
        <v>1</v>
      </c>
      <c r="NMI2" t="s">
        <v>1</v>
      </c>
      <c r="NMJ2" t="s">
        <v>1</v>
      </c>
      <c r="NMK2" t="s">
        <v>1</v>
      </c>
      <c r="NML2" t="s">
        <v>1</v>
      </c>
      <c r="NMM2" t="s">
        <v>1</v>
      </c>
      <c r="NMN2" t="s">
        <v>1</v>
      </c>
      <c r="NMO2" t="s">
        <v>1</v>
      </c>
      <c r="NMP2" t="s">
        <v>1</v>
      </c>
      <c r="NMQ2" t="s">
        <v>1</v>
      </c>
      <c r="NMR2" t="s">
        <v>1</v>
      </c>
      <c r="NMS2" t="s">
        <v>1</v>
      </c>
      <c r="NMT2" t="s">
        <v>1</v>
      </c>
      <c r="NMU2" t="s">
        <v>1</v>
      </c>
      <c r="NMV2" t="s">
        <v>1</v>
      </c>
      <c r="NMW2" t="s">
        <v>1</v>
      </c>
      <c r="NMX2" t="s">
        <v>1</v>
      </c>
      <c r="NMY2" t="s">
        <v>1</v>
      </c>
      <c r="NMZ2" t="s">
        <v>1</v>
      </c>
      <c r="NNA2" t="s">
        <v>1</v>
      </c>
      <c r="NNB2" t="s">
        <v>1</v>
      </c>
      <c r="NNC2" t="s">
        <v>1</v>
      </c>
      <c r="NND2" t="s">
        <v>1</v>
      </c>
      <c r="NNE2" t="s">
        <v>1</v>
      </c>
      <c r="NNF2" t="s">
        <v>1</v>
      </c>
      <c r="NNG2" t="s">
        <v>1</v>
      </c>
      <c r="NNH2" t="s">
        <v>1</v>
      </c>
      <c r="NNI2" t="s">
        <v>1</v>
      </c>
      <c r="NNJ2" t="s">
        <v>1</v>
      </c>
      <c r="NNK2" t="s">
        <v>1</v>
      </c>
      <c r="NNL2" t="s">
        <v>1</v>
      </c>
      <c r="NNM2" t="s">
        <v>1</v>
      </c>
      <c r="NNN2" t="s">
        <v>1</v>
      </c>
      <c r="NNO2" t="s">
        <v>1</v>
      </c>
      <c r="NNP2" t="s">
        <v>1</v>
      </c>
      <c r="NNQ2" t="s">
        <v>1</v>
      </c>
      <c r="NNR2" t="s">
        <v>1</v>
      </c>
      <c r="NNS2" t="s">
        <v>1</v>
      </c>
      <c r="NNT2" t="s">
        <v>1</v>
      </c>
      <c r="NNU2" t="s">
        <v>1</v>
      </c>
      <c r="NNV2" t="s">
        <v>1</v>
      </c>
      <c r="NNW2" t="s">
        <v>1</v>
      </c>
      <c r="NNX2" t="s">
        <v>1</v>
      </c>
      <c r="NNY2" t="s">
        <v>1</v>
      </c>
      <c r="NNZ2" t="s">
        <v>1</v>
      </c>
      <c r="NOA2" t="s">
        <v>1</v>
      </c>
      <c r="NOB2" t="s">
        <v>1</v>
      </c>
      <c r="NOC2" t="s">
        <v>1</v>
      </c>
      <c r="NOD2" t="s">
        <v>1</v>
      </c>
      <c r="NOE2" t="s">
        <v>1</v>
      </c>
      <c r="NOF2" t="s">
        <v>1</v>
      </c>
      <c r="NOG2" t="s">
        <v>1</v>
      </c>
      <c r="NOH2" t="s">
        <v>1</v>
      </c>
      <c r="NOI2" t="s">
        <v>1</v>
      </c>
      <c r="NOJ2" t="s">
        <v>1</v>
      </c>
      <c r="NOK2" t="s">
        <v>1</v>
      </c>
      <c r="NOL2" t="s">
        <v>1</v>
      </c>
      <c r="NOM2" t="s">
        <v>1</v>
      </c>
      <c r="NON2" t="s">
        <v>1</v>
      </c>
      <c r="NOO2" t="s">
        <v>1</v>
      </c>
      <c r="NOP2" t="s">
        <v>1</v>
      </c>
      <c r="NOQ2" t="s">
        <v>1</v>
      </c>
      <c r="NOR2" t="s">
        <v>1</v>
      </c>
      <c r="NOS2" t="s">
        <v>1</v>
      </c>
      <c r="NOT2" t="s">
        <v>1</v>
      </c>
      <c r="NOU2" t="s">
        <v>1</v>
      </c>
      <c r="NOV2" t="s">
        <v>1</v>
      </c>
      <c r="NOW2" t="s">
        <v>1</v>
      </c>
      <c r="NOX2" t="s">
        <v>1</v>
      </c>
      <c r="NOY2" t="s">
        <v>1</v>
      </c>
      <c r="NOZ2" t="s">
        <v>1</v>
      </c>
      <c r="NPA2" t="s">
        <v>1</v>
      </c>
      <c r="NPB2" t="s">
        <v>1</v>
      </c>
      <c r="NPC2" t="s">
        <v>1</v>
      </c>
      <c r="NPD2" t="s">
        <v>1</v>
      </c>
      <c r="NPE2" t="s">
        <v>1</v>
      </c>
      <c r="NPF2" t="s">
        <v>1</v>
      </c>
      <c r="NPG2" t="s">
        <v>1</v>
      </c>
      <c r="NPH2" t="s">
        <v>1</v>
      </c>
      <c r="NPI2" t="s">
        <v>1</v>
      </c>
      <c r="NPJ2" t="s">
        <v>1</v>
      </c>
      <c r="NPK2" t="s">
        <v>1</v>
      </c>
      <c r="NPL2" t="s">
        <v>1</v>
      </c>
      <c r="NPM2" t="s">
        <v>1</v>
      </c>
      <c r="NPN2" t="s">
        <v>1</v>
      </c>
      <c r="NPO2" t="s">
        <v>1</v>
      </c>
      <c r="NPP2" t="s">
        <v>1</v>
      </c>
      <c r="NPQ2" t="s">
        <v>1</v>
      </c>
      <c r="NPR2" t="s">
        <v>1</v>
      </c>
      <c r="NPS2" t="s">
        <v>1</v>
      </c>
      <c r="NPT2" t="s">
        <v>1</v>
      </c>
      <c r="NPU2" t="s">
        <v>1</v>
      </c>
      <c r="NPV2" t="s">
        <v>1</v>
      </c>
      <c r="NPW2" t="s">
        <v>1</v>
      </c>
      <c r="NPX2" t="s">
        <v>1</v>
      </c>
      <c r="NPY2" t="s">
        <v>1</v>
      </c>
      <c r="NPZ2" t="s">
        <v>1</v>
      </c>
      <c r="NQA2" t="s">
        <v>1</v>
      </c>
      <c r="NQB2" t="s">
        <v>1</v>
      </c>
      <c r="NQC2" t="s">
        <v>1</v>
      </c>
      <c r="NQD2" t="s">
        <v>1</v>
      </c>
      <c r="NQE2" t="s">
        <v>1</v>
      </c>
      <c r="NQF2" t="s">
        <v>1</v>
      </c>
      <c r="NQG2" t="s">
        <v>1</v>
      </c>
      <c r="NQH2" t="s">
        <v>1</v>
      </c>
      <c r="NQI2" t="s">
        <v>1</v>
      </c>
      <c r="NQJ2" t="s">
        <v>1</v>
      </c>
      <c r="NQK2" t="s">
        <v>1</v>
      </c>
      <c r="NQL2" t="s">
        <v>1</v>
      </c>
      <c r="NQM2" t="s">
        <v>1</v>
      </c>
      <c r="NQN2" t="s">
        <v>1</v>
      </c>
      <c r="NQO2" t="s">
        <v>1</v>
      </c>
      <c r="NQP2" t="s">
        <v>1</v>
      </c>
      <c r="NQQ2" t="s">
        <v>1</v>
      </c>
      <c r="NQR2" t="s">
        <v>1</v>
      </c>
      <c r="NQS2" t="s">
        <v>1</v>
      </c>
      <c r="NQT2" t="s">
        <v>1</v>
      </c>
      <c r="NQU2" t="s">
        <v>1</v>
      </c>
      <c r="NQV2" t="s">
        <v>1</v>
      </c>
      <c r="NQW2" t="s">
        <v>1</v>
      </c>
      <c r="NQX2" t="s">
        <v>1</v>
      </c>
      <c r="NQY2" t="s">
        <v>1</v>
      </c>
      <c r="NQZ2" t="s">
        <v>1</v>
      </c>
      <c r="NRA2" t="s">
        <v>1</v>
      </c>
      <c r="NRB2" t="s">
        <v>1</v>
      </c>
      <c r="NRC2" t="s">
        <v>1</v>
      </c>
      <c r="NRD2" t="s">
        <v>1</v>
      </c>
      <c r="NRE2" t="s">
        <v>1</v>
      </c>
      <c r="NRF2" t="s">
        <v>1</v>
      </c>
      <c r="NRG2" t="s">
        <v>1</v>
      </c>
      <c r="NRH2" t="s">
        <v>1</v>
      </c>
      <c r="NRI2" t="s">
        <v>1</v>
      </c>
      <c r="NRJ2" t="s">
        <v>1</v>
      </c>
      <c r="NRK2" t="s">
        <v>1</v>
      </c>
      <c r="NRL2" t="s">
        <v>1</v>
      </c>
      <c r="NRM2" t="s">
        <v>1</v>
      </c>
      <c r="NRN2" t="s">
        <v>1</v>
      </c>
      <c r="NRO2" t="s">
        <v>1</v>
      </c>
      <c r="NRP2" t="s">
        <v>1</v>
      </c>
      <c r="NRQ2" t="s">
        <v>1</v>
      </c>
      <c r="NRR2" t="s">
        <v>1</v>
      </c>
      <c r="NRS2" t="s">
        <v>1</v>
      </c>
      <c r="NRT2" t="s">
        <v>1</v>
      </c>
      <c r="NRU2" t="s">
        <v>1</v>
      </c>
      <c r="NRV2" t="s">
        <v>1</v>
      </c>
      <c r="NRW2" t="s">
        <v>1</v>
      </c>
      <c r="NRX2" t="s">
        <v>1</v>
      </c>
      <c r="NRY2" t="s">
        <v>1</v>
      </c>
      <c r="NRZ2" t="s">
        <v>1</v>
      </c>
      <c r="NSA2" t="s">
        <v>1</v>
      </c>
      <c r="NSB2" t="s">
        <v>1</v>
      </c>
      <c r="NSC2" t="s">
        <v>1</v>
      </c>
      <c r="NSD2" t="s">
        <v>1</v>
      </c>
      <c r="NSE2" t="s">
        <v>1</v>
      </c>
      <c r="NSF2" t="s">
        <v>1</v>
      </c>
      <c r="NSG2" t="s">
        <v>1</v>
      </c>
      <c r="NSH2" t="s">
        <v>1</v>
      </c>
      <c r="NSI2" t="s">
        <v>1</v>
      </c>
      <c r="NSJ2" t="s">
        <v>1</v>
      </c>
      <c r="NSK2" t="s">
        <v>1</v>
      </c>
      <c r="NSL2" t="s">
        <v>1</v>
      </c>
      <c r="NSM2" t="s">
        <v>1</v>
      </c>
      <c r="NSN2" t="s">
        <v>1</v>
      </c>
      <c r="NSO2" t="s">
        <v>1</v>
      </c>
      <c r="NSP2" t="s">
        <v>1</v>
      </c>
      <c r="NSQ2" t="s">
        <v>1</v>
      </c>
      <c r="NSR2" t="s">
        <v>1</v>
      </c>
      <c r="NSS2" t="s">
        <v>1</v>
      </c>
      <c r="NST2" t="s">
        <v>1</v>
      </c>
      <c r="NSU2" t="s">
        <v>1</v>
      </c>
      <c r="NSV2" t="s">
        <v>1</v>
      </c>
      <c r="NSW2" t="s">
        <v>1</v>
      </c>
      <c r="NSX2" t="s">
        <v>1</v>
      </c>
      <c r="NSY2" t="s">
        <v>1</v>
      </c>
      <c r="NSZ2" t="s">
        <v>1</v>
      </c>
      <c r="NTA2" t="s">
        <v>1</v>
      </c>
      <c r="NTB2" t="s">
        <v>1</v>
      </c>
      <c r="NTC2" t="s">
        <v>1</v>
      </c>
      <c r="NTD2" t="s">
        <v>1</v>
      </c>
      <c r="NTE2" t="s">
        <v>1</v>
      </c>
      <c r="NTF2" t="s">
        <v>1</v>
      </c>
      <c r="NTG2" t="s">
        <v>1</v>
      </c>
      <c r="NTH2" t="s">
        <v>1</v>
      </c>
      <c r="NTI2" t="s">
        <v>1</v>
      </c>
      <c r="NTJ2" t="s">
        <v>1</v>
      </c>
      <c r="NTK2" t="s">
        <v>1</v>
      </c>
      <c r="NTL2" t="s">
        <v>1</v>
      </c>
      <c r="NTM2" t="s">
        <v>1</v>
      </c>
      <c r="NTN2" t="s">
        <v>1</v>
      </c>
      <c r="NTO2" t="s">
        <v>1</v>
      </c>
      <c r="NTP2" t="s">
        <v>1</v>
      </c>
      <c r="NTQ2" t="s">
        <v>1</v>
      </c>
      <c r="NTR2" t="s">
        <v>1</v>
      </c>
      <c r="NTS2" t="s">
        <v>1</v>
      </c>
      <c r="NTT2" t="s">
        <v>1</v>
      </c>
      <c r="NTU2" t="s">
        <v>1</v>
      </c>
      <c r="NTV2" t="s">
        <v>1</v>
      </c>
      <c r="NTW2" t="s">
        <v>1</v>
      </c>
      <c r="NTX2" t="s">
        <v>1</v>
      </c>
      <c r="NTY2" t="s">
        <v>1</v>
      </c>
      <c r="NTZ2" t="s">
        <v>1</v>
      </c>
      <c r="NUA2" t="s">
        <v>1</v>
      </c>
      <c r="NUB2" t="s">
        <v>1</v>
      </c>
      <c r="NUC2" t="s">
        <v>1</v>
      </c>
      <c r="NUD2" t="s">
        <v>1</v>
      </c>
      <c r="NUE2" t="s">
        <v>1</v>
      </c>
      <c r="NUF2" t="s">
        <v>1</v>
      </c>
      <c r="NUG2" t="s">
        <v>1</v>
      </c>
      <c r="NUH2" t="s">
        <v>1</v>
      </c>
      <c r="NUI2" t="s">
        <v>1</v>
      </c>
      <c r="NUJ2" t="s">
        <v>1</v>
      </c>
      <c r="NUK2" t="s">
        <v>1</v>
      </c>
      <c r="NUL2" t="s">
        <v>1</v>
      </c>
      <c r="NUM2" t="s">
        <v>1</v>
      </c>
      <c r="NUN2" t="s">
        <v>1</v>
      </c>
      <c r="NUO2" t="s">
        <v>1</v>
      </c>
      <c r="NUP2" t="s">
        <v>1</v>
      </c>
      <c r="NUQ2" t="s">
        <v>1</v>
      </c>
      <c r="NUR2" t="s">
        <v>1</v>
      </c>
      <c r="NUS2" t="s">
        <v>1</v>
      </c>
      <c r="NUT2" t="s">
        <v>1</v>
      </c>
      <c r="NUU2" t="s">
        <v>1</v>
      </c>
      <c r="NUV2" t="s">
        <v>1</v>
      </c>
      <c r="NUW2" t="s">
        <v>1</v>
      </c>
      <c r="NUX2" t="s">
        <v>1</v>
      </c>
      <c r="NUY2" t="s">
        <v>1</v>
      </c>
      <c r="NUZ2" t="s">
        <v>1</v>
      </c>
      <c r="NVA2" t="s">
        <v>1</v>
      </c>
      <c r="NVB2" t="s">
        <v>1</v>
      </c>
      <c r="NVC2" t="s">
        <v>1</v>
      </c>
      <c r="NVD2" t="s">
        <v>1</v>
      </c>
      <c r="NVE2" t="s">
        <v>1</v>
      </c>
      <c r="NVF2" t="s">
        <v>1</v>
      </c>
      <c r="NVG2" t="s">
        <v>1</v>
      </c>
      <c r="NVH2" t="s">
        <v>1</v>
      </c>
      <c r="NVI2" t="s">
        <v>1</v>
      </c>
      <c r="NVJ2" t="s">
        <v>1</v>
      </c>
      <c r="NVK2" t="s">
        <v>1</v>
      </c>
      <c r="NVL2" t="s">
        <v>1</v>
      </c>
      <c r="NVM2" t="s">
        <v>1</v>
      </c>
      <c r="NVN2" t="s">
        <v>1</v>
      </c>
      <c r="NVO2" t="s">
        <v>1</v>
      </c>
      <c r="NVP2" t="s">
        <v>1</v>
      </c>
      <c r="NVQ2" t="s">
        <v>1</v>
      </c>
      <c r="NVR2" t="s">
        <v>1</v>
      </c>
      <c r="NVS2" t="s">
        <v>1</v>
      </c>
      <c r="NVT2" t="s">
        <v>1</v>
      </c>
      <c r="NVU2" t="s">
        <v>1</v>
      </c>
      <c r="NVV2" t="s">
        <v>1</v>
      </c>
      <c r="NVW2" t="s">
        <v>1</v>
      </c>
      <c r="NVX2" t="s">
        <v>1</v>
      </c>
      <c r="NVY2" t="s">
        <v>1</v>
      </c>
      <c r="NVZ2" t="s">
        <v>1</v>
      </c>
      <c r="NWA2" t="s">
        <v>1</v>
      </c>
      <c r="NWB2" t="s">
        <v>1</v>
      </c>
      <c r="NWC2" t="s">
        <v>1</v>
      </c>
      <c r="NWD2" t="s">
        <v>1</v>
      </c>
      <c r="NWE2" t="s">
        <v>1</v>
      </c>
      <c r="NWF2" t="s">
        <v>1</v>
      </c>
      <c r="NWG2" t="s">
        <v>1</v>
      </c>
      <c r="NWH2" t="s">
        <v>1</v>
      </c>
      <c r="NWI2" t="s">
        <v>1</v>
      </c>
      <c r="NWJ2" t="s">
        <v>1</v>
      </c>
      <c r="NWK2" t="s">
        <v>1</v>
      </c>
      <c r="NWL2" t="s">
        <v>1</v>
      </c>
      <c r="NWM2" t="s">
        <v>1</v>
      </c>
      <c r="NWN2" t="s">
        <v>1</v>
      </c>
      <c r="NWO2" t="s">
        <v>1</v>
      </c>
      <c r="NWP2" t="s">
        <v>1</v>
      </c>
      <c r="NWQ2" t="s">
        <v>1</v>
      </c>
      <c r="NWR2" t="s">
        <v>1</v>
      </c>
      <c r="NWS2" t="s">
        <v>1</v>
      </c>
      <c r="NWT2" t="s">
        <v>1</v>
      </c>
      <c r="NWU2" t="s">
        <v>1</v>
      </c>
      <c r="NWV2" t="s">
        <v>1</v>
      </c>
      <c r="NWW2" t="s">
        <v>1</v>
      </c>
      <c r="NWX2" t="s">
        <v>1</v>
      </c>
      <c r="NWY2" t="s">
        <v>1</v>
      </c>
      <c r="NWZ2" t="s">
        <v>1</v>
      </c>
      <c r="NXA2" t="s">
        <v>1</v>
      </c>
      <c r="NXB2" t="s">
        <v>1</v>
      </c>
      <c r="NXC2" t="s">
        <v>1</v>
      </c>
      <c r="NXD2" t="s">
        <v>1</v>
      </c>
      <c r="NXE2" t="s">
        <v>1</v>
      </c>
      <c r="NXF2" t="s">
        <v>1</v>
      </c>
      <c r="NXG2" t="s">
        <v>1</v>
      </c>
      <c r="NXH2" t="s">
        <v>1</v>
      </c>
      <c r="NXI2" t="s">
        <v>1</v>
      </c>
      <c r="NXJ2" t="s">
        <v>1</v>
      </c>
      <c r="NXK2" t="s">
        <v>1</v>
      </c>
      <c r="NXL2" t="s">
        <v>1</v>
      </c>
      <c r="NXM2" t="s">
        <v>1</v>
      </c>
      <c r="NXN2" t="s">
        <v>1</v>
      </c>
      <c r="NXO2" t="s">
        <v>1</v>
      </c>
      <c r="NXP2" t="s">
        <v>1</v>
      </c>
      <c r="NXQ2" t="s">
        <v>1</v>
      </c>
      <c r="NXR2" t="s">
        <v>1</v>
      </c>
      <c r="NXS2" t="s">
        <v>1</v>
      </c>
      <c r="NXT2" t="s">
        <v>1</v>
      </c>
      <c r="NXU2" t="s">
        <v>1</v>
      </c>
      <c r="NXV2" t="s">
        <v>1</v>
      </c>
      <c r="NXW2" t="s">
        <v>1</v>
      </c>
      <c r="NXX2" t="s">
        <v>1</v>
      </c>
      <c r="NXY2" t="s">
        <v>1</v>
      </c>
      <c r="NXZ2" t="s">
        <v>1</v>
      </c>
      <c r="NYA2" t="s">
        <v>1</v>
      </c>
      <c r="NYB2" t="s">
        <v>1</v>
      </c>
      <c r="NYC2" t="s">
        <v>1</v>
      </c>
      <c r="NYD2" t="s">
        <v>1</v>
      </c>
      <c r="NYE2" t="s">
        <v>1</v>
      </c>
      <c r="NYF2" t="s">
        <v>1</v>
      </c>
      <c r="NYG2" t="s">
        <v>1</v>
      </c>
      <c r="NYH2" t="s">
        <v>1</v>
      </c>
      <c r="NYI2" t="s">
        <v>1</v>
      </c>
      <c r="NYJ2" t="s">
        <v>1</v>
      </c>
      <c r="NYK2" t="s">
        <v>1</v>
      </c>
      <c r="NYL2" t="s">
        <v>1</v>
      </c>
      <c r="NYM2" t="s">
        <v>1</v>
      </c>
      <c r="NYN2" t="s">
        <v>1</v>
      </c>
      <c r="NYO2" t="s">
        <v>1</v>
      </c>
      <c r="NYP2" t="s">
        <v>1</v>
      </c>
      <c r="NYQ2" t="s">
        <v>1</v>
      </c>
      <c r="NYR2" t="s">
        <v>1</v>
      </c>
      <c r="NYS2" t="s">
        <v>1</v>
      </c>
      <c r="NYT2" t="s">
        <v>1</v>
      </c>
      <c r="NYU2" t="s">
        <v>1</v>
      </c>
      <c r="NYV2" t="s">
        <v>1</v>
      </c>
      <c r="NYW2" t="s">
        <v>1</v>
      </c>
      <c r="NYX2" t="s">
        <v>1</v>
      </c>
      <c r="NYY2" t="s">
        <v>1</v>
      </c>
      <c r="NYZ2" t="s">
        <v>1</v>
      </c>
      <c r="NZA2" t="s">
        <v>1</v>
      </c>
      <c r="NZB2" t="s">
        <v>1</v>
      </c>
      <c r="NZC2" t="s">
        <v>1</v>
      </c>
      <c r="NZD2" t="s">
        <v>1</v>
      </c>
      <c r="NZE2" t="s">
        <v>1</v>
      </c>
      <c r="NZF2" t="s">
        <v>1</v>
      </c>
      <c r="NZG2" t="s">
        <v>1</v>
      </c>
      <c r="NZH2" t="s">
        <v>1</v>
      </c>
      <c r="NZI2" t="s">
        <v>1</v>
      </c>
      <c r="NZJ2" t="s">
        <v>1</v>
      </c>
      <c r="NZK2" t="s">
        <v>1</v>
      </c>
      <c r="NZL2" t="s">
        <v>1</v>
      </c>
      <c r="NZM2" t="s">
        <v>1</v>
      </c>
      <c r="NZN2" t="s">
        <v>1</v>
      </c>
      <c r="NZO2" t="s">
        <v>1</v>
      </c>
      <c r="NZP2" t="s">
        <v>1</v>
      </c>
      <c r="NZQ2" t="s">
        <v>1</v>
      </c>
      <c r="NZR2" t="s">
        <v>1</v>
      </c>
      <c r="NZS2" t="s">
        <v>1</v>
      </c>
      <c r="NZT2" t="s">
        <v>1</v>
      </c>
      <c r="NZU2" t="s">
        <v>1</v>
      </c>
      <c r="NZV2" t="s">
        <v>1</v>
      </c>
      <c r="NZW2" t="s">
        <v>1</v>
      </c>
      <c r="NZX2" t="s">
        <v>1</v>
      </c>
      <c r="NZY2" t="s">
        <v>1</v>
      </c>
      <c r="NZZ2" t="s">
        <v>1</v>
      </c>
      <c r="OAA2" t="s">
        <v>1</v>
      </c>
      <c r="OAB2" t="s">
        <v>1</v>
      </c>
      <c r="OAC2" t="s">
        <v>1</v>
      </c>
      <c r="OAD2" t="s">
        <v>1</v>
      </c>
      <c r="OAE2" t="s">
        <v>1</v>
      </c>
      <c r="OAF2" t="s">
        <v>1</v>
      </c>
      <c r="OAG2" t="s">
        <v>1</v>
      </c>
      <c r="OAH2" t="s">
        <v>1</v>
      </c>
      <c r="OAI2" t="s">
        <v>1</v>
      </c>
      <c r="OAJ2" t="s">
        <v>1</v>
      </c>
      <c r="OAK2" t="s">
        <v>1</v>
      </c>
      <c r="OAL2" t="s">
        <v>1</v>
      </c>
      <c r="OAM2" t="s">
        <v>1</v>
      </c>
      <c r="OAN2" t="s">
        <v>1</v>
      </c>
      <c r="OAO2" t="s">
        <v>1</v>
      </c>
      <c r="OAP2" t="s">
        <v>1</v>
      </c>
      <c r="OAQ2" t="s">
        <v>1</v>
      </c>
      <c r="OAR2" t="s">
        <v>1</v>
      </c>
      <c r="OAS2" t="s">
        <v>1</v>
      </c>
      <c r="OAT2" t="s">
        <v>1</v>
      </c>
      <c r="OAU2" t="s">
        <v>1</v>
      </c>
      <c r="OAV2" t="s">
        <v>1</v>
      </c>
      <c r="OAW2" t="s">
        <v>1</v>
      </c>
      <c r="OAX2" t="s">
        <v>1</v>
      </c>
      <c r="OAY2" t="s">
        <v>1</v>
      </c>
      <c r="OAZ2" t="s">
        <v>1</v>
      </c>
      <c r="OBA2" t="s">
        <v>1</v>
      </c>
      <c r="OBB2" t="s">
        <v>1</v>
      </c>
      <c r="OBC2" t="s">
        <v>1</v>
      </c>
      <c r="OBD2" t="s">
        <v>1</v>
      </c>
      <c r="OBE2" t="s">
        <v>1</v>
      </c>
      <c r="OBF2" t="s">
        <v>1</v>
      </c>
      <c r="OBG2" t="s">
        <v>1</v>
      </c>
      <c r="OBH2" t="s">
        <v>1</v>
      </c>
      <c r="OBI2" t="s">
        <v>1</v>
      </c>
      <c r="OBJ2" t="s">
        <v>1</v>
      </c>
      <c r="OBK2" t="s">
        <v>1</v>
      </c>
      <c r="OBL2" t="s">
        <v>1</v>
      </c>
      <c r="OBM2" t="s">
        <v>1</v>
      </c>
      <c r="OBN2" t="s">
        <v>1</v>
      </c>
      <c r="OBO2" t="s">
        <v>1</v>
      </c>
      <c r="OBP2" t="s">
        <v>1</v>
      </c>
      <c r="OBQ2" t="s">
        <v>1</v>
      </c>
      <c r="OBR2" t="s">
        <v>1</v>
      </c>
      <c r="OBS2" t="s">
        <v>1</v>
      </c>
      <c r="OBT2" t="s">
        <v>1</v>
      </c>
      <c r="OBU2" t="s">
        <v>1</v>
      </c>
      <c r="OBV2" t="s">
        <v>1</v>
      </c>
      <c r="OBW2" t="s">
        <v>1</v>
      </c>
      <c r="OBX2" t="s">
        <v>1</v>
      </c>
      <c r="OBY2" t="s">
        <v>1</v>
      </c>
      <c r="OBZ2" t="s">
        <v>1</v>
      </c>
      <c r="OCA2" t="s">
        <v>1</v>
      </c>
      <c r="OCB2" t="s">
        <v>1</v>
      </c>
      <c r="OCC2" t="s">
        <v>1</v>
      </c>
      <c r="OCD2" t="s">
        <v>1</v>
      </c>
      <c r="OCE2" t="s">
        <v>1</v>
      </c>
      <c r="OCF2" t="s">
        <v>1</v>
      </c>
      <c r="OCG2" t="s">
        <v>1</v>
      </c>
      <c r="OCH2" t="s">
        <v>1</v>
      </c>
      <c r="OCI2" t="s">
        <v>1</v>
      </c>
      <c r="OCJ2" t="s">
        <v>1</v>
      </c>
      <c r="OCK2" t="s">
        <v>1</v>
      </c>
      <c r="OCL2" t="s">
        <v>1</v>
      </c>
      <c r="OCM2" t="s">
        <v>1</v>
      </c>
      <c r="OCN2" t="s">
        <v>1</v>
      </c>
      <c r="OCO2" t="s">
        <v>1</v>
      </c>
      <c r="OCP2" t="s">
        <v>1</v>
      </c>
      <c r="OCQ2" t="s">
        <v>1</v>
      </c>
      <c r="OCR2" t="s">
        <v>1</v>
      </c>
      <c r="OCS2" t="s">
        <v>1</v>
      </c>
      <c r="OCT2" t="s">
        <v>1</v>
      </c>
      <c r="OCU2" t="s">
        <v>1</v>
      </c>
      <c r="OCV2" t="s">
        <v>1</v>
      </c>
      <c r="OCW2" t="s">
        <v>1</v>
      </c>
      <c r="OCX2" t="s">
        <v>1</v>
      </c>
      <c r="OCY2" t="s">
        <v>1</v>
      </c>
      <c r="OCZ2" t="s">
        <v>1</v>
      </c>
      <c r="ODA2" t="s">
        <v>1</v>
      </c>
      <c r="ODB2" t="s">
        <v>1</v>
      </c>
      <c r="ODC2" t="s">
        <v>1</v>
      </c>
      <c r="ODD2" t="s">
        <v>1</v>
      </c>
      <c r="ODE2" t="s">
        <v>1</v>
      </c>
      <c r="ODF2" t="s">
        <v>1</v>
      </c>
      <c r="ODG2" t="s">
        <v>1</v>
      </c>
      <c r="ODH2" t="s">
        <v>1</v>
      </c>
      <c r="ODI2" t="s">
        <v>1</v>
      </c>
      <c r="ODJ2" t="s">
        <v>1</v>
      </c>
      <c r="ODK2" t="s">
        <v>1</v>
      </c>
      <c r="ODL2" t="s">
        <v>1</v>
      </c>
      <c r="ODM2" t="s">
        <v>1</v>
      </c>
      <c r="ODN2" t="s">
        <v>1</v>
      </c>
      <c r="ODO2" t="s">
        <v>1</v>
      </c>
      <c r="ODP2" t="s">
        <v>1</v>
      </c>
      <c r="ODQ2" t="s">
        <v>1</v>
      </c>
      <c r="ODR2" t="s">
        <v>1</v>
      </c>
      <c r="ODS2" t="s">
        <v>1</v>
      </c>
      <c r="ODT2" t="s">
        <v>1</v>
      </c>
      <c r="ODU2" t="s">
        <v>1</v>
      </c>
      <c r="ODV2" t="s">
        <v>1</v>
      </c>
      <c r="ODW2" t="s">
        <v>1</v>
      </c>
      <c r="ODX2" t="s">
        <v>1</v>
      </c>
      <c r="ODY2" t="s">
        <v>1</v>
      </c>
      <c r="ODZ2" t="s">
        <v>1</v>
      </c>
      <c r="OEA2" t="s">
        <v>1</v>
      </c>
      <c r="OEB2" t="s">
        <v>1</v>
      </c>
      <c r="OEC2" t="s">
        <v>1</v>
      </c>
      <c r="OED2" t="s">
        <v>1</v>
      </c>
      <c r="OEE2" t="s">
        <v>1</v>
      </c>
      <c r="OEF2" t="s">
        <v>1</v>
      </c>
      <c r="OEG2" t="s">
        <v>1</v>
      </c>
      <c r="OEH2" t="s">
        <v>1</v>
      </c>
      <c r="OEI2" t="s">
        <v>1</v>
      </c>
      <c r="OEJ2" t="s">
        <v>1</v>
      </c>
      <c r="OEK2" t="s">
        <v>1</v>
      </c>
      <c r="OEL2" t="s">
        <v>1</v>
      </c>
      <c r="OEM2" t="s">
        <v>1</v>
      </c>
      <c r="OEN2" t="s">
        <v>1</v>
      </c>
      <c r="OEO2" t="s">
        <v>1</v>
      </c>
      <c r="OEP2" t="s">
        <v>1</v>
      </c>
      <c r="OEQ2" t="s">
        <v>1</v>
      </c>
      <c r="OER2" t="s">
        <v>1</v>
      </c>
      <c r="OES2" t="s">
        <v>1</v>
      </c>
      <c r="OET2" t="s">
        <v>1</v>
      </c>
      <c r="OEU2" t="s">
        <v>1</v>
      </c>
      <c r="OEV2" t="s">
        <v>1</v>
      </c>
      <c r="OEW2" t="s">
        <v>1</v>
      </c>
      <c r="OEX2" t="s">
        <v>1</v>
      </c>
      <c r="OEY2" t="s">
        <v>1</v>
      </c>
      <c r="OEZ2" t="s">
        <v>1</v>
      </c>
      <c r="OFA2" t="s">
        <v>1</v>
      </c>
      <c r="OFB2" t="s">
        <v>1</v>
      </c>
      <c r="OFC2" t="s">
        <v>1</v>
      </c>
      <c r="OFD2" t="s">
        <v>1</v>
      </c>
      <c r="OFE2" t="s">
        <v>1</v>
      </c>
      <c r="OFF2" t="s">
        <v>1</v>
      </c>
      <c r="OFG2" t="s">
        <v>1</v>
      </c>
      <c r="OFH2" t="s">
        <v>1</v>
      </c>
      <c r="OFI2" t="s">
        <v>1</v>
      </c>
      <c r="OFJ2" t="s">
        <v>1</v>
      </c>
      <c r="OFK2" t="s">
        <v>1</v>
      </c>
      <c r="OFL2" t="s">
        <v>1</v>
      </c>
      <c r="OFM2" t="s">
        <v>1</v>
      </c>
      <c r="OFN2" t="s">
        <v>1</v>
      </c>
      <c r="OFO2" t="s">
        <v>1</v>
      </c>
      <c r="OFP2" t="s">
        <v>1</v>
      </c>
      <c r="OFQ2" t="s">
        <v>1</v>
      </c>
      <c r="OFR2" t="s">
        <v>1</v>
      </c>
      <c r="OFS2" t="s">
        <v>1</v>
      </c>
      <c r="OFT2" t="s">
        <v>1</v>
      </c>
      <c r="OFU2" t="s">
        <v>1</v>
      </c>
      <c r="OFV2" t="s">
        <v>1</v>
      </c>
      <c r="OFW2" t="s">
        <v>1</v>
      </c>
      <c r="OFX2" t="s">
        <v>1</v>
      </c>
      <c r="OFY2" t="s">
        <v>1</v>
      </c>
      <c r="OFZ2" t="s">
        <v>1</v>
      </c>
      <c r="OGA2" t="s">
        <v>1</v>
      </c>
      <c r="OGB2" t="s">
        <v>1</v>
      </c>
      <c r="OGC2" t="s">
        <v>1</v>
      </c>
      <c r="OGD2" t="s">
        <v>1</v>
      </c>
      <c r="OGE2" t="s">
        <v>1</v>
      </c>
      <c r="OGF2" t="s">
        <v>1</v>
      </c>
      <c r="OGG2" t="s">
        <v>1</v>
      </c>
      <c r="OGH2" t="s">
        <v>1</v>
      </c>
      <c r="OGI2" t="s">
        <v>1</v>
      </c>
      <c r="OGJ2" t="s">
        <v>1</v>
      </c>
      <c r="OGK2" t="s">
        <v>1</v>
      </c>
      <c r="OGL2" t="s">
        <v>1</v>
      </c>
      <c r="OGM2" t="s">
        <v>1</v>
      </c>
      <c r="OGN2" t="s">
        <v>1</v>
      </c>
      <c r="OGO2" t="s">
        <v>1</v>
      </c>
      <c r="OGP2" t="s">
        <v>1</v>
      </c>
      <c r="OGQ2" t="s">
        <v>1</v>
      </c>
      <c r="OGR2" t="s">
        <v>1</v>
      </c>
      <c r="OGS2" t="s">
        <v>1</v>
      </c>
      <c r="OGT2" t="s">
        <v>1</v>
      </c>
      <c r="OGU2" t="s">
        <v>1</v>
      </c>
      <c r="OGV2" t="s">
        <v>1</v>
      </c>
      <c r="OGW2" t="s">
        <v>1</v>
      </c>
      <c r="OGX2" t="s">
        <v>1</v>
      </c>
      <c r="OGY2" t="s">
        <v>1</v>
      </c>
      <c r="OGZ2" t="s">
        <v>1</v>
      </c>
      <c r="OHA2" t="s">
        <v>1</v>
      </c>
      <c r="OHB2" t="s">
        <v>1</v>
      </c>
      <c r="OHC2" t="s">
        <v>1</v>
      </c>
      <c r="OHD2" t="s">
        <v>1</v>
      </c>
      <c r="OHE2" t="s">
        <v>1</v>
      </c>
      <c r="OHF2" t="s">
        <v>1</v>
      </c>
      <c r="OHG2" t="s">
        <v>1</v>
      </c>
      <c r="OHH2" t="s">
        <v>1</v>
      </c>
      <c r="OHI2" t="s">
        <v>1</v>
      </c>
      <c r="OHJ2" t="s">
        <v>1</v>
      </c>
      <c r="OHK2" t="s">
        <v>1</v>
      </c>
      <c r="OHL2" t="s">
        <v>1</v>
      </c>
      <c r="OHM2" t="s">
        <v>1</v>
      </c>
      <c r="OHN2" t="s">
        <v>1</v>
      </c>
      <c r="OHO2" t="s">
        <v>1</v>
      </c>
      <c r="OHP2" t="s">
        <v>1</v>
      </c>
      <c r="OHQ2" t="s">
        <v>1</v>
      </c>
      <c r="OHR2" t="s">
        <v>1</v>
      </c>
      <c r="OHS2" t="s">
        <v>1</v>
      </c>
      <c r="OHT2" t="s">
        <v>1</v>
      </c>
      <c r="OHU2" t="s">
        <v>1</v>
      </c>
      <c r="OHV2" t="s">
        <v>1</v>
      </c>
      <c r="OHW2" t="s">
        <v>1</v>
      </c>
      <c r="OHX2" t="s">
        <v>1</v>
      </c>
      <c r="OHY2" t="s">
        <v>1</v>
      </c>
      <c r="OHZ2" t="s">
        <v>1</v>
      </c>
      <c r="OIA2" t="s">
        <v>1</v>
      </c>
      <c r="OIB2" t="s">
        <v>1</v>
      </c>
      <c r="OIC2" t="s">
        <v>1</v>
      </c>
      <c r="OID2" t="s">
        <v>1</v>
      </c>
      <c r="OIE2" t="s">
        <v>1</v>
      </c>
      <c r="OIF2" t="s">
        <v>1</v>
      </c>
      <c r="OIG2" t="s">
        <v>1</v>
      </c>
      <c r="OIH2" t="s">
        <v>1</v>
      </c>
      <c r="OII2" t="s">
        <v>1</v>
      </c>
      <c r="OIJ2" t="s">
        <v>1</v>
      </c>
      <c r="OIK2" t="s">
        <v>1</v>
      </c>
      <c r="OIL2" t="s">
        <v>1</v>
      </c>
      <c r="OIM2" t="s">
        <v>1</v>
      </c>
      <c r="OIN2" t="s">
        <v>1</v>
      </c>
      <c r="OIO2" t="s">
        <v>1</v>
      </c>
      <c r="OIP2" t="s">
        <v>1</v>
      </c>
      <c r="OIQ2" t="s">
        <v>1</v>
      </c>
      <c r="OIR2" t="s">
        <v>1</v>
      </c>
      <c r="OIS2" t="s">
        <v>1</v>
      </c>
      <c r="OIT2" t="s">
        <v>1</v>
      </c>
      <c r="OIU2" t="s">
        <v>1</v>
      </c>
      <c r="OIV2" t="s">
        <v>1</v>
      </c>
      <c r="OIW2" t="s">
        <v>1</v>
      </c>
      <c r="OIX2" t="s">
        <v>1</v>
      </c>
      <c r="OIY2" t="s">
        <v>1</v>
      </c>
      <c r="OIZ2" t="s">
        <v>1</v>
      </c>
      <c r="OJA2" t="s">
        <v>1</v>
      </c>
      <c r="OJB2" t="s">
        <v>1</v>
      </c>
      <c r="OJC2" t="s">
        <v>1</v>
      </c>
      <c r="OJD2" t="s">
        <v>1</v>
      </c>
      <c r="OJE2" t="s">
        <v>1</v>
      </c>
      <c r="OJF2" t="s">
        <v>1</v>
      </c>
      <c r="OJG2" t="s">
        <v>1</v>
      </c>
      <c r="OJH2" t="s">
        <v>1</v>
      </c>
      <c r="OJI2" t="s">
        <v>1</v>
      </c>
      <c r="OJJ2" t="s">
        <v>1</v>
      </c>
      <c r="OJK2" t="s">
        <v>1</v>
      </c>
      <c r="OJL2" t="s">
        <v>1</v>
      </c>
      <c r="OJM2" t="s">
        <v>1</v>
      </c>
      <c r="OJN2" t="s">
        <v>1</v>
      </c>
      <c r="OJO2" t="s">
        <v>1</v>
      </c>
      <c r="OJP2" t="s">
        <v>1</v>
      </c>
      <c r="OJQ2" t="s">
        <v>1</v>
      </c>
      <c r="OJR2" t="s">
        <v>1</v>
      </c>
      <c r="OJS2" t="s">
        <v>1</v>
      </c>
      <c r="OJT2" t="s">
        <v>1</v>
      </c>
      <c r="OJU2" t="s">
        <v>1</v>
      </c>
      <c r="OJV2" t="s">
        <v>1</v>
      </c>
      <c r="OJW2" t="s">
        <v>1</v>
      </c>
      <c r="OJX2" t="s">
        <v>1</v>
      </c>
      <c r="OJY2" t="s">
        <v>1</v>
      </c>
      <c r="OJZ2" t="s">
        <v>1</v>
      </c>
      <c r="OKA2" t="s">
        <v>1</v>
      </c>
      <c r="OKB2" t="s">
        <v>1</v>
      </c>
      <c r="OKC2" t="s">
        <v>1</v>
      </c>
      <c r="OKD2" t="s">
        <v>1</v>
      </c>
      <c r="OKE2" t="s">
        <v>1</v>
      </c>
      <c r="OKF2" t="s">
        <v>1</v>
      </c>
      <c r="OKG2" t="s">
        <v>1</v>
      </c>
      <c r="OKH2" t="s">
        <v>1</v>
      </c>
      <c r="OKI2" t="s">
        <v>1</v>
      </c>
      <c r="OKJ2" t="s">
        <v>1</v>
      </c>
      <c r="OKK2" t="s">
        <v>1</v>
      </c>
      <c r="OKL2" t="s">
        <v>1</v>
      </c>
      <c r="OKM2" t="s">
        <v>1</v>
      </c>
      <c r="OKN2" t="s">
        <v>1</v>
      </c>
      <c r="OKO2" t="s">
        <v>1</v>
      </c>
      <c r="OKP2" t="s">
        <v>1</v>
      </c>
      <c r="OKQ2" t="s">
        <v>1</v>
      </c>
      <c r="OKR2" t="s">
        <v>1</v>
      </c>
      <c r="OKS2" t="s">
        <v>1</v>
      </c>
      <c r="OKT2" t="s">
        <v>1</v>
      </c>
      <c r="OKU2" t="s">
        <v>1</v>
      </c>
      <c r="OKV2" t="s">
        <v>1</v>
      </c>
      <c r="OKW2" t="s">
        <v>1</v>
      </c>
      <c r="OKX2" t="s">
        <v>1</v>
      </c>
      <c r="OKY2" t="s">
        <v>1</v>
      </c>
      <c r="OKZ2" t="s">
        <v>1</v>
      </c>
      <c r="OLA2" t="s">
        <v>1</v>
      </c>
      <c r="OLB2" t="s">
        <v>1</v>
      </c>
      <c r="OLC2" t="s">
        <v>1</v>
      </c>
      <c r="OLD2" t="s">
        <v>1</v>
      </c>
      <c r="OLE2" t="s">
        <v>1</v>
      </c>
      <c r="OLF2" t="s">
        <v>1</v>
      </c>
      <c r="OLG2" t="s">
        <v>1</v>
      </c>
      <c r="OLH2" t="s">
        <v>1</v>
      </c>
      <c r="OLI2" t="s">
        <v>1</v>
      </c>
      <c r="OLJ2" t="s">
        <v>1</v>
      </c>
      <c r="OLK2" t="s">
        <v>1</v>
      </c>
      <c r="OLL2" t="s">
        <v>1</v>
      </c>
      <c r="OLM2" t="s">
        <v>1</v>
      </c>
      <c r="OLN2" t="s">
        <v>1</v>
      </c>
      <c r="OLO2" t="s">
        <v>1</v>
      </c>
      <c r="OLP2" t="s">
        <v>1</v>
      </c>
      <c r="OLQ2" t="s">
        <v>1</v>
      </c>
      <c r="OLR2" t="s">
        <v>1</v>
      </c>
      <c r="OLS2" t="s">
        <v>1</v>
      </c>
      <c r="OLT2" t="s">
        <v>1</v>
      </c>
      <c r="OLU2" t="s">
        <v>1</v>
      </c>
      <c r="OLV2" t="s">
        <v>1</v>
      </c>
      <c r="OLW2" t="s">
        <v>1</v>
      </c>
      <c r="OLX2" t="s">
        <v>1</v>
      </c>
      <c r="OLY2" t="s">
        <v>1</v>
      </c>
      <c r="OLZ2" t="s">
        <v>1</v>
      </c>
      <c r="OMA2" t="s">
        <v>1</v>
      </c>
      <c r="OMB2" t="s">
        <v>1</v>
      </c>
      <c r="OMC2" t="s">
        <v>1</v>
      </c>
      <c r="OMD2" t="s">
        <v>1</v>
      </c>
      <c r="OME2" t="s">
        <v>1</v>
      </c>
      <c r="OMF2" t="s">
        <v>1</v>
      </c>
      <c r="OMG2" t="s">
        <v>1</v>
      </c>
      <c r="OMH2" t="s">
        <v>1</v>
      </c>
      <c r="OMI2" t="s">
        <v>1</v>
      </c>
      <c r="OMJ2" t="s">
        <v>1</v>
      </c>
      <c r="OMK2" t="s">
        <v>1</v>
      </c>
      <c r="OML2" t="s">
        <v>1</v>
      </c>
      <c r="OMM2" t="s">
        <v>1</v>
      </c>
      <c r="OMN2" t="s">
        <v>1</v>
      </c>
      <c r="OMO2" t="s">
        <v>1</v>
      </c>
      <c r="OMP2" t="s">
        <v>1</v>
      </c>
      <c r="OMQ2" t="s">
        <v>1</v>
      </c>
      <c r="OMR2" t="s">
        <v>1</v>
      </c>
      <c r="OMS2" t="s">
        <v>1</v>
      </c>
      <c r="OMT2" t="s">
        <v>1</v>
      </c>
      <c r="OMU2" t="s">
        <v>1</v>
      </c>
      <c r="OMV2" t="s">
        <v>1</v>
      </c>
      <c r="OMW2" t="s">
        <v>1</v>
      </c>
      <c r="OMX2" t="s">
        <v>1</v>
      </c>
      <c r="OMY2" t="s">
        <v>1</v>
      </c>
      <c r="OMZ2" t="s">
        <v>1</v>
      </c>
      <c r="ONA2" t="s">
        <v>1</v>
      </c>
      <c r="ONB2" t="s">
        <v>1</v>
      </c>
      <c r="ONC2" t="s">
        <v>1</v>
      </c>
      <c r="OND2" t="s">
        <v>1</v>
      </c>
      <c r="ONE2" t="s">
        <v>1</v>
      </c>
      <c r="ONF2" t="s">
        <v>1</v>
      </c>
      <c r="ONG2" t="s">
        <v>1</v>
      </c>
      <c r="ONH2" t="s">
        <v>1</v>
      </c>
      <c r="ONI2" t="s">
        <v>1</v>
      </c>
      <c r="ONJ2" t="s">
        <v>1</v>
      </c>
      <c r="ONK2" t="s">
        <v>1</v>
      </c>
      <c r="ONL2" t="s">
        <v>1</v>
      </c>
      <c r="ONM2" t="s">
        <v>1</v>
      </c>
      <c r="ONN2" t="s">
        <v>1</v>
      </c>
      <c r="ONO2" t="s">
        <v>1</v>
      </c>
      <c r="ONP2" t="s">
        <v>1</v>
      </c>
      <c r="ONQ2" t="s">
        <v>1</v>
      </c>
      <c r="ONR2" t="s">
        <v>1</v>
      </c>
      <c r="ONS2" t="s">
        <v>1</v>
      </c>
      <c r="ONT2" t="s">
        <v>1</v>
      </c>
      <c r="ONU2" t="s">
        <v>1</v>
      </c>
      <c r="ONV2" t="s">
        <v>1</v>
      </c>
      <c r="ONW2" t="s">
        <v>1</v>
      </c>
      <c r="ONX2" t="s">
        <v>1</v>
      </c>
      <c r="ONY2" t="s">
        <v>1</v>
      </c>
      <c r="ONZ2" t="s">
        <v>1</v>
      </c>
      <c r="OOA2" t="s">
        <v>1</v>
      </c>
      <c r="OOB2" t="s">
        <v>1</v>
      </c>
      <c r="OOC2" t="s">
        <v>1</v>
      </c>
      <c r="OOD2" t="s">
        <v>1</v>
      </c>
      <c r="OOE2" t="s">
        <v>1</v>
      </c>
      <c r="OOF2" t="s">
        <v>1</v>
      </c>
      <c r="OOG2" t="s">
        <v>1</v>
      </c>
      <c r="OOH2" t="s">
        <v>1</v>
      </c>
      <c r="OOI2" t="s">
        <v>1</v>
      </c>
      <c r="OOJ2" t="s">
        <v>1</v>
      </c>
      <c r="OOK2" t="s">
        <v>1</v>
      </c>
      <c r="OOL2" t="s">
        <v>1</v>
      </c>
      <c r="OOM2" t="s">
        <v>1</v>
      </c>
      <c r="OON2" t="s">
        <v>1</v>
      </c>
      <c r="OOO2" t="s">
        <v>1</v>
      </c>
      <c r="OOP2" t="s">
        <v>1</v>
      </c>
      <c r="OOQ2" t="s">
        <v>1</v>
      </c>
      <c r="OOR2" t="s">
        <v>1</v>
      </c>
      <c r="OOS2" t="s">
        <v>1</v>
      </c>
      <c r="OOT2" t="s">
        <v>1</v>
      </c>
      <c r="OOU2" t="s">
        <v>1</v>
      </c>
      <c r="OOV2" t="s">
        <v>1</v>
      </c>
      <c r="OOW2" t="s">
        <v>1</v>
      </c>
      <c r="OOX2" t="s">
        <v>1</v>
      </c>
      <c r="OOY2" t="s">
        <v>1</v>
      </c>
      <c r="OOZ2" t="s">
        <v>1</v>
      </c>
      <c r="OPA2" t="s">
        <v>1</v>
      </c>
      <c r="OPB2" t="s">
        <v>1</v>
      </c>
      <c r="OPC2" t="s">
        <v>1</v>
      </c>
      <c r="OPD2" t="s">
        <v>1</v>
      </c>
      <c r="OPE2" t="s">
        <v>1</v>
      </c>
      <c r="OPF2" t="s">
        <v>1</v>
      </c>
      <c r="OPG2" t="s">
        <v>1</v>
      </c>
      <c r="OPH2" t="s">
        <v>1</v>
      </c>
      <c r="OPI2" t="s">
        <v>1</v>
      </c>
      <c r="OPJ2" t="s">
        <v>1</v>
      </c>
      <c r="OPK2" t="s">
        <v>1</v>
      </c>
      <c r="OPL2" t="s">
        <v>1</v>
      </c>
      <c r="OPM2" t="s">
        <v>1</v>
      </c>
      <c r="OPN2" t="s">
        <v>1</v>
      </c>
      <c r="OPO2" t="s">
        <v>1</v>
      </c>
      <c r="OPP2" t="s">
        <v>1</v>
      </c>
      <c r="OPQ2" t="s">
        <v>1</v>
      </c>
      <c r="OPR2" t="s">
        <v>1</v>
      </c>
      <c r="OPS2" t="s">
        <v>1</v>
      </c>
      <c r="OPT2" t="s">
        <v>1</v>
      </c>
      <c r="OPU2" t="s">
        <v>1</v>
      </c>
      <c r="OPV2" t="s">
        <v>1</v>
      </c>
      <c r="OPW2" t="s">
        <v>1</v>
      </c>
      <c r="OPX2" t="s">
        <v>1</v>
      </c>
      <c r="OPY2" t="s">
        <v>1</v>
      </c>
      <c r="OPZ2" t="s">
        <v>1</v>
      </c>
      <c r="OQA2" t="s">
        <v>1</v>
      </c>
      <c r="OQB2" t="s">
        <v>1</v>
      </c>
      <c r="OQC2" t="s">
        <v>1</v>
      </c>
      <c r="OQD2" t="s">
        <v>1</v>
      </c>
      <c r="OQE2" t="s">
        <v>1</v>
      </c>
      <c r="OQF2" t="s">
        <v>1</v>
      </c>
      <c r="OQG2" t="s">
        <v>1</v>
      </c>
      <c r="OQH2" t="s">
        <v>1</v>
      </c>
      <c r="OQI2" t="s">
        <v>1</v>
      </c>
      <c r="OQJ2" t="s">
        <v>1</v>
      </c>
      <c r="OQK2" t="s">
        <v>1</v>
      </c>
      <c r="OQL2" t="s">
        <v>1</v>
      </c>
      <c r="OQM2" t="s">
        <v>1</v>
      </c>
      <c r="OQN2" t="s">
        <v>1</v>
      </c>
      <c r="OQO2" t="s">
        <v>1</v>
      </c>
      <c r="OQP2" t="s">
        <v>1</v>
      </c>
      <c r="OQQ2" t="s">
        <v>1</v>
      </c>
      <c r="OQR2" t="s">
        <v>1</v>
      </c>
      <c r="OQS2" t="s">
        <v>1</v>
      </c>
      <c r="OQT2" t="s">
        <v>1</v>
      </c>
      <c r="OQU2" t="s">
        <v>1</v>
      </c>
      <c r="OQV2" t="s">
        <v>1</v>
      </c>
      <c r="OQW2" t="s">
        <v>1</v>
      </c>
      <c r="OQX2" t="s">
        <v>1</v>
      </c>
      <c r="OQY2" t="s">
        <v>1</v>
      </c>
      <c r="OQZ2" t="s">
        <v>1</v>
      </c>
      <c r="ORA2" t="s">
        <v>1</v>
      </c>
      <c r="ORB2" t="s">
        <v>1</v>
      </c>
      <c r="ORC2" t="s">
        <v>1</v>
      </c>
      <c r="ORD2" t="s">
        <v>1</v>
      </c>
      <c r="ORE2" t="s">
        <v>1</v>
      </c>
      <c r="ORF2" t="s">
        <v>1</v>
      </c>
      <c r="ORG2" t="s">
        <v>1</v>
      </c>
      <c r="ORH2" t="s">
        <v>1</v>
      </c>
      <c r="ORI2" t="s">
        <v>1</v>
      </c>
      <c r="ORJ2" t="s">
        <v>1</v>
      </c>
      <c r="ORK2" t="s">
        <v>1</v>
      </c>
      <c r="ORL2" t="s">
        <v>1</v>
      </c>
      <c r="ORM2" t="s">
        <v>1</v>
      </c>
      <c r="ORN2" t="s">
        <v>1</v>
      </c>
      <c r="ORO2" t="s">
        <v>1</v>
      </c>
      <c r="ORP2" t="s">
        <v>1</v>
      </c>
      <c r="ORQ2" t="s">
        <v>1</v>
      </c>
      <c r="ORR2" t="s">
        <v>1</v>
      </c>
      <c r="ORS2" t="s">
        <v>1</v>
      </c>
      <c r="ORT2" t="s">
        <v>1</v>
      </c>
      <c r="ORU2" t="s">
        <v>1</v>
      </c>
      <c r="ORV2" t="s">
        <v>1</v>
      </c>
      <c r="ORW2" t="s">
        <v>1</v>
      </c>
      <c r="ORX2" t="s">
        <v>1</v>
      </c>
      <c r="ORY2" t="s">
        <v>1</v>
      </c>
      <c r="ORZ2" t="s">
        <v>1</v>
      </c>
      <c r="OSA2" t="s">
        <v>1</v>
      </c>
      <c r="OSB2" t="s">
        <v>1</v>
      </c>
      <c r="OSC2" t="s">
        <v>1</v>
      </c>
      <c r="OSD2" t="s">
        <v>1</v>
      </c>
      <c r="OSE2" t="s">
        <v>1</v>
      </c>
      <c r="OSF2" t="s">
        <v>1</v>
      </c>
      <c r="OSG2" t="s">
        <v>1</v>
      </c>
      <c r="OSH2" t="s">
        <v>1</v>
      </c>
      <c r="OSI2" t="s">
        <v>1</v>
      </c>
      <c r="OSJ2" t="s">
        <v>1</v>
      </c>
      <c r="OSK2" t="s">
        <v>1</v>
      </c>
      <c r="OSL2" t="s">
        <v>1</v>
      </c>
      <c r="OSM2" t="s">
        <v>1</v>
      </c>
      <c r="OSN2" t="s">
        <v>1</v>
      </c>
      <c r="OSO2" t="s">
        <v>1</v>
      </c>
      <c r="OSP2" t="s">
        <v>1</v>
      </c>
      <c r="OSQ2" t="s">
        <v>1</v>
      </c>
      <c r="OSR2" t="s">
        <v>1</v>
      </c>
      <c r="OSS2" t="s">
        <v>1</v>
      </c>
      <c r="OST2" t="s">
        <v>1</v>
      </c>
      <c r="OSU2" t="s">
        <v>1</v>
      </c>
      <c r="OSV2" t="s">
        <v>1</v>
      </c>
      <c r="OSW2" t="s">
        <v>1</v>
      </c>
      <c r="OSX2" t="s">
        <v>1</v>
      </c>
      <c r="OSY2" t="s">
        <v>1</v>
      </c>
      <c r="OSZ2" t="s">
        <v>1</v>
      </c>
      <c r="OTA2" t="s">
        <v>1</v>
      </c>
      <c r="OTB2" t="s">
        <v>1</v>
      </c>
      <c r="OTC2" t="s">
        <v>1</v>
      </c>
      <c r="OTD2" t="s">
        <v>1</v>
      </c>
      <c r="OTE2" t="s">
        <v>1</v>
      </c>
      <c r="OTF2" t="s">
        <v>1</v>
      </c>
      <c r="OTG2" t="s">
        <v>1</v>
      </c>
      <c r="OTH2" t="s">
        <v>1</v>
      </c>
      <c r="OTI2" t="s">
        <v>1</v>
      </c>
      <c r="OTJ2" t="s">
        <v>1</v>
      </c>
      <c r="OTK2" t="s">
        <v>1</v>
      </c>
      <c r="OTL2" t="s">
        <v>1</v>
      </c>
      <c r="OTM2" t="s">
        <v>1</v>
      </c>
      <c r="OTN2" t="s">
        <v>1</v>
      </c>
      <c r="OTO2" t="s">
        <v>1</v>
      </c>
      <c r="OTP2" t="s">
        <v>1</v>
      </c>
      <c r="OTQ2" t="s">
        <v>1</v>
      </c>
      <c r="OTR2" t="s">
        <v>1</v>
      </c>
      <c r="OTS2" t="s">
        <v>1</v>
      </c>
      <c r="OTT2" t="s">
        <v>1</v>
      </c>
      <c r="OTU2" t="s">
        <v>1</v>
      </c>
      <c r="OTV2" t="s">
        <v>1</v>
      </c>
      <c r="OTW2" t="s">
        <v>1</v>
      </c>
      <c r="OTX2" t="s">
        <v>1</v>
      </c>
      <c r="OTY2" t="s">
        <v>1</v>
      </c>
      <c r="OTZ2" t="s">
        <v>1</v>
      </c>
      <c r="OUA2" t="s">
        <v>1</v>
      </c>
      <c r="OUB2" t="s">
        <v>1</v>
      </c>
      <c r="OUC2" t="s">
        <v>1</v>
      </c>
      <c r="OUD2" t="s">
        <v>1</v>
      </c>
      <c r="OUE2" t="s">
        <v>1</v>
      </c>
      <c r="OUF2" t="s">
        <v>1</v>
      </c>
      <c r="OUG2" t="s">
        <v>1</v>
      </c>
      <c r="OUH2" t="s">
        <v>1</v>
      </c>
      <c r="OUI2" t="s">
        <v>1</v>
      </c>
      <c r="OUJ2" t="s">
        <v>1</v>
      </c>
      <c r="OUK2" t="s">
        <v>1</v>
      </c>
      <c r="OUL2" t="s">
        <v>1</v>
      </c>
      <c r="OUM2" t="s">
        <v>1</v>
      </c>
      <c r="OUN2" t="s">
        <v>1</v>
      </c>
      <c r="OUO2" t="s">
        <v>1</v>
      </c>
      <c r="OUP2" t="s">
        <v>1</v>
      </c>
      <c r="OUQ2" t="s">
        <v>1</v>
      </c>
      <c r="OUR2" t="s">
        <v>1</v>
      </c>
      <c r="OUS2" t="s">
        <v>1</v>
      </c>
      <c r="OUT2" t="s">
        <v>1</v>
      </c>
      <c r="OUU2" t="s">
        <v>1</v>
      </c>
      <c r="OUV2" t="s">
        <v>1</v>
      </c>
      <c r="OUW2" t="s">
        <v>1</v>
      </c>
      <c r="OUX2" t="s">
        <v>1</v>
      </c>
      <c r="OUY2" t="s">
        <v>1</v>
      </c>
      <c r="OUZ2" t="s">
        <v>1</v>
      </c>
      <c r="OVA2" t="s">
        <v>1</v>
      </c>
      <c r="OVB2" t="s">
        <v>1</v>
      </c>
      <c r="OVC2" t="s">
        <v>1</v>
      </c>
      <c r="OVD2" t="s">
        <v>1</v>
      </c>
      <c r="OVE2" t="s">
        <v>1</v>
      </c>
      <c r="OVF2" t="s">
        <v>1</v>
      </c>
      <c r="OVG2" t="s">
        <v>1</v>
      </c>
      <c r="OVH2" t="s">
        <v>1</v>
      </c>
      <c r="OVI2" t="s">
        <v>1</v>
      </c>
      <c r="OVJ2" t="s">
        <v>1</v>
      </c>
      <c r="OVK2" t="s">
        <v>1</v>
      </c>
      <c r="OVL2" t="s">
        <v>1</v>
      </c>
      <c r="OVM2" t="s">
        <v>1</v>
      </c>
      <c r="OVN2" t="s">
        <v>1</v>
      </c>
      <c r="OVO2" t="s">
        <v>1</v>
      </c>
      <c r="OVP2" t="s">
        <v>1</v>
      </c>
      <c r="OVQ2" t="s">
        <v>1</v>
      </c>
      <c r="OVR2" t="s">
        <v>1</v>
      </c>
      <c r="OVS2" t="s">
        <v>1</v>
      </c>
      <c r="OVT2" t="s">
        <v>1</v>
      </c>
      <c r="OVU2" t="s">
        <v>1</v>
      </c>
      <c r="OVV2" t="s">
        <v>1</v>
      </c>
      <c r="OVW2" t="s">
        <v>1</v>
      </c>
      <c r="OVX2" t="s">
        <v>1</v>
      </c>
      <c r="OVY2" t="s">
        <v>1</v>
      </c>
      <c r="OVZ2" t="s">
        <v>1</v>
      </c>
      <c r="OWA2" t="s">
        <v>1</v>
      </c>
      <c r="OWB2" t="s">
        <v>1</v>
      </c>
      <c r="OWC2" t="s">
        <v>1</v>
      </c>
      <c r="OWD2" t="s">
        <v>1</v>
      </c>
      <c r="OWE2" t="s">
        <v>1</v>
      </c>
      <c r="OWF2" t="s">
        <v>1</v>
      </c>
      <c r="OWG2" t="s">
        <v>1</v>
      </c>
      <c r="OWH2" t="s">
        <v>1</v>
      </c>
      <c r="OWI2" t="s">
        <v>1</v>
      </c>
      <c r="OWJ2" t="s">
        <v>1</v>
      </c>
      <c r="OWK2" t="s">
        <v>1</v>
      </c>
      <c r="OWL2" t="s">
        <v>1</v>
      </c>
      <c r="OWM2" t="s">
        <v>1</v>
      </c>
      <c r="OWN2" t="s">
        <v>1</v>
      </c>
      <c r="OWO2" t="s">
        <v>1</v>
      </c>
      <c r="OWP2" t="s">
        <v>1</v>
      </c>
      <c r="OWQ2" t="s">
        <v>1</v>
      </c>
      <c r="OWR2" t="s">
        <v>1</v>
      </c>
      <c r="OWS2" t="s">
        <v>1</v>
      </c>
      <c r="OWT2" t="s">
        <v>1</v>
      </c>
      <c r="OWU2" t="s">
        <v>1</v>
      </c>
      <c r="OWV2" t="s">
        <v>1</v>
      </c>
      <c r="OWW2" t="s">
        <v>1</v>
      </c>
      <c r="OWX2" t="s">
        <v>1</v>
      </c>
      <c r="OWY2" t="s">
        <v>1</v>
      </c>
      <c r="OWZ2" t="s">
        <v>1</v>
      </c>
      <c r="OXA2" t="s">
        <v>1</v>
      </c>
      <c r="OXB2" t="s">
        <v>1</v>
      </c>
      <c r="OXC2" t="s">
        <v>1</v>
      </c>
      <c r="OXD2" t="s">
        <v>1</v>
      </c>
      <c r="OXE2" t="s">
        <v>1</v>
      </c>
      <c r="OXF2" t="s">
        <v>1</v>
      </c>
      <c r="OXG2" t="s">
        <v>1</v>
      </c>
      <c r="OXH2" t="s">
        <v>1</v>
      </c>
      <c r="OXI2" t="s">
        <v>1</v>
      </c>
      <c r="OXJ2" t="s">
        <v>1</v>
      </c>
      <c r="OXK2" t="s">
        <v>1</v>
      </c>
      <c r="OXL2" t="s">
        <v>1</v>
      </c>
      <c r="OXM2" t="s">
        <v>1</v>
      </c>
      <c r="OXN2" t="s">
        <v>1</v>
      </c>
      <c r="OXO2" t="s">
        <v>1</v>
      </c>
      <c r="OXP2" t="s">
        <v>1</v>
      </c>
      <c r="OXQ2" t="s">
        <v>1</v>
      </c>
      <c r="OXR2" t="s">
        <v>1</v>
      </c>
      <c r="OXS2" t="s">
        <v>1</v>
      </c>
      <c r="OXT2" t="s">
        <v>1</v>
      </c>
      <c r="OXU2" t="s">
        <v>1</v>
      </c>
      <c r="OXV2" t="s">
        <v>1</v>
      </c>
      <c r="OXW2" t="s">
        <v>1</v>
      </c>
      <c r="OXX2" t="s">
        <v>1</v>
      </c>
      <c r="OXY2" t="s">
        <v>1</v>
      </c>
      <c r="OXZ2" t="s">
        <v>1</v>
      </c>
      <c r="OYA2" t="s">
        <v>1</v>
      </c>
      <c r="OYB2" t="s">
        <v>1</v>
      </c>
      <c r="OYC2" t="s">
        <v>1</v>
      </c>
      <c r="OYD2" t="s">
        <v>1</v>
      </c>
      <c r="OYE2" t="s">
        <v>1</v>
      </c>
      <c r="OYF2" t="s">
        <v>1</v>
      </c>
      <c r="OYG2" t="s">
        <v>1</v>
      </c>
      <c r="OYH2" t="s">
        <v>1</v>
      </c>
      <c r="OYI2" t="s">
        <v>1</v>
      </c>
      <c r="OYJ2" t="s">
        <v>1</v>
      </c>
      <c r="OYK2" t="s">
        <v>1</v>
      </c>
      <c r="OYL2" t="s">
        <v>1</v>
      </c>
      <c r="OYM2" t="s">
        <v>1</v>
      </c>
      <c r="OYN2" t="s">
        <v>1</v>
      </c>
      <c r="OYO2" t="s">
        <v>1</v>
      </c>
      <c r="OYP2" t="s">
        <v>1</v>
      </c>
      <c r="OYQ2" t="s">
        <v>1</v>
      </c>
      <c r="OYR2" t="s">
        <v>1</v>
      </c>
      <c r="OYS2" t="s">
        <v>1</v>
      </c>
      <c r="OYT2" t="s">
        <v>1</v>
      </c>
      <c r="OYU2" t="s">
        <v>1</v>
      </c>
      <c r="OYV2" t="s">
        <v>1</v>
      </c>
      <c r="OYW2" t="s">
        <v>1</v>
      </c>
      <c r="OYX2" t="s">
        <v>1</v>
      </c>
      <c r="OYY2" t="s">
        <v>1</v>
      </c>
      <c r="OYZ2" t="s">
        <v>1</v>
      </c>
      <c r="OZA2" t="s">
        <v>1</v>
      </c>
      <c r="OZB2" t="s">
        <v>1</v>
      </c>
      <c r="OZC2" t="s">
        <v>1</v>
      </c>
      <c r="OZD2" t="s">
        <v>1</v>
      </c>
      <c r="OZE2" t="s">
        <v>1</v>
      </c>
      <c r="OZF2" t="s">
        <v>1</v>
      </c>
      <c r="OZG2" t="s">
        <v>1</v>
      </c>
      <c r="OZH2" t="s">
        <v>1</v>
      </c>
      <c r="OZI2" t="s">
        <v>1</v>
      </c>
      <c r="OZJ2" t="s">
        <v>1</v>
      </c>
      <c r="OZK2" t="s">
        <v>1</v>
      </c>
      <c r="OZL2" t="s">
        <v>1</v>
      </c>
      <c r="OZM2" t="s">
        <v>1</v>
      </c>
      <c r="OZN2" t="s">
        <v>1</v>
      </c>
      <c r="OZO2" t="s">
        <v>1</v>
      </c>
      <c r="OZP2" t="s">
        <v>1</v>
      </c>
      <c r="OZQ2" t="s">
        <v>1</v>
      </c>
      <c r="OZR2" t="s">
        <v>1</v>
      </c>
      <c r="OZS2" t="s">
        <v>1</v>
      </c>
      <c r="OZT2" t="s">
        <v>1</v>
      </c>
      <c r="OZU2" t="s">
        <v>1</v>
      </c>
      <c r="OZV2" t="s">
        <v>1</v>
      </c>
      <c r="OZW2" t="s">
        <v>1</v>
      </c>
      <c r="OZX2" t="s">
        <v>1</v>
      </c>
      <c r="OZY2" t="s">
        <v>1</v>
      </c>
      <c r="OZZ2" t="s">
        <v>1</v>
      </c>
      <c r="PAA2" t="s">
        <v>1</v>
      </c>
      <c r="PAB2" t="s">
        <v>1</v>
      </c>
      <c r="PAC2" t="s">
        <v>1</v>
      </c>
      <c r="PAD2" t="s">
        <v>1</v>
      </c>
      <c r="PAE2" t="s">
        <v>1</v>
      </c>
      <c r="PAF2" t="s">
        <v>1</v>
      </c>
      <c r="PAG2" t="s">
        <v>1</v>
      </c>
      <c r="PAH2" t="s">
        <v>1</v>
      </c>
      <c r="PAI2" t="s">
        <v>1</v>
      </c>
      <c r="PAJ2" t="s">
        <v>1</v>
      </c>
      <c r="PAK2" t="s">
        <v>1</v>
      </c>
      <c r="PAL2" t="s">
        <v>1</v>
      </c>
      <c r="PAM2" t="s">
        <v>1</v>
      </c>
      <c r="PAN2" t="s">
        <v>1</v>
      </c>
      <c r="PAO2" t="s">
        <v>1</v>
      </c>
      <c r="PAP2" t="s">
        <v>1</v>
      </c>
      <c r="PAQ2" t="s">
        <v>1</v>
      </c>
      <c r="PAR2" t="s">
        <v>1</v>
      </c>
      <c r="PAS2" t="s">
        <v>1</v>
      </c>
      <c r="PAT2" t="s">
        <v>1</v>
      </c>
      <c r="PAU2" t="s">
        <v>1</v>
      </c>
      <c r="PAV2" t="s">
        <v>1</v>
      </c>
      <c r="PAW2" t="s">
        <v>1</v>
      </c>
      <c r="PAX2" t="s">
        <v>1</v>
      </c>
      <c r="PAY2" t="s">
        <v>1</v>
      </c>
      <c r="PAZ2" t="s">
        <v>1</v>
      </c>
      <c r="PBA2" t="s">
        <v>1</v>
      </c>
      <c r="PBB2" t="s">
        <v>1</v>
      </c>
      <c r="PBC2" t="s">
        <v>1</v>
      </c>
      <c r="PBD2" t="s">
        <v>1</v>
      </c>
      <c r="PBE2" t="s">
        <v>1</v>
      </c>
      <c r="PBF2" t="s">
        <v>1</v>
      </c>
      <c r="PBG2" t="s">
        <v>1</v>
      </c>
      <c r="PBH2" t="s">
        <v>1</v>
      </c>
      <c r="PBI2" t="s">
        <v>1</v>
      </c>
      <c r="PBJ2" t="s">
        <v>1</v>
      </c>
      <c r="PBK2" t="s">
        <v>1</v>
      </c>
      <c r="PBL2" t="s">
        <v>1</v>
      </c>
      <c r="PBM2" t="s">
        <v>1</v>
      </c>
      <c r="PBN2" t="s">
        <v>1</v>
      </c>
      <c r="PBO2" t="s">
        <v>1</v>
      </c>
      <c r="PBP2" t="s">
        <v>1</v>
      </c>
      <c r="PBQ2" t="s">
        <v>1</v>
      </c>
      <c r="PBR2" t="s">
        <v>1</v>
      </c>
      <c r="PBS2" t="s">
        <v>1</v>
      </c>
      <c r="PBT2" t="s">
        <v>1</v>
      </c>
      <c r="PBU2" t="s">
        <v>1</v>
      </c>
      <c r="PBV2" t="s">
        <v>1</v>
      </c>
      <c r="PBW2" t="s">
        <v>1</v>
      </c>
      <c r="PBX2" t="s">
        <v>1</v>
      </c>
      <c r="PBY2" t="s">
        <v>1</v>
      </c>
      <c r="PBZ2" t="s">
        <v>1</v>
      </c>
      <c r="PCA2" t="s">
        <v>1</v>
      </c>
      <c r="PCB2" t="s">
        <v>1</v>
      </c>
      <c r="PCC2" t="s">
        <v>1</v>
      </c>
      <c r="PCD2" t="s">
        <v>1</v>
      </c>
      <c r="PCE2" t="s">
        <v>1</v>
      </c>
      <c r="PCF2" t="s">
        <v>1</v>
      </c>
      <c r="PCG2" t="s">
        <v>1</v>
      </c>
      <c r="PCH2" t="s">
        <v>1</v>
      </c>
      <c r="PCI2" t="s">
        <v>1</v>
      </c>
      <c r="PCJ2" t="s">
        <v>1</v>
      </c>
      <c r="PCK2" t="s">
        <v>1</v>
      </c>
      <c r="PCL2" t="s">
        <v>1</v>
      </c>
      <c r="PCM2" t="s">
        <v>1</v>
      </c>
      <c r="PCN2" t="s">
        <v>1</v>
      </c>
      <c r="PCO2" t="s">
        <v>1</v>
      </c>
      <c r="PCP2" t="s">
        <v>1</v>
      </c>
      <c r="PCQ2" t="s">
        <v>1</v>
      </c>
      <c r="PCR2" t="s">
        <v>1</v>
      </c>
      <c r="PCS2" t="s">
        <v>1</v>
      </c>
      <c r="PCT2" t="s">
        <v>1</v>
      </c>
      <c r="PCU2" t="s">
        <v>1</v>
      </c>
      <c r="PCV2" t="s">
        <v>1</v>
      </c>
      <c r="PCW2" t="s">
        <v>1</v>
      </c>
      <c r="PCX2" t="s">
        <v>1</v>
      </c>
      <c r="PCY2" t="s">
        <v>1</v>
      </c>
      <c r="PCZ2" t="s">
        <v>1</v>
      </c>
      <c r="PDA2" t="s">
        <v>1</v>
      </c>
      <c r="PDB2" t="s">
        <v>1</v>
      </c>
      <c r="PDC2" t="s">
        <v>1</v>
      </c>
      <c r="PDD2" t="s">
        <v>1</v>
      </c>
      <c r="PDE2" t="s">
        <v>1</v>
      </c>
      <c r="PDF2" t="s">
        <v>1</v>
      </c>
      <c r="PDG2" t="s">
        <v>1</v>
      </c>
      <c r="PDH2" t="s">
        <v>1</v>
      </c>
      <c r="PDI2" t="s">
        <v>1</v>
      </c>
      <c r="PDJ2" t="s">
        <v>1</v>
      </c>
      <c r="PDK2" t="s">
        <v>1</v>
      </c>
      <c r="PDL2" t="s">
        <v>1</v>
      </c>
      <c r="PDM2" t="s">
        <v>1</v>
      </c>
      <c r="PDN2" t="s">
        <v>1</v>
      </c>
      <c r="PDO2" t="s">
        <v>1</v>
      </c>
      <c r="PDP2" t="s">
        <v>1</v>
      </c>
      <c r="PDQ2" t="s">
        <v>1</v>
      </c>
      <c r="PDR2" t="s">
        <v>1</v>
      </c>
      <c r="PDS2" t="s">
        <v>1</v>
      </c>
      <c r="PDT2" t="s">
        <v>1</v>
      </c>
      <c r="PDU2" t="s">
        <v>1</v>
      </c>
      <c r="PDV2" t="s">
        <v>1</v>
      </c>
      <c r="PDW2" t="s">
        <v>1</v>
      </c>
      <c r="PDX2" t="s">
        <v>1</v>
      </c>
      <c r="PDY2" t="s">
        <v>1</v>
      </c>
      <c r="PDZ2" t="s">
        <v>1</v>
      </c>
      <c r="PEA2" t="s">
        <v>1</v>
      </c>
      <c r="PEB2" t="s">
        <v>1</v>
      </c>
      <c r="PEC2" t="s">
        <v>1</v>
      </c>
      <c r="PED2" t="s">
        <v>1</v>
      </c>
      <c r="PEE2" t="s">
        <v>1</v>
      </c>
      <c r="PEF2" t="s">
        <v>1</v>
      </c>
      <c r="PEG2" t="s">
        <v>1</v>
      </c>
      <c r="PEH2" t="s">
        <v>1</v>
      </c>
      <c r="PEI2" t="s">
        <v>1</v>
      </c>
      <c r="PEJ2" t="s">
        <v>1</v>
      </c>
      <c r="PEK2" t="s">
        <v>1</v>
      </c>
      <c r="PEL2" t="s">
        <v>1</v>
      </c>
      <c r="PEM2" t="s">
        <v>1</v>
      </c>
      <c r="PEN2" t="s">
        <v>1</v>
      </c>
      <c r="PEO2" t="s">
        <v>1</v>
      </c>
      <c r="PEP2" t="s">
        <v>1</v>
      </c>
      <c r="PEQ2" t="s">
        <v>1</v>
      </c>
      <c r="PER2" t="s">
        <v>1</v>
      </c>
      <c r="PES2" t="s">
        <v>1</v>
      </c>
      <c r="PET2" t="s">
        <v>1</v>
      </c>
      <c r="PEU2" t="s">
        <v>1</v>
      </c>
      <c r="PEV2" t="s">
        <v>1</v>
      </c>
      <c r="PEW2" t="s">
        <v>1</v>
      </c>
      <c r="PEX2" t="s">
        <v>1</v>
      </c>
      <c r="PEY2" t="s">
        <v>1</v>
      </c>
      <c r="PEZ2" t="s">
        <v>1</v>
      </c>
      <c r="PFA2" t="s">
        <v>1</v>
      </c>
      <c r="PFB2" t="s">
        <v>1</v>
      </c>
      <c r="PFC2" t="s">
        <v>1</v>
      </c>
      <c r="PFD2" t="s">
        <v>1</v>
      </c>
      <c r="PFE2" t="s">
        <v>1</v>
      </c>
      <c r="PFF2" t="s">
        <v>1</v>
      </c>
      <c r="PFG2" t="s">
        <v>1</v>
      </c>
      <c r="PFH2" t="s">
        <v>1</v>
      </c>
      <c r="PFI2" t="s">
        <v>1</v>
      </c>
      <c r="PFJ2" t="s">
        <v>1</v>
      </c>
      <c r="PFK2" t="s">
        <v>1</v>
      </c>
      <c r="PFL2" t="s">
        <v>1</v>
      </c>
      <c r="PFM2" t="s">
        <v>1</v>
      </c>
      <c r="PFN2" t="s">
        <v>1</v>
      </c>
      <c r="PFO2" t="s">
        <v>1</v>
      </c>
      <c r="PFP2" t="s">
        <v>1</v>
      </c>
      <c r="PFQ2" t="s">
        <v>1</v>
      </c>
      <c r="PFR2" t="s">
        <v>1</v>
      </c>
      <c r="PFS2" t="s">
        <v>1</v>
      </c>
      <c r="PFT2" t="s">
        <v>1</v>
      </c>
      <c r="PFU2" t="s">
        <v>1</v>
      </c>
      <c r="PFV2" t="s">
        <v>1</v>
      </c>
      <c r="PFW2" t="s">
        <v>1</v>
      </c>
      <c r="PFX2" t="s">
        <v>1</v>
      </c>
      <c r="PFY2" t="s">
        <v>1</v>
      </c>
      <c r="PFZ2" t="s">
        <v>1</v>
      </c>
      <c r="PGA2" t="s">
        <v>1</v>
      </c>
      <c r="PGB2" t="s">
        <v>1</v>
      </c>
      <c r="PGC2" t="s">
        <v>1</v>
      </c>
      <c r="PGD2" t="s">
        <v>1</v>
      </c>
      <c r="PGE2" t="s">
        <v>1</v>
      </c>
      <c r="PGF2" t="s">
        <v>1</v>
      </c>
      <c r="PGG2" t="s">
        <v>1</v>
      </c>
      <c r="PGH2" t="s">
        <v>1</v>
      </c>
      <c r="PGI2" t="s">
        <v>1</v>
      </c>
      <c r="PGJ2" t="s">
        <v>1</v>
      </c>
      <c r="PGK2" t="s">
        <v>1</v>
      </c>
      <c r="PGL2" t="s">
        <v>1</v>
      </c>
      <c r="PGM2" t="s">
        <v>1</v>
      </c>
      <c r="PGN2" t="s">
        <v>1</v>
      </c>
      <c r="PGO2" t="s">
        <v>1</v>
      </c>
      <c r="PGP2" t="s">
        <v>1</v>
      </c>
      <c r="PGQ2" t="s">
        <v>1</v>
      </c>
      <c r="PGR2" t="s">
        <v>1</v>
      </c>
      <c r="PGS2" t="s">
        <v>1</v>
      </c>
      <c r="PGT2" t="s">
        <v>1</v>
      </c>
      <c r="PGU2" t="s">
        <v>1</v>
      </c>
      <c r="PGV2" t="s">
        <v>1</v>
      </c>
      <c r="PGW2" t="s">
        <v>1</v>
      </c>
      <c r="PGX2" t="s">
        <v>1</v>
      </c>
      <c r="PGY2" t="s">
        <v>1</v>
      </c>
      <c r="PGZ2" t="s">
        <v>1</v>
      </c>
      <c r="PHA2" t="s">
        <v>1</v>
      </c>
      <c r="PHB2" t="s">
        <v>1</v>
      </c>
      <c r="PHC2" t="s">
        <v>1</v>
      </c>
      <c r="PHD2" t="s">
        <v>1</v>
      </c>
      <c r="PHE2" t="s">
        <v>1</v>
      </c>
      <c r="PHF2" t="s">
        <v>1</v>
      </c>
      <c r="PHG2" t="s">
        <v>1</v>
      </c>
      <c r="PHH2" t="s">
        <v>1</v>
      </c>
      <c r="PHI2" t="s">
        <v>1</v>
      </c>
      <c r="PHJ2" t="s">
        <v>1</v>
      </c>
      <c r="PHK2" t="s">
        <v>1</v>
      </c>
      <c r="PHL2" t="s">
        <v>1</v>
      </c>
      <c r="PHM2" t="s">
        <v>1</v>
      </c>
      <c r="PHN2" t="s">
        <v>1</v>
      </c>
      <c r="PHO2" t="s">
        <v>1</v>
      </c>
      <c r="PHP2" t="s">
        <v>1</v>
      </c>
      <c r="PHQ2" t="s">
        <v>1</v>
      </c>
      <c r="PHR2" t="s">
        <v>1</v>
      </c>
      <c r="PHS2" t="s">
        <v>1</v>
      </c>
      <c r="PHT2" t="s">
        <v>1</v>
      </c>
      <c r="PHU2" t="s">
        <v>1</v>
      </c>
      <c r="PHV2" t="s">
        <v>1</v>
      </c>
      <c r="PHW2" t="s">
        <v>1</v>
      </c>
      <c r="PHX2" t="s">
        <v>1</v>
      </c>
      <c r="PHY2" t="s">
        <v>1</v>
      </c>
      <c r="PHZ2" t="s">
        <v>1</v>
      </c>
      <c r="PIA2" t="s">
        <v>1</v>
      </c>
      <c r="PIB2" t="s">
        <v>1</v>
      </c>
      <c r="PIC2" t="s">
        <v>1</v>
      </c>
      <c r="PID2" t="s">
        <v>1</v>
      </c>
      <c r="PIE2" t="s">
        <v>1</v>
      </c>
      <c r="PIF2" t="s">
        <v>1</v>
      </c>
      <c r="PIG2" t="s">
        <v>1</v>
      </c>
      <c r="PIH2" t="s">
        <v>1</v>
      </c>
      <c r="PII2" t="s">
        <v>1</v>
      </c>
      <c r="PIJ2" t="s">
        <v>1</v>
      </c>
      <c r="PIK2" t="s">
        <v>1</v>
      </c>
      <c r="PIL2" t="s">
        <v>1</v>
      </c>
      <c r="PIM2" t="s">
        <v>1</v>
      </c>
      <c r="PIN2" t="s">
        <v>1</v>
      </c>
      <c r="PIO2" t="s">
        <v>1</v>
      </c>
      <c r="PIP2" t="s">
        <v>1</v>
      </c>
      <c r="PIQ2" t="s">
        <v>1</v>
      </c>
      <c r="PIR2" t="s">
        <v>1</v>
      </c>
      <c r="PIS2" t="s">
        <v>1</v>
      </c>
      <c r="PIT2" t="s">
        <v>1</v>
      </c>
      <c r="PIU2" t="s">
        <v>1</v>
      </c>
      <c r="PIV2" t="s">
        <v>1</v>
      </c>
      <c r="PIW2" t="s">
        <v>1</v>
      </c>
      <c r="PIX2" t="s">
        <v>1</v>
      </c>
      <c r="PIY2" t="s">
        <v>1</v>
      </c>
      <c r="PIZ2" t="s">
        <v>1</v>
      </c>
      <c r="PJA2" t="s">
        <v>1</v>
      </c>
      <c r="PJB2" t="s">
        <v>1</v>
      </c>
      <c r="PJC2" t="s">
        <v>1</v>
      </c>
      <c r="PJD2" t="s">
        <v>1</v>
      </c>
      <c r="PJE2" t="s">
        <v>1</v>
      </c>
      <c r="PJF2" t="s">
        <v>1</v>
      </c>
      <c r="PJG2" t="s">
        <v>1</v>
      </c>
      <c r="PJH2" t="s">
        <v>1</v>
      </c>
      <c r="PJI2" t="s">
        <v>1</v>
      </c>
      <c r="PJJ2" t="s">
        <v>1</v>
      </c>
      <c r="PJK2" t="s">
        <v>1</v>
      </c>
      <c r="PJL2" t="s">
        <v>1</v>
      </c>
      <c r="PJM2" t="s">
        <v>1</v>
      </c>
      <c r="PJN2" t="s">
        <v>1</v>
      </c>
      <c r="PJO2" t="s">
        <v>1</v>
      </c>
      <c r="PJP2" t="s">
        <v>1</v>
      </c>
      <c r="PJQ2" t="s">
        <v>1</v>
      </c>
      <c r="PJR2" t="s">
        <v>1</v>
      </c>
      <c r="PJS2" t="s">
        <v>1</v>
      </c>
      <c r="PJT2" t="s">
        <v>1</v>
      </c>
      <c r="PJU2" t="s">
        <v>1</v>
      </c>
      <c r="PJV2" t="s">
        <v>1</v>
      </c>
      <c r="PJW2" t="s">
        <v>1</v>
      </c>
      <c r="PJX2" t="s">
        <v>1</v>
      </c>
      <c r="PJY2" t="s">
        <v>1</v>
      </c>
      <c r="PJZ2" t="s">
        <v>1</v>
      </c>
      <c r="PKA2" t="s">
        <v>1</v>
      </c>
      <c r="PKB2" t="s">
        <v>1</v>
      </c>
      <c r="PKC2" t="s">
        <v>1</v>
      </c>
      <c r="PKD2" t="s">
        <v>1</v>
      </c>
      <c r="PKE2" t="s">
        <v>1</v>
      </c>
      <c r="PKF2" t="s">
        <v>1</v>
      </c>
      <c r="PKG2" t="s">
        <v>1</v>
      </c>
      <c r="PKH2" t="s">
        <v>1</v>
      </c>
      <c r="PKI2" t="s">
        <v>1</v>
      </c>
      <c r="PKJ2" t="s">
        <v>1</v>
      </c>
      <c r="PKK2" t="s">
        <v>1</v>
      </c>
      <c r="PKL2" t="s">
        <v>1</v>
      </c>
      <c r="PKM2" t="s">
        <v>1</v>
      </c>
      <c r="PKN2" t="s">
        <v>1</v>
      </c>
      <c r="PKO2" t="s">
        <v>1</v>
      </c>
      <c r="PKP2" t="s">
        <v>1</v>
      </c>
      <c r="PKQ2" t="s">
        <v>1</v>
      </c>
      <c r="PKR2" t="s">
        <v>1</v>
      </c>
      <c r="PKS2" t="s">
        <v>1</v>
      </c>
      <c r="PKT2" t="s">
        <v>1</v>
      </c>
      <c r="PKU2" t="s">
        <v>1</v>
      </c>
      <c r="PKV2" t="s">
        <v>1</v>
      </c>
      <c r="PKW2" t="s">
        <v>1</v>
      </c>
      <c r="PKX2" t="s">
        <v>1</v>
      </c>
      <c r="PKY2" t="s">
        <v>1</v>
      </c>
      <c r="PKZ2" t="s">
        <v>1</v>
      </c>
      <c r="PLA2" t="s">
        <v>1</v>
      </c>
      <c r="PLB2" t="s">
        <v>1</v>
      </c>
      <c r="PLC2" t="s">
        <v>1</v>
      </c>
      <c r="PLD2" t="s">
        <v>1</v>
      </c>
      <c r="PLE2" t="s">
        <v>1</v>
      </c>
      <c r="PLF2" t="s">
        <v>1</v>
      </c>
      <c r="PLG2" t="s">
        <v>1</v>
      </c>
      <c r="PLH2" t="s">
        <v>1</v>
      </c>
      <c r="PLI2" t="s">
        <v>1</v>
      </c>
      <c r="PLJ2" t="s">
        <v>1</v>
      </c>
      <c r="PLK2" t="s">
        <v>1</v>
      </c>
      <c r="PLL2" t="s">
        <v>1</v>
      </c>
      <c r="PLM2" t="s">
        <v>1</v>
      </c>
      <c r="PLN2" t="s">
        <v>1</v>
      </c>
      <c r="PLO2" t="s">
        <v>1</v>
      </c>
      <c r="PLP2" t="s">
        <v>1</v>
      </c>
      <c r="PLQ2" t="s">
        <v>1</v>
      </c>
      <c r="PLR2" t="s">
        <v>1</v>
      </c>
      <c r="PLS2" t="s">
        <v>1</v>
      </c>
      <c r="PLT2" t="s">
        <v>1</v>
      </c>
      <c r="PLU2" t="s">
        <v>1</v>
      </c>
      <c r="PLV2" t="s">
        <v>1</v>
      </c>
      <c r="PLW2" t="s">
        <v>1</v>
      </c>
      <c r="PLX2" t="s">
        <v>1</v>
      </c>
      <c r="PLY2" t="s">
        <v>1</v>
      </c>
      <c r="PLZ2" t="s">
        <v>1</v>
      </c>
      <c r="PMA2" t="s">
        <v>1</v>
      </c>
      <c r="PMB2" t="s">
        <v>1</v>
      </c>
      <c r="PMC2" t="s">
        <v>1</v>
      </c>
      <c r="PMD2" t="s">
        <v>1</v>
      </c>
      <c r="PME2" t="s">
        <v>1</v>
      </c>
      <c r="PMF2" t="s">
        <v>1</v>
      </c>
      <c r="PMG2" t="s">
        <v>1</v>
      </c>
      <c r="PMH2" t="s">
        <v>1</v>
      </c>
      <c r="PMI2" t="s">
        <v>1</v>
      </c>
      <c r="PMJ2" t="s">
        <v>1</v>
      </c>
      <c r="PMK2" t="s">
        <v>1</v>
      </c>
      <c r="PML2" t="s">
        <v>1</v>
      </c>
      <c r="PMM2" t="s">
        <v>1</v>
      </c>
      <c r="PMN2" t="s">
        <v>1</v>
      </c>
      <c r="PMO2" t="s">
        <v>1</v>
      </c>
      <c r="PMP2" t="s">
        <v>1</v>
      </c>
      <c r="PMQ2" t="s">
        <v>1</v>
      </c>
      <c r="PMR2" t="s">
        <v>1</v>
      </c>
      <c r="PMS2" t="s">
        <v>1</v>
      </c>
      <c r="PMT2" t="s">
        <v>1</v>
      </c>
      <c r="PMU2" t="s">
        <v>1</v>
      </c>
      <c r="PMV2" t="s">
        <v>1</v>
      </c>
      <c r="PMW2" t="s">
        <v>1</v>
      </c>
      <c r="PMX2" t="s">
        <v>1</v>
      </c>
      <c r="PMY2" t="s">
        <v>1</v>
      </c>
      <c r="PMZ2" t="s">
        <v>1</v>
      </c>
      <c r="PNA2" t="s">
        <v>1</v>
      </c>
      <c r="PNB2" t="s">
        <v>1</v>
      </c>
      <c r="PNC2" t="s">
        <v>1</v>
      </c>
      <c r="PND2" t="s">
        <v>1</v>
      </c>
      <c r="PNE2" t="s">
        <v>1</v>
      </c>
      <c r="PNF2" t="s">
        <v>1</v>
      </c>
      <c r="PNG2" t="s">
        <v>1</v>
      </c>
      <c r="PNH2" t="s">
        <v>1</v>
      </c>
      <c r="PNI2" t="s">
        <v>1</v>
      </c>
      <c r="PNJ2" t="s">
        <v>1</v>
      </c>
      <c r="PNK2" t="s">
        <v>1</v>
      </c>
      <c r="PNL2" t="s">
        <v>1</v>
      </c>
      <c r="PNM2" t="s">
        <v>1</v>
      </c>
      <c r="PNN2" t="s">
        <v>1</v>
      </c>
      <c r="PNO2" t="s">
        <v>1</v>
      </c>
      <c r="PNP2" t="s">
        <v>1</v>
      </c>
      <c r="PNQ2" t="s">
        <v>1</v>
      </c>
      <c r="PNR2" t="s">
        <v>1</v>
      </c>
      <c r="PNS2" t="s">
        <v>1</v>
      </c>
      <c r="PNT2" t="s">
        <v>1</v>
      </c>
      <c r="PNU2" t="s">
        <v>1</v>
      </c>
      <c r="PNV2" t="s">
        <v>1</v>
      </c>
      <c r="PNW2" t="s">
        <v>1</v>
      </c>
      <c r="PNX2" t="s">
        <v>1</v>
      </c>
      <c r="PNY2" t="s">
        <v>1</v>
      </c>
      <c r="PNZ2" t="s">
        <v>1</v>
      </c>
      <c r="POA2" t="s">
        <v>1</v>
      </c>
      <c r="POB2" t="s">
        <v>1</v>
      </c>
      <c r="POC2" t="s">
        <v>1</v>
      </c>
      <c r="POD2" t="s">
        <v>1</v>
      </c>
      <c r="POE2" t="s">
        <v>1</v>
      </c>
      <c r="POF2" t="s">
        <v>1</v>
      </c>
      <c r="POG2" t="s">
        <v>1</v>
      </c>
      <c r="POH2" t="s">
        <v>1</v>
      </c>
      <c r="POI2" t="s">
        <v>1</v>
      </c>
      <c r="POJ2" t="s">
        <v>1</v>
      </c>
      <c r="POK2" t="s">
        <v>1</v>
      </c>
      <c r="POL2" t="s">
        <v>1</v>
      </c>
      <c r="POM2" t="s">
        <v>1</v>
      </c>
      <c r="PON2" t="s">
        <v>1</v>
      </c>
      <c r="POO2" t="s">
        <v>1</v>
      </c>
      <c r="POP2" t="s">
        <v>1</v>
      </c>
      <c r="POQ2" t="s">
        <v>1</v>
      </c>
      <c r="POR2" t="s">
        <v>1</v>
      </c>
      <c r="POS2" t="s">
        <v>1</v>
      </c>
      <c r="POT2" t="s">
        <v>1</v>
      </c>
      <c r="POU2" t="s">
        <v>1</v>
      </c>
      <c r="POV2" t="s">
        <v>1</v>
      </c>
      <c r="POW2" t="s">
        <v>1</v>
      </c>
      <c r="POX2" t="s">
        <v>1</v>
      </c>
      <c r="POY2" t="s">
        <v>1</v>
      </c>
      <c r="POZ2" t="s">
        <v>1</v>
      </c>
      <c r="PPA2" t="s">
        <v>1</v>
      </c>
      <c r="PPB2" t="s">
        <v>1</v>
      </c>
      <c r="PPC2" t="s">
        <v>1</v>
      </c>
      <c r="PPD2" t="s">
        <v>1</v>
      </c>
      <c r="PPE2" t="s">
        <v>1</v>
      </c>
      <c r="PPF2" t="s">
        <v>1</v>
      </c>
      <c r="PPG2" t="s">
        <v>1</v>
      </c>
      <c r="PPH2" t="s">
        <v>1</v>
      </c>
      <c r="PPI2" t="s">
        <v>1</v>
      </c>
      <c r="PPJ2" t="s">
        <v>1</v>
      </c>
      <c r="PPK2" t="s">
        <v>1</v>
      </c>
      <c r="PPL2" t="s">
        <v>1</v>
      </c>
      <c r="PPM2" t="s">
        <v>1</v>
      </c>
      <c r="PPN2" t="s">
        <v>1</v>
      </c>
      <c r="PPO2" t="s">
        <v>1</v>
      </c>
      <c r="PPP2" t="s">
        <v>1</v>
      </c>
      <c r="PPQ2" t="s">
        <v>1</v>
      </c>
      <c r="PPR2" t="s">
        <v>1</v>
      </c>
      <c r="PPS2" t="s">
        <v>1</v>
      </c>
      <c r="PPT2" t="s">
        <v>1</v>
      </c>
      <c r="PPU2" t="s">
        <v>1</v>
      </c>
      <c r="PPV2" t="s">
        <v>1</v>
      </c>
      <c r="PPW2" t="s">
        <v>1</v>
      </c>
      <c r="PPX2" t="s">
        <v>1</v>
      </c>
      <c r="PPY2" t="s">
        <v>1</v>
      </c>
      <c r="PPZ2" t="s">
        <v>1</v>
      </c>
      <c r="PQA2" t="s">
        <v>1</v>
      </c>
      <c r="PQB2" t="s">
        <v>1</v>
      </c>
      <c r="PQC2" t="s">
        <v>1</v>
      </c>
      <c r="PQD2" t="s">
        <v>1</v>
      </c>
      <c r="PQE2" t="s">
        <v>1</v>
      </c>
      <c r="PQF2" t="s">
        <v>1</v>
      </c>
      <c r="PQG2" t="s">
        <v>1</v>
      </c>
      <c r="PQH2" t="s">
        <v>1</v>
      </c>
      <c r="PQI2" t="s">
        <v>1</v>
      </c>
      <c r="PQJ2" t="s">
        <v>1</v>
      </c>
      <c r="PQK2" t="s">
        <v>1</v>
      </c>
      <c r="PQL2" t="s">
        <v>1</v>
      </c>
      <c r="PQM2" t="s">
        <v>1</v>
      </c>
      <c r="PQN2" t="s">
        <v>1</v>
      </c>
      <c r="PQO2" t="s">
        <v>1</v>
      </c>
      <c r="PQP2" t="s">
        <v>1</v>
      </c>
      <c r="PQQ2" t="s">
        <v>1</v>
      </c>
      <c r="PQR2" t="s">
        <v>1</v>
      </c>
      <c r="PQS2" t="s">
        <v>1</v>
      </c>
      <c r="PQT2" t="s">
        <v>1</v>
      </c>
      <c r="PQU2" t="s">
        <v>1</v>
      </c>
      <c r="PQV2" t="s">
        <v>1</v>
      </c>
      <c r="PQW2" t="s">
        <v>1</v>
      </c>
      <c r="PQX2" t="s">
        <v>1</v>
      </c>
      <c r="PQY2" t="s">
        <v>1</v>
      </c>
      <c r="PQZ2" t="s">
        <v>1</v>
      </c>
      <c r="PRA2" t="s">
        <v>1</v>
      </c>
      <c r="PRB2" t="s">
        <v>1</v>
      </c>
      <c r="PRC2" t="s">
        <v>1</v>
      </c>
      <c r="PRD2" t="s">
        <v>1</v>
      </c>
      <c r="PRE2" t="s">
        <v>1</v>
      </c>
      <c r="PRF2" t="s">
        <v>1</v>
      </c>
      <c r="PRG2" t="s">
        <v>1</v>
      </c>
      <c r="PRH2" t="s">
        <v>1</v>
      </c>
      <c r="PRI2" t="s">
        <v>1</v>
      </c>
      <c r="PRJ2" t="s">
        <v>1</v>
      </c>
      <c r="PRK2" t="s">
        <v>1</v>
      </c>
      <c r="PRL2" t="s">
        <v>1</v>
      </c>
      <c r="PRM2" t="s">
        <v>1</v>
      </c>
      <c r="PRN2" t="s">
        <v>1</v>
      </c>
      <c r="PRO2" t="s">
        <v>1</v>
      </c>
      <c r="PRP2" t="s">
        <v>1</v>
      </c>
      <c r="PRQ2" t="s">
        <v>1</v>
      </c>
      <c r="PRR2" t="s">
        <v>1</v>
      </c>
      <c r="PRS2" t="s">
        <v>1</v>
      </c>
      <c r="PRT2" t="s">
        <v>1</v>
      </c>
      <c r="PRU2" t="s">
        <v>1</v>
      </c>
      <c r="PRV2" t="s">
        <v>1</v>
      </c>
      <c r="PRW2" t="s">
        <v>1</v>
      </c>
      <c r="PRX2" t="s">
        <v>1</v>
      </c>
      <c r="PRY2" t="s">
        <v>1</v>
      </c>
      <c r="PRZ2" t="s">
        <v>1</v>
      </c>
      <c r="PSA2" t="s">
        <v>1</v>
      </c>
      <c r="PSB2" t="s">
        <v>1</v>
      </c>
      <c r="PSC2" t="s">
        <v>1</v>
      </c>
      <c r="PSD2" t="s">
        <v>1</v>
      </c>
      <c r="PSE2" t="s">
        <v>1</v>
      </c>
      <c r="PSF2" t="s">
        <v>1</v>
      </c>
      <c r="PSG2" t="s">
        <v>1</v>
      </c>
      <c r="PSH2" t="s">
        <v>1</v>
      </c>
      <c r="PSI2" t="s">
        <v>1</v>
      </c>
      <c r="PSJ2" t="s">
        <v>1</v>
      </c>
      <c r="PSK2" t="s">
        <v>1</v>
      </c>
      <c r="PSL2" t="s">
        <v>1</v>
      </c>
      <c r="PSM2" t="s">
        <v>1</v>
      </c>
      <c r="PSN2" t="s">
        <v>1</v>
      </c>
      <c r="PSO2" t="s">
        <v>1</v>
      </c>
      <c r="PSP2" t="s">
        <v>1</v>
      </c>
      <c r="PSQ2" t="s">
        <v>1</v>
      </c>
      <c r="PSR2" t="s">
        <v>1</v>
      </c>
      <c r="PSS2" t="s">
        <v>1</v>
      </c>
      <c r="PST2" t="s">
        <v>1</v>
      </c>
      <c r="PSU2" t="s">
        <v>1</v>
      </c>
      <c r="PSV2" t="s">
        <v>1</v>
      </c>
      <c r="PSW2" t="s">
        <v>1</v>
      </c>
      <c r="PSX2" t="s">
        <v>1</v>
      </c>
      <c r="PSY2" t="s">
        <v>1</v>
      </c>
      <c r="PSZ2" t="s">
        <v>1</v>
      </c>
      <c r="PTA2" t="s">
        <v>1</v>
      </c>
      <c r="PTB2" t="s">
        <v>1</v>
      </c>
      <c r="PTC2" t="s">
        <v>1</v>
      </c>
      <c r="PTD2" t="s">
        <v>1</v>
      </c>
      <c r="PTE2" t="s">
        <v>1</v>
      </c>
      <c r="PTF2" t="s">
        <v>1</v>
      </c>
      <c r="PTG2" t="s">
        <v>1</v>
      </c>
      <c r="PTH2" t="s">
        <v>1</v>
      </c>
      <c r="PTI2" t="s">
        <v>1</v>
      </c>
      <c r="PTJ2" t="s">
        <v>1</v>
      </c>
      <c r="PTK2" t="s">
        <v>1</v>
      </c>
      <c r="PTL2" t="s">
        <v>1</v>
      </c>
      <c r="PTM2" t="s">
        <v>1</v>
      </c>
      <c r="PTN2" t="s">
        <v>1</v>
      </c>
      <c r="PTO2" t="s">
        <v>1</v>
      </c>
      <c r="PTP2" t="s">
        <v>1</v>
      </c>
      <c r="PTQ2" t="s">
        <v>1</v>
      </c>
      <c r="PTR2" t="s">
        <v>1</v>
      </c>
      <c r="PTS2" t="s">
        <v>1</v>
      </c>
      <c r="PTT2" t="s">
        <v>1</v>
      </c>
      <c r="PTU2" t="s">
        <v>1</v>
      </c>
      <c r="PTV2" t="s">
        <v>1</v>
      </c>
      <c r="PTW2" t="s">
        <v>1</v>
      </c>
      <c r="PTX2" t="s">
        <v>1</v>
      </c>
      <c r="PTY2" t="s">
        <v>1</v>
      </c>
      <c r="PTZ2" t="s">
        <v>1</v>
      </c>
      <c r="PUA2" t="s">
        <v>1</v>
      </c>
      <c r="PUB2" t="s">
        <v>1</v>
      </c>
      <c r="PUC2" t="s">
        <v>1</v>
      </c>
      <c r="PUD2" t="s">
        <v>1</v>
      </c>
      <c r="PUE2" t="s">
        <v>1</v>
      </c>
      <c r="PUF2" t="s">
        <v>1</v>
      </c>
      <c r="PUG2" t="s">
        <v>1</v>
      </c>
      <c r="PUH2" t="s">
        <v>1</v>
      </c>
      <c r="PUI2" t="s">
        <v>1</v>
      </c>
      <c r="PUJ2" t="s">
        <v>1</v>
      </c>
      <c r="PUK2" t="s">
        <v>1</v>
      </c>
      <c r="PUL2" t="s">
        <v>1</v>
      </c>
      <c r="PUM2" t="s">
        <v>1</v>
      </c>
      <c r="PUN2" t="s">
        <v>1</v>
      </c>
      <c r="PUO2" t="s">
        <v>1</v>
      </c>
      <c r="PUP2" t="s">
        <v>1</v>
      </c>
      <c r="PUQ2" t="s">
        <v>1</v>
      </c>
      <c r="PUR2" t="s">
        <v>1</v>
      </c>
      <c r="PUS2" t="s">
        <v>1</v>
      </c>
      <c r="PUT2" t="s">
        <v>1</v>
      </c>
      <c r="PUU2" t="s">
        <v>1</v>
      </c>
      <c r="PUV2" t="s">
        <v>1</v>
      </c>
      <c r="PUW2" t="s">
        <v>1</v>
      </c>
      <c r="PUX2" t="s">
        <v>1</v>
      </c>
      <c r="PUY2" t="s">
        <v>1</v>
      </c>
      <c r="PUZ2" t="s">
        <v>1</v>
      </c>
      <c r="PVA2" t="s">
        <v>1</v>
      </c>
      <c r="PVB2" t="s">
        <v>1</v>
      </c>
      <c r="PVC2" t="s">
        <v>1</v>
      </c>
      <c r="PVD2" t="s">
        <v>1</v>
      </c>
      <c r="PVE2" t="s">
        <v>1</v>
      </c>
      <c r="PVF2" t="s">
        <v>1</v>
      </c>
      <c r="PVG2" t="s">
        <v>1</v>
      </c>
      <c r="PVH2" t="s">
        <v>1</v>
      </c>
      <c r="PVI2" t="s">
        <v>1</v>
      </c>
      <c r="PVJ2" t="s">
        <v>1</v>
      </c>
      <c r="PVK2" t="s">
        <v>1</v>
      </c>
      <c r="PVL2" t="s">
        <v>1</v>
      </c>
      <c r="PVM2" t="s">
        <v>1</v>
      </c>
      <c r="PVN2" t="s">
        <v>1</v>
      </c>
      <c r="PVO2" t="s">
        <v>1</v>
      </c>
      <c r="PVP2" t="s">
        <v>1</v>
      </c>
      <c r="PVQ2" t="s">
        <v>1</v>
      </c>
      <c r="PVR2" t="s">
        <v>1</v>
      </c>
      <c r="PVS2" t="s">
        <v>1</v>
      </c>
      <c r="PVT2" t="s">
        <v>1</v>
      </c>
      <c r="PVU2" t="s">
        <v>1</v>
      </c>
      <c r="PVV2" t="s">
        <v>1</v>
      </c>
      <c r="PVW2" t="s">
        <v>1</v>
      </c>
      <c r="PVX2" t="s">
        <v>1</v>
      </c>
      <c r="PVY2" t="s">
        <v>1</v>
      </c>
      <c r="PVZ2" t="s">
        <v>1</v>
      </c>
      <c r="PWA2" t="s">
        <v>1</v>
      </c>
      <c r="PWB2" t="s">
        <v>1</v>
      </c>
      <c r="PWC2" t="s">
        <v>1</v>
      </c>
      <c r="PWD2" t="s">
        <v>1</v>
      </c>
      <c r="PWE2" t="s">
        <v>1</v>
      </c>
      <c r="PWF2" t="s">
        <v>1</v>
      </c>
      <c r="PWG2" t="s">
        <v>1</v>
      </c>
      <c r="PWH2" t="s">
        <v>1</v>
      </c>
      <c r="PWI2" t="s">
        <v>1</v>
      </c>
      <c r="PWJ2" t="s">
        <v>1</v>
      </c>
      <c r="PWK2" t="s">
        <v>1</v>
      </c>
      <c r="PWL2" t="s">
        <v>1</v>
      </c>
      <c r="PWM2" t="s">
        <v>1</v>
      </c>
      <c r="PWN2" t="s">
        <v>1</v>
      </c>
      <c r="PWO2" t="s">
        <v>1</v>
      </c>
      <c r="PWP2" t="s">
        <v>1</v>
      </c>
      <c r="PWQ2" t="s">
        <v>1</v>
      </c>
      <c r="PWR2" t="s">
        <v>1</v>
      </c>
      <c r="PWS2" t="s">
        <v>1</v>
      </c>
      <c r="PWT2" t="s">
        <v>1</v>
      </c>
      <c r="PWU2" t="s">
        <v>1</v>
      </c>
      <c r="PWV2" t="s">
        <v>1</v>
      </c>
      <c r="PWW2" t="s">
        <v>1</v>
      </c>
      <c r="PWX2" t="s">
        <v>1</v>
      </c>
      <c r="PWY2" t="s">
        <v>1</v>
      </c>
      <c r="PWZ2" t="s">
        <v>1</v>
      </c>
      <c r="PXA2" t="s">
        <v>1</v>
      </c>
      <c r="PXB2" t="s">
        <v>1</v>
      </c>
      <c r="PXC2" t="s">
        <v>1</v>
      </c>
      <c r="PXD2" t="s">
        <v>1</v>
      </c>
      <c r="PXE2" t="s">
        <v>1</v>
      </c>
      <c r="PXF2" t="s">
        <v>1</v>
      </c>
      <c r="PXG2" t="s">
        <v>1</v>
      </c>
      <c r="PXH2" t="s">
        <v>1</v>
      </c>
      <c r="PXI2" t="s">
        <v>1</v>
      </c>
      <c r="PXJ2" t="s">
        <v>1</v>
      </c>
      <c r="PXK2" t="s">
        <v>1</v>
      </c>
      <c r="PXL2" t="s">
        <v>1</v>
      </c>
      <c r="PXM2" t="s">
        <v>1</v>
      </c>
      <c r="PXN2" t="s">
        <v>1</v>
      </c>
      <c r="PXO2" t="s">
        <v>1</v>
      </c>
      <c r="PXP2" t="s">
        <v>1</v>
      </c>
      <c r="PXQ2" t="s">
        <v>1</v>
      </c>
      <c r="PXR2" t="s">
        <v>1</v>
      </c>
      <c r="PXS2" t="s">
        <v>1</v>
      </c>
      <c r="PXT2" t="s">
        <v>1</v>
      </c>
      <c r="PXU2" t="s">
        <v>1</v>
      </c>
      <c r="PXV2" t="s">
        <v>1</v>
      </c>
      <c r="PXW2" t="s">
        <v>1</v>
      </c>
      <c r="PXX2" t="s">
        <v>1</v>
      </c>
      <c r="PXY2" t="s">
        <v>1</v>
      </c>
      <c r="PXZ2" t="s">
        <v>1</v>
      </c>
      <c r="PYA2" t="s">
        <v>1</v>
      </c>
      <c r="PYB2" t="s">
        <v>1</v>
      </c>
      <c r="PYC2" t="s">
        <v>1</v>
      </c>
      <c r="PYD2" t="s">
        <v>1</v>
      </c>
      <c r="PYE2" t="s">
        <v>1</v>
      </c>
      <c r="PYF2" t="s">
        <v>1</v>
      </c>
      <c r="PYG2" t="s">
        <v>1</v>
      </c>
      <c r="PYH2" t="s">
        <v>1</v>
      </c>
      <c r="PYI2" t="s">
        <v>1</v>
      </c>
      <c r="PYJ2" t="s">
        <v>1</v>
      </c>
      <c r="PYK2" t="s">
        <v>1</v>
      </c>
      <c r="PYL2" t="s">
        <v>1</v>
      </c>
      <c r="PYM2" t="s">
        <v>1</v>
      </c>
      <c r="PYN2" t="s">
        <v>1</v>
      </c>
      <c r="PYO2" t="s">
        <v>1</v>
      </c>
      <c r="PYP2" t="s">
        <v>1</v>
      </c>
      <c r="PYQ2" t="s">
        <v>1</v>
      </c>
      <c r="PYR2" t="s">
        <v>1</v>
      </c>
      <c r="PYS2" t="s">
        <v>1</v>
      </c>
      <c r="PYT2" t="s">
        <v>1</v>
      </c>
      <c r="PYU2" t="s">
        <v>1</v>
      </c>
      <c r="PYV2" t="s">
        <v>1</v>
      </c>
      <c r="PYW2" t="s">
        <v>1</v>
      </c>
      <c r="PYX2" t="s">
        <v>1</v>
      </c>
      <c r="PYY2" t="s">
        <v>1</v>
      </c>
      <c r="PYZ2" t="s">
        <v>1</v>
      </c>
      <c r="PZA2" t="s">
        <v>1</v>
      </c>
      <c r="PZB2" t="s">
        <v>1</v>
      </c>
      <c r="PZC2" t="s">
        <v>1</v>
      </c>
      <c r="PZD2" t="s">
        <v>1</v>
      </c>
      <c r="PZE2" t="s">
        <v>1</v>
      </c>
      <c r="PZF2" t="s">
        <v>1</v>
      </c>
      <c r="PZG2" t="s">
        <v>1</v>
      </c>
      <c r="PZH2" t="s">
        <v>1</v>
      </c>
      <c r="PZI2" t="s">
        <v>1</v>
      </c>
      <c r="PZJ2" t="s">
        <v>1</v>
      </c>
      <c r="PZK2" t="s">
        <v>1</v>
      </c>
      <c r="PZL2" t="s">
        <v>1</v>
      </c>
      <c r="PZM2" t="s">
        <v>1</v>
      </c>
      <c r="PZN2" t="s">
        <v>1</v>
      </c>
      <c r="PZO2" t="s">
        <v>1</v>
      </c>
      <c r="PZP2" t="s">
        <v>1</v>
      </c>
      <c r="PZQ2" t="s">
        <v>1</v>
      </c>
      <c r="PZR2" t="s">
        <v>1</v>
      </c>
      <c r="PZS2" t="s">
        <v>1</v>
      </c>
      <c r="PZT2" t="s">
        <v>1</v>
      </c>
      <c r="PZU2" t="s">
        <v>1</v>
      </c>
      <c r="PZV2" t="s">
        <v>1</v>
      </c>
      <c r="PZW2" t="s">
        <v>1</v>
      </c>
      <c r="PZX2" t="s">
        <v>1</v>
      </c>
      <c r="PZY2" t="s">
        <v>1</v>
      </c>
      <c r="PZZ2" t="s">
        <v>1</v>
      </c>
      <c r="QAA2" t="s">
        <v>1</v>
      </c>
      <c r="QAB2" t="s">
        <v>1</v>
      </c>
      <c r="QAC2" t="s">
        <v>1</v>
      </c>
      <c r="QAD2" t="s">
        <v>1</v>
      </c>
      <c r="QAE2" t="s">
        <v>1</v>
      </c>
      <c r="QAF2" t="s">
        <v>1</v>
      </c>
      <c r="QAG2" t="s">
        <v>1</v>
      </c>
      <c r="QAH2" t="s">
        <v>1</v>
      </c>
      <c r="QAI2" t="s">
        <v>1</v>
      </c>
      <c r="QAJ2" t="s">
        <v>1</v>
      </c>
      <c r="QAK2" t="s">
        <v>1</v>
      </c>
      <c r="QAL2" t="s">
        <v>1</v>
      </c>
      <c r="QAM2" t="s">
        <v>1</v>
      </c>
      <c r="QAN2" t="s">
        <v>1</v>
      </c>
      <c r="QAO2" t="s">
        <v>1</v>
      </c>
      <c r="QAP2" t="s">
        <v>1</v>
      </c>
      <c r="QAQ2" t="s">
        <v>1</v>
      </c>
      <c r="QAR2" t="s">
        <v>1</v>
      </c>
      <c r="QAS2" t="s">
        <v>1</v>
      </c>
      <c r="QAT2" t="s">
        <v>1</v>
      </c>
      <c r="QAU2" t="s">
        <v>1</v>
      </c>
      <c r="QAV2" t="s">
        <v>1</v>
      </c>
      <c r="QAW2" t="s">
        <v>1</v>
      </c>
      <c r="QAX2" t="s">
        <v>1</v>
      </c>
      <c r="QAY2" t="s">
        <v>1</v>
      </c>
      <c r="QAZ2" t="s">
        <v>1</v>
      </c>
      <c r="QBA2" t="s">
        <v>1</v>
      </c>
      <c r="QBB2" t="s">
        <v>1</v>
      </c>
      <c r="QBC2" t="s">
        <v>1</v>
      </c>
      <c r="QBD2" t="s">
        <v>1</v>
      </c>
      <c r="QBE2" t="s">
        <v>1</v>
      </c>
      <c r="QBF2" t="s">
        <v>1</v>
      </c>
      <c r="QBG2" t="s">
        <v>1</v>
      </c>
      <c r="QBH2" t="s">
        <v>1</v>
      </c>
      <c r="QBI2" t="s">
        <v>1</v>
      </c>
      <c r="QBJ2" t="s">
        <v>1</v>
      </c>
      <c r="QBK2" t="s">
        <v>1</v>
      </c>
      <c r="QBL2" t="s">
        <v>1</v>
      </c>
      <c r="QBM2" t="s">
        <v>1</v>
      </c>
      <c r="QBN2" t="s">
        <v>1</v>
      </c>
      <c r="QBO2" t="s">
        <v>1</v>
      </c>
      <c r="QBP2" t="s">
        <v>1</v>
      </c>
      <c r="QBQ2" t="s">
        <v>1</v>
      </c>
      <c r="QBR2" t="s">
        <v>1</v>
      </c>
      <c r="QBS2" t="s">
        <v>1</v>
      </c>
      <c r="QBT2" t="s">
        <v>1</v>
      </c>
      <c r="QBU2" t="s">
        <v>1</v>
      </c>
      <c r="QBV2" t="s">
        <v>1</v>
      </c>
      <c r="QBW2" t="s">
        <v>1</v>
      </c>
      <c r="QBX2" t="s">
        <v>1</v>
      </c>
      <c r="QBY2" t="s">
        <v>1</v>
      </c>
      <c r="QBZ2" t="s">
        <v>1</v>
      </c>
      <c r="QCA2" t="s">
        <v>1</v>
      </c>
      <c r="QCB2" t="s">
        <v>1</v>
      </c>
      <c r="QCC2" t="s">
        <v>1</v>
      </c>
      <c r="QCD2" t="s">
        <v>1</v>
      </c>
      <c r="QCE2" t="s">
        <v>1</v>
      </c>
      <c r="QCF2" t="s">
        <v>1</v>
      </c>
      <c r="QCG2" t="s">
        <v>1</v>
      </c>
      <c r="QCH2" t="s">
        <v>1</v>
      </c>
      <c r="QCI2" t="s">
        <v>1</v>
      </c>
      <c r="QCJ2" t="s">
        <v>1</v>
      </c>
      <c r="QCK2" t="s">
        <v>1</v>
      </c>
      <c r="QCL2" t="s">
        <v>1</v>
      </c>
      <c r="QCM2" t="s">
        <v>1</v>
      </c>
      <c r="QCN2" t="s">
        <v>1</v>
      </c>
      <c r="QCO2" t="s">
        <v>1</v>
      </c>
      <c r="QCP2" t="s">
        <v>1</v>
      </c>
      <c r="QCQ2" t="s">
        <v>1</v>
      </c>
      <c r="QCR2" t="s">
        <v>1</v>
      </c>
      <c r="QCS2" t="s">
        <v>1</v>
      </c>
      <c r="QCT2" t="s">
        <v>1</v>
      </c>
      <c r="QCU2" t="s">
        <v>1</v>
      </c>
      <c r="QCV2" t="s">
        <v>1</v>
      </c>
      <c r="QCW2" t="s">
        <v>1</v>
      </c>
      <c r="QCX2" t="s">
        <v>1</v>
      </c>
      <c r="QCY2" t="s">
        <v>1</v>
      </c>
      <c r="QCZ2" t="s">
        <v>1</v>
      </c>
      <c r="QDA2" t="s">
        <v>1</v>
      </c>
      <c r="QDB2" t="s">
        <v>1</v>
      </c>
      <c r="QDC2" t="s">
        <v>1</v>
      </c>
      <c r="QDD2" t="s">
        <v>1</v>
      </c>
      <c r="QDE2" t="s">
        <v>1</v>
      </c>
      <c r="QDF2" t="s">
        <v>1</v>
      </c>
      <c r="QDG2" t="s">
        <v>1</v>
      </c>
      <c r="QDH2" t="s">
        <v>1</v>
      </c>
      <c r="QDI2" t="s">
        <v>1</v>
      </c>
      <c r="QDJ2" t="s">
        <v>1</v>
      </c>
      <c r="QDK2" t="s">
        <v>1</v>
      </c>
      <c r="QDL2" t="s">
        <v>1</v>
      </c>
      <c r="QDM2" t="s">
        <v>1</v>
      </c>
      <c r="QDN2" t="s">
        <v>1</v>
      </c>
      <c r="QDO2" t="s">
        <v>1</v>
      </c>
      <c r="QDP2" t="s">
        <v>1</v>
      </c>
      <c r="QDQ2" t="s">
        <v>1</v>
      </c>
      <c r="QDR2" t="s">
        <v>1</v>
      </c>
      <c r="QDS2" t="s">
        <v>1</v>
      </c>
      <c r="QDT2" t="s">
        <v>1</v>
      </c>
      <c r="QDU2" t="s">
        <v>1</v>
      </c>
      <c r="QDV2" t="s">
        <v>1</v>
      </c>
      <c r="QDW2" t="s">
        <v>1</v>
      </c>
      <c r="QDX2" t="s">
        <v>1</v>
      </c>
      <c r="QDY2" t="s">
        <v>1</v>
      </c>
      <c r="QDZ2" t="s">
        <v>1</v>
      </c>
      <c r="QEA2" t="s">
        <v>1</v>
      </c>
      <c r="QEB2" t="s">
        <v>1</v>
      </c>
      <c r="QEC2" t="s">
        <v>1</v>
      </c>
      <c r="QED2" t="s">
        <v>1</v>
      </c>
      <c r="QEE2" t="s">
        <v>1</v>
      </c>
      <c r="QEF2" t="s">
        <v>1</v>
      </c>
      <c r="QEG2" t="s">
        <v>1</v>
      </c>
      <c r="QEH2" t="s">
        <v>1</v>
      </c>
      <c r="QEI2" t="s">
        <v>1</v>
      </c>
      <c r="QEJ2" t="s">
        <v>1</v>
      </c>
      <c r="QEK2" t="s">
        <v>1</v>
      </c>
      <c r="QEL2" t="s">
        <v>1</v>
      </c>
      <c r="QEM2" t="s">
        <v>1</v>
      </c>
      <c r="QEN2" t="s">
        <v>1</v>
      </c>
      <c r="QEO2" t="s">
        <v>1</v>
      </c>
      <c r="QEP2" t="s">
        <v>1</v>
      </c>
      <c r="QEQ2" t="s">
        <v>1</v>
      </c>
      <c r="QER2" t="s">
        <v>1</v>
      </c>
      <c r="QES2" t="s">
        <v>1</v>
      </c>
      <c r="QET2" t="s">
        <v>1</v>
      </c>
      <c r="QEU2" t="s">
        <v>1</v>
      </c>
      <c r="QEV2" t="s">
        <v>1</v>
      </c>
      <c r="QEW2" t="s">
        <v>1</v>
      </c>
      <c r="QEX2" t="s">
        <v>1</v>
      </c>
      <c r="QEY2" t="s">
        <v>1</v>
      </c>
      <c r="QEZ2" t="s">
        <v>1</v>
      </c>
      <c r="QFA2" t="s">
        <v>1</v>
      </c>
      <c r="QFB2" t="s">
        <v>1</v>
      </c>
      <c r="QFC2" t="s">
        <v>1</v>
      </c>
      <c r="QFD2" t="s">
        <v>1</v>
      </c>
      <c r="QFE2" t="s">
        <v>1</v>
      </c>
      <c r="QFF2" t="s">
        <v>1</v>
      </c>
      <c r="QFG2" t="s">
        <v>1</v>
      </c>
      <c r="QFH2" t="s">
        <v>1</v>
      </c>
      <c r="QFI2" t="s">
        <v>1</v>
      </c>
      <c r="QFJ2" t="s">
        <v>1</v>
      </c>
      <c r="QFK2" t="s">
        <v>1</v>
      </c>
      <c r="QFL2" t="s">
        <v>1</v>
      </c>
      <c r="QFM2" t="s">
        <v>1</v>
      </c>
      <c r="QFN2" t="s">
        <v>1</v>
      </c>
      <c r="QFO2" t="s">
        <v>1</v>
      </c>
      <c r="QFP2" t="s">
        <v>1</v>
      </c>
      <c r="QFQ2" t="s">
        <v>1</v>
      </c>
      <c r="QFR2" t="s">
        <v>1</v>
      </c>
      <c r="QFS2" t="s">
        <v>1</v>
      </c>
      <c r="QFT2" t="s">
        <v>1</v>
      </c>
      <c r="QFU2" t="s">
        <v>1</v>
      </c>
      <c r="QFV2" t="s">
        <v>1</v>
      </c>
      <c r="QFW2" t="s">
        <v>1</v>
      </c>
      <c r="QFX2" t="s">
        <v>1</v>
      </c>
      <c r="QFY2" t="s">
        <v>1</v>
      </c>
      <c r="QFZ2" t="s">
        <v>1</v>
      </c>
      <c r="QGA2" t="s">
        <v>1</v>
      </c>
      <c r="QGB2" t="s">
        <v>1</v>
      </c>
      <c r="QGC2" t="s">
        <v>1</v>
      </c>
      <c r="QGD2" t="s">
        <v>1</v>
      </c>
      <c r="QGE2" t="s">
        <v>1</v>
      </c>
      <c r="QGF2" t="s">
        <v>1</v>
      </c>
      <c r="QGG2" t="s">
        <v>1</v>
      </c>
      <c r="QGH2" t="s">
        <v>1</v>
      </c>
      <c r="QGI2" t="s">
        <v>1</v>
      </c>
      <c r="QGJ2" t="s">
        <v>1</v>
      </c>
      <c r="QGK2" t="s">
        <v>1</v>
      </c>
      <c r="QGL2" t="s">
        <v>1</v>
      </c>
      <c r="QGM2" t="s">
        <v>1</v>
      </c>
      <c r="QGN2" t="s">
        <v>1</v>
      </c>
      <c r="QGO2" t="s">
        <v>1</v>
      </c>
      <c r="QGP2" t="s">
        <v>1</v>
      </c>
      <c r="QGQ2" t="s">
        <v>1</v>
      </c>
      <c r="QGR2" t="s">
        <v>1</v>
      </c>
      <c r="QGS2" t="s">
        <v>1</v>
      </c>
      <c r="QGT2" t="s">
        <v>1</v>
      </c>
      <c r="QGU2" t="s">
        <v>1</v>
      </c>
      <c r="QGV2" t="s">
        <v>1</v>
      </c>
      <c r="QGW2" t="s">
        <v>1</v>
      </c>
      <c r="QGX2" t="s">
        <v>1</v>
      </c>
      <c r="QGY2" t="s">
        <v>1</v>
      </c>
      <c r="QGZ2" t="s">
        <v>1</v>
      </c>
      <c r="QHA2" t="s">
        <v>1</v>
      </c>
      <c r="QHB2" t="s">
        <v>1</v>
      </c>
      <c r="QHC2" t="s">
        <v>1</v>
      </c>
      <c r="QHD2" t="s">
        <v>1</v>
      </c>
      <c r="QHE2" t="s">
        <v>1</v>
      </c>
      <c r="QHF2" t="s">
        <v>1</v>
      </c>
      <c r="QHG2" t="s">
        <v>1</v>
      </c>
      <c r="QHH2" t="s">
        <v>1</v>
      </c>
      <c r="QHI2" t="s">
        <v>1</v>
      </c>
      <c r="QHJ2" t="s">
        <v>1</v>
      </c>
      <c r="QHK2" t="s">
        <v>1</v>
      </c>
      <c r="QHL2" t="s">
        <v>1</v>
      </c>
      <c r="QHM2" t="s">
        <v>1</v>
      </c>
      <c r="QHN2" t="s">
        <v>1</v>
      </c>
      <c r="QHO2" t="s">
        <v>1</v>
      </c>
      <c r="QHP2" t="s">
        <v>1</v>
      </c>
      <c r="QHQ2" t="s">
        <v>1</v>
      </c>
      <c r="QHR2" t="s">
        <v>1</v>
      </c>
      <c r="QHS2" t="s">
        <v>1</v>
      </c>
      <c r="QHT2" t="s">
        <v>1</v>
      </c>
      <c r="QHU2" t="s">
        <v>1</v>
      </c>
      <c r="QHV2" t="s">
        <v>1</v>
      </c>
      <c r="QHW2" t="s">
        <v>1</v>
      </c>
      <c r="QHX2" t="s">
        <v>1</v>
      </c>
      <c r="QHY2" t="s">
        <v>1</v>
      </c>
      <c r="QHZ2" t="s">
        <v>1</v>
      </c>
      <c r="QIA2" t="s">
        <v>1</v>
      </c>
      <c r="QIB2" t="s">
        <v>1</v>
      </c>
      <c r="QIC2" t="s">
        <v>1</v>
      </c>
      <c r="QID2" t="s">
        <v>1</v>
      </c>
      <c r="QIE2" t="s">
        <v>1</v>
      </c>
      <c r="QIF2" t="s">
        <v>1</v>
      </c>
      <c r="QIG2" t="s">
        <v>1</v>
      </c>
      <c r="QIH2" t="s">
        <v>1</v>
      </c>
      <c r="QII2" t="s">
        <v>1</v>
      </c>
      <c r="QIJ2" t="s">
        <v>1</v>
      </c>
      <c r="QIK2" t="s">
        <v>1</v>
      </c>
      <c r="QIL2" t="s">
        <v>1</v>
      </c>
      <c r="QIM2" t="s">
        <v>1</v>
      </c>
      <c r="QIN2" t="s">
        <v>1</v>
      </c>
      <c r="QIO2" t="s">
        <v>1</v>
      </c>
      <c r="QIP2" t="s">
        <v>1</v>
      </c>
      <c r="QIQ2" t="s">
        <v>1</v>
      </c>
      <c r="QIR2" t="s">
        <v>1</v>
      </c>
      <c r="QIS2" t="s">
        <v>1</v>
      </c>
      <c r="QIT2" t="s">
        <v>1</v>
      </c>
      <c r="QIU2" t="s">
        <v>1</v>
      </c>
      <c r="QIV2" t="s">
        <v>1</v>
      </c>
      <c r="QIW2" t="s">
        <v>1</v>
      </c>
      <c r="QIX2" t="s">
        <v>1</v>
      </c>
      <c r="QIY2" t="s">
        <v>1</v>
      </c>
      <c r="QIZ2" t="s">
        <v>1</v>
      </c>
      <c r="QJA2" t="s">
        <v>1</v>
      </c>
      <c r="QJB2" t="s">
        <v>1</v>
      </c>
      <c r="QJC2" t="s">
        <v>1</v>
      </c>
      <c r="QJD2" t="s">
        <v>1</v>
      </c>
      <c r="QJE2" t="s">
        <v>1</v>
      </c>
      <c r="QJF2" t="s">
        <v>1</v>
      </c>
      <c r="QJG2" t="s">
        <v>1</v>
      </c>
      <c r="QJH2" t="s">
        <v>1</v>
      </c>
      <c r="QJI2" t="s">
        <v>1</v>
      </c>
      <c r="QJJ2" t="s">
        <v>1</v>
      </c>
      <c r="QJK2" t="s">
        <v>1</v>
      </c>
      <c r="QJL2" t="s">
        <v>1</v>
      </c>
      <c r="QJM2" t="s">
        <v>1</v>
      </c>
      <c r="QJN2" t="s">
        <v>1</v>
      </c>
      <c r="QJO2" t="s">
        <v>1</v>
      </c>
      <c r="QJP2" t="s">
        <v>1</v>
      </c>
      <c r="QJQ2" t="s">
        <v>1</v>
      </c>
      <c r="QJR2" t="s">
        <v>1</v>
      </c>
      <c r="QJS2" t="s">
        <v>1</v>
      </c>
      <c r="QJT2" t="s">
        <v>1</v>
      </c>
      <c r="QJU2" t="s">
        <v>1</v>
      </c>
      <c r="QJV2" t="s">
        <v>1</v>
      </c>
      <c r="QJW2" t="s">
        <v>1</v>
      </c>
      <c r="QJX2" t="s">
        <v>1</v>
      </c>
      <c r="QJY2" t="s">
        <v>1</v>
      </c>
      <c r="QJZ2" t="s">
        <v>1</v>
      </c>
      <c r="QKA2" t="s">
        <v>1</v>
      </c>
      <c r="QKB2" t="s">
        <v>1</v>
      </c>
      <c r="QKC2" t="s">
        <v>1</v>
      </c>
      <c r="QKD2" t="s">
        <v>1</v>
      </c>
      <c r="QKE2" t="s">
        <v>1</v>
      </c>
      <c r="QKF2" t="s">
        <v>1</v>
      </c>
      <c r="QKG2" t="s">
        <v>1</v>
      </c>
      <c r="QKH2" t="s">
        <v>1</v>
      </c>
      <c r="QKI2" t="s">
        <v>1</v>
      </c>
      <c r="QKJ2" t="s">
        <v>1</v>
      </c>
      <c r="QKK2" t="s">
        <v>1</v>
      </c>
      <c r="QKL2" t="s">
        <v>1</v>
      </c>
      <c r="QKM2" t="s">
        <v>1</v>
      </c>
      <c r="QKN2" t="s">
        <v>1</v>
      </c>
      <c r="QKO2" t="s">
        <v>1</v>
      </c>
      <c r="QKP2" t="s">
        <v>1</v>
      </c>
      <c r="QKQ2" t="s">
        <v>1</v>
      </c>
      <c r="QKR2" t="s">
        <v>1</v>
      </c>
      <c r="QKS2" t="s">
        <v>1</v>
      </c>
      <c r="QKT2" t="s">
        <v>1</v>
      </c>
      <c r="QKU2" t="s">
        <v>1</v>
      </c>
      <c r="QKV2" t="s">
        <v>1</v>
      </c>
      <c r="QKW2" t="s">
        <v>1</v>
      </c>
      <c r="QKX2" t="s">
        <v>1</v>
      </c>
      <c r="QKY2" t="s">
        <v>1</v>
      </c>
      <c r="QKZ2" t="s">
        <v>1</v>
      </c>
      <c r="QLA2" t="s">
        <v>1</v>
      </c>
      <c r="QLB2" t="s">
        <v>1</v>
      </c>
      <c r="QLC2" t="s">
        <v>1</v>
      </c>
      <c r="QLD2" t="s">
        <v>1</v>
      </c>
      <c r="QLE2" t="s">
        <v>1</v>
      </c>
      <c r="QLF2" t="s">
        <v>1</v>
      </c>
      <c r="QLG2" t="s">
        <v>1</v>
      </c>
      <c r="QLH2" t="s">
        <v>1</v>
      </c>
      <c r="QLI2" t="s">
        <v>1</v>
      </c>
      <c r="QLJ2" t="s">
        <v>1</v>
      </c>
      <c r="QLK2" t="s">
        <v>1</v>
      </c>
      <c r="QLL2" t="s">
        <v>1</v>
      </c>
      <c r="QLM2" t="s">
        <v>1</v>
      </c>
      <c r="QLN2" t="s">
        <v>1</v>
      </c>
      <c r="QLO2" t="s">
        <v>1</v>
      </c>
      <c r="QLP2" t="s">
        <v>1</v>
      </c>
      <c r="QLQ2" t="s">
        <v>1</v>
      </c>
      <c r="QLR2" t="s">
        <v>1</v>
      </c>
      <c r="QLS2" t="s">
        <v>1</v>
      </c>
      <c r="QLT2" t="s">
        <v>1</v>
      </c>
      <c r="QLU2" t="s">
        <v>1</v>
      </c>
      <c r="QLV2" t="s">
        <v>1</v>
      </c>
      <c r="QLW2" t="s">
        <v>1</v>
      </c>
      <c r="QLX2" t="s">
        <v>1</v>
      </c>
      <c r="QLY2" t="s">
        <v>1</v>
      </c>
      <c r="QLZ2" t="s">
        <v>1</v>
      </c>
      <c r="QMA2" t="s">
        <v>1</v>
      </c>
      <c r="QMB2" t="s">
        <v>1</v>
      </c>
      <c r="QMC2" t="s">
        <v>1</v>
      </c>
      <c r="QMD2" t="s">
        <v>1</v>
      </c>
      <c r="QME2" t="s">
        <v>1</v>
      </c>
      <c r="QMF2" t="s">
        <v>1</v>
      </c>
      <c r="QMG2" t="s">
        <v>1</v>
      </c>
      <c r="QMH2" t="s">
        <v>1</v>
      </c>
      <c r="QMI2" t="s">
        <v>1</v>
      </c>
      <c r="QMJ2" t="s">
        <v>1</v>
      </c>
      <c r="QMK2" t="s">
        <v>1</v>
      </c>
      <c r="QML2" t="s">
        <v>1</v>
      </c>
      <c r="QMM2" t="s">
        <v>1</v>
      </c>
      <c r="QMN2" t="s">
        <v>1</v>
      </c>
      <c r="QMO2" t="s">
        <v>1</v>
      </c>
      <c r="QMP2" t="s">
        <v>1</v>
      </c>
      <c r="QMQ2" t="s">
        <v>1</v>
      </c>
      <c r="QMR2" t="s">
        <v>1</v>
      </c>
      <c r="QMS2" t="s">
        <v>1</v>
      </c>
      <c r="QMT2" t="s">
        <v>1</v>
      </c>
      <c r="QMU2" t="s">
        <v>1</v>
      </c>
      <c r="QMV2" t="s">
        <v>1</v>
      </c>
      <c r="QMW2" t="s">
        <v>1</v>
      </c>
      <c r="QMX2" t="s">
        <v>1</v>
      </c>
      <c r="QMY2" t="s">
        <v>1</v>
      </c>
      <c r="QMZ2" t="s">
        <v>1</v>
      </c>
      <c r="QNA2" t="s">
        <v>1</v>
      </c>
      <c r="QNB2" t="s">
        <v>1</v>
      </c>
      <c r="QNC2" t="s">
        <v>1</v>
      </c>
      <c r="QND2" t="s">
        <v>1</v>
      </c>
      <c r="QNE2" t="s">
        <v>1</v>
      </c>
      <c r="QNF2" t="s">
        <v>1</v>
      </c>
      <c r="QNG2" t="s">
        <v>1</v>
      </c>
      <c r="QNH2" t="s">
        <v>1</v>
      </c>
      <c r="QNI2" t="s">
        <v>1</v>
      </c>
      <c r="QNJ2" t="s">
        <v>1</v>
      </c>
      <c r="QNK2" t="s">
        <v>1</v>
      </c>
      <c r="QNL2" t="s">
        <v>1</v>
      </c>
      <c r="QNM2" t="s">
        <v>1</v>
      </c>
      <c r="QNN2" t="s">
        <v>1</v>
      </c>
      <c r="QNO2" t="s">
        <v>1</v>
      </c>
      <c r="QNP2" t="s">
        <v>1</v>
      </c>
      <c r="QNQ2" t="s">
        <v>1</v>
      </c>
      <c r="QNR2" t="s">
        <v>1</v>
      </c>
      <c r="QNS2" t="s">
        <v>1</v>
      </c>
      <c r="QNT2" t="s">
        <v>1</v>
      </c>
      <c r="QNU2" t="s">
        <v>1</v>
      </c>
      <c r="QNV2" t="s">
        <v>1</v>
      </c>
      <c r="QNW2" t="s">
        <v>1</v>
      </c>
      <c r="QNX2" t="s">
        <v>1</v>
      </c>
      <c r="QNY2" t="s">
        <v>1</v>
      </c>
      <c r="QNZ2" t="s">
        <v>1</v>
      </c>
      <c r="QOA2" t="s">
        <v>1</v>
      </c>
      <c r="QOB2" t="s">
        <v>1</v>
      </c>
      <c r="QOC2" t="s">
        <v>1</v>
      </c>
      <c r="QOD2" t="s">
        <v>1</v>
      </c>
      <c r="QOE2" t="s">
        <v>1</v>
      </c>
      <c r="QOF2" t="s">
        <v>1</v>
      </c>
      <c r="QOG2" t="s">
        <v>1</v>
      </c>
      <c r="QOH2" t="s">
        <v>1</v>
      </c>
      <c r="QOI2" t="s">
        <v>1</v>
      </c>
      <c r="QOJ2" t="s">
        <v>1</v>
      </c>
      <c r="QOK2" t="s">
        <v>1</v>
      </c>
      <c r="QOL2" t="s">
        <v>1</v>
      </c>
      <c r="QOM2" t="s">
        <v>1</v>
      </c>
      <c r="QON2" t="s">
        <v>1</v>
      </c>
      <c r="QOO2" t="s">
        <v>1</v>
      </c>
      <c r="QOP2" t="s">
        <v>1</v>
      </c>
      <c r="QOQ2" t="s">
        <v>1</v>
      </c>
      <c r="QOR2" t="s">
        <v>1</v>
      </c>
      <c r="QOS2" t="s">
        <v>1</v>
      </c>
      <c r="QOT2" t="s">
        <v>1</v>
      </c>
      <c r="QOU2" t="s">
        <v>1</v>
      </c>
      <c r="QOV2" t="s">
        <v>1</v>
      </c>
      <c r="QOW2" t="s">
        <v>1</v>
      </c>
      <c r="QOX2" t="s">
        <v>1</v>
      </c>
      <c r="QOY2" t="s">
        <v>1</v>
      </c>
      <c r="QOZ2" t="s">
        <v>1</v>
      </c>
      <c r="QPA2" t="s">
        <v>1</v>
      </c>
      <c r="QPB2" t="s">
        <v>1</v>
      </c>
      <c r="QPC2" t="s">
        <v>1</v>
      </c>
      <c r="QPD2" t="s">
        <v>1</v>
      </c>
      <c r="QPE2" t="s">
        <v>1</v>
      </c>
      <c r="QPF2" t="s">
        <v>1</v>
      </c>
      <c r="QPG2" t="s">
        <v>1</v>
      </c>
      <c r="QPH2" t="s">
        <v>1</v>
      </c>
      <c r="QPI2" t="s">
        <v>1</v>
      </c>
      <c r="QPJ2" t="s">
        <v>1</v>
      </c>
      <c r="QPK2" t="s">
        <v>1</v>
      </c>
      <c r="QPL2" t="s">
        <v>1</v>
      </c>
      <c r="QPM2" t="s">
        <v>1</v>
      </c>
      <c r="QPN2" t="s">
        <v>1</v>
      </c>
      <c r="QPO2" t="s">
        <v>1</v>
      </c>
      <c r="QPP2" t="s">
        <v>1</v>
      </c>
      <c r="QPQ2" t="s">
        <v>1</v>
      </c>
      <c r="QPR2" t="s">
        <v>1</v>
      </c>
      <c r="QPS2" t="s">
        <v>1</v>
      </c>
      <c r="QPT2" t="s">
        <v>1</v>
      </c>
      <c r="QPU2" t="s">
        <v>1</v>
      </c>
      <c r="QPV2" t="s">
        <v>1</v>
      </c>
      <c r="QPW2" t="s">
        <v>1</v>
      </c>
      <c r="QPX2" t="s">
        <v>1</v>
      </c>
      <c r="QPY2" t="s">
        <v>1</v>
      </c>
      <c r="QPZ2" t="s">
        <v>1</v>
      </c>
      <c r="QQA2" t="s">
        <v>1</v>
      </c>
      <c r="QQB2" t="s">
        <v>1</v>
      </c>
      <c r="QQC2" t="s">
        <v>1</v>
      </c>
      <c r="QQD2" t="s">
        <v>1</v>
      </c>
      <c r="QQE2" t="s">
        <v>1</v>
      </c>
      <c r="QQF2" t="s">
        <v>1</v>
      </c>
      <c r="QQG2" t="s">
        <v>1</v>
      </c>
      <c r="QQH2" t="s">
        <v>1</v>
      </c>
      <c r="QQI2" t="s">
        <v>1</v>
      </c>
      <c r="QQJ2" t="s">
        <v>1</v>
      </c>
      <c r="QQK2" t="s">
        <v>1</v>
      </c>
      <c r="QQL2" t="s">
        <v>1</v>
      </c>
      <c r="QQM2" t="s">
        <v>1</v>
      </c>
      <c r="QQN2" t="s">
        <v>1</v>
      </c>
      <c r="QQO2" t="s">
        <v>1</v>
      </c>
      <c r="QQP2" t="s">
        <v>1</v>
      </c>
      <c r="QQQ2" t="s">
        <v>1</v>
      </c>
      <c r="QQR2" t="s">
        <v>1</v>
      </c>
      <c r="QQS2" t="s">
        <v>1</v>
      </c>
      <c r="QQT2" t="s">
        <v>1</v>
      </c>
      <c r="QQU2" t="s">
        <v>1</v>
      </c>
      <c r="QQV2" t="s">
        <v>1</v>
      </c>
      <c r="QQW2" t="s">
        <v>1</v>
      </c>
      <c r="QQX2" t="s">
        <v>1</v>
      </c>
      <c r="QQY2" t="s">
        <v>1</v>
      </c>
      <c r="QQZ2" t="s">
        <v>1</v>
      </c>
      <c r="QRA2" t="s">
        <v>1</v>
      </c>
      <c r="QRB2" t="s">
        <v>1</v>
      </c>
      <c r="QRC2" t="s">
        <v>1</v>
      </c>
      <c r="QRD2" t="s">
        <v>1</v>
      </c>
      <c r="QRE2" t="s">
        <v>1</v>
      </c>
      <c r="QRF2" t="s">
        <v>1</v>
      </c>
      <c r="QRG2" t="s">
        <v>1</v>
      </c>
      <c r="QRH2" t="s">
        <v>1</v>
      </c>
      <c r="QRI2" t="s">
        <v>1</v>
      </c>
      <c r="QRJ2" t="s">
        <v>1</v>
      </c>
      <c r="QRK2" t="s">
        <v>1</v>
      </c>
      <c r="QRL2" t="s">
        <v>1</v>
      </c>
      <c r="QRM2" t="s">
        <v>1</v>
      </c>
      <c r="QRN2" t="s">
        <v>1</v>
      </c>
      <c r="QRO2" t="s">
        <v>1</v>
      </c>
      <c r="QRP2" t="s">
        <v>1</v>
      </c>
      <c r="QRQ2" t="s">
        <v>1</v>
      </c>
      <c r="QRR2" t="s">
        <v>1</v>
      </c>
      <c r="QRS2" t="s">
        <v>1</v>
      </c>
      <c r="QRT2" t="s">
        <v>1</v>
      </c>
      <c r="QRU2" t="s">
        <v>1</v>
      </c>
      <c r="QRV2" t="s">
        <v>1</v>
      </c>
      <c r="QRW2" t="s">
        <v>1</v>
      </c>
      <c r="QRX2" t="s">
        <v>1</v>
      </c>
      <c r="QRY2" t="s">
        <v>1</v>
      </c>
      <c r="QRZ2" t="s">
        <v>1</v>
      </c>
      <c r="QSA2" t="s">
        <v>1</v>
      </c>
      <c r="QSB2" t="s">
        <v>1</v>
      </c>
      <c r="QSC2" t="s">
        <v>1</v>
      </c>
      <c r="QSD2" t="s">
        <v>1</v>
      </c>
      <c r="QSE2" t="s">
        <v>1</v>
      </c>
      <c r="QSF2" t="s">
        <v>1</v>
      </c>
      <c r="QSG2" t="s">
        <v>1</v>
      </c>
      <c r="QSH2" t="s">
        <v>1</v>
      </c>
      <c r="QSI2" t="s">
        <v>1</v>
      </c>
      <c r="QSJ2" t="s">
        <v>1</v>
      </c>
      <c r="QSK2" t="s">
        <v>1</v>
      </c>
      <c r="QSL2" t="s">
        <v>1</v>
      </c>
      <c r="QSM2" t="s">
        <v>1</v>
      </c>
      <c r="QSN2" t="s">
        <v>1</v>
      </c>
      <c r="QSO2" t="s">
        <v>1</v>
      </c>
      <c r="QSP2" t="s">
        <v>1</v>
      </c>
      <c r="QSQ2" t="s">
        <v>1</v>
      </c>
      <c r="QSR2" t="s">
        <v>1</v>
      </c>
      <c r="QSS2" t="s">
        <v>1</v>
      </c>
      <c r="QST2" t="s">
        <v>1</v>
      </c>
      <c r="QSU2" t="s">
        <v>1</v>
      </c>
      <c r="QSV2" t="s">
        <v>1</v>
      </c>
      <c r="QSW2" t="s">
        <v>1</v>
      </c>
      <c r="QSX2" t="s">
        <v>1</v>
      </c>
      <c r="QSY2" t="s">
        <v>1</v>
      </c>
      <c r="QSZ2" t="s">
        <v>1</v>
      </c>
      <c r="QTA2" t="s">
        <v>1</v>
      </c>
      <c r="QTB2" t="s">
        <v>1</v>
      </c>
      <c r="QTC2" t="s">
        <v>1</v>
      </c>
      <c r="QTD2" t="s">
        <v>1</v>
      </c>
      <c r="QTE2" t="s">
        <v>1</v>
      </c>
      <c r="QTF2" t="s">
        <v>1</v>
      </c>
      <c r="QTG2" t="s">
        <v>1</v>
      </c>
      <c r="QTH2" t="s">
        <v>1</v>
      </c>
      <c r="QTI2" t="s">
        <v>1</v>
      </c>
      <c r="QTJ2" t="s">
        <v>1</v>
      </c>
      <c r="QTK2" t="s">
        <v>1</v>
      </c>
      <c r="QTL2" t="s">
        <v>1</v>
      </c>
      <c r="QTM2" t="s">
        <v>1</v>
      </c>
      <c r="QTN2" t="s">
        <v>1</v>
      </c>
      <c r="QTO2" t="s">
        <v>1</v>
      </c>
      <c r="QTP2" t="s">
        <v>1</v>
      </c>
      <c r="QTQ2" t="s">
        <v>1</v>
      </c>
      <c r="QTR2" t="s">
        <v>1</v>
      </c>
      <c r="QTS2" t="s">
        <v>1</v>
      </c>
      <c r="QTT2" t="s">
        <v>1</v>
      </c>
      <c r="QTU2" t="s">
        <v>1</v>
      </c>
      <c r="QTV2" t="s">
        <v>1</v>
      </c>
      <c r="QTW2" t="s">
        <v>1</v>
      </c>
      <c r="QTX2" t="s">
        <v>1</v>
      </c>
      <c r="QTY2" t="s">
        <v>1</v>
      </c>
      <c r="QTZ2" t="s">
        <v>1</v>
      </c>
      <c r="QUA2" t="s">
        <v>1</v>
      </c>
      <c r="QUB2" t="s">
        <v>1</v>
      </c>
      <c r="QUC2" t="s">
        <v>1</v>
      </c>
      <c r="QUD2" t="s">
        <v>1</v>
      </c>
      <c r="QUE2" t="s">
        <v>1</v>
      </c>
      <c r="QUF2" t="s">
        <v>1</v>
      </c>
      <c r="QUG2" t="s">
        <v>1</v>
      </c>
      <c r="QUH2" t="s">
        <v>1</v>
      </c>
      <c r="QUI2" t="s">
        <v>1</v>
      </c>
      <c r="QUJ2" t="s">
        <v>1</v>
      </c>
      <c r="QUK2" t="s">
        <v>1</v>
      </c>
      <c r="QUL2" t="s">
        <v>1</v>
      </c>
      <c r="QUM2" t="s">
        <v>1</v>
      </c>
      <c r="QUN2" t="s">
        <v>1</v>
      </c>
      <c r="QUO2" t="s">
        <v>1</v>
      </c>
      <c r="QUP2" t="s">
        <v>1</v>
      </c>
      <c r="QUQ2" t="s">
        <v>1</v>
      </c>
      <c r="QUR2" t="s">
        <v>1</v>
      </c>
      <c r="QUS2" t="s">
        <v>1</v>
      </c>
      <c r="QUT2" t="s">
        <v>1</v>
      </c>
      <c r="QUU2" t="s">
        <v>1</v>
      </c>
      <c r="QUV2" t="s">
        <v>1</v>
      </c>
      <c r="QUW2" t="s">
        <v>1</v>
      </c>
      <c r="QUX2" t="s">
        <v>1</v>
      </c>
      <c r="QUY2" t="s">
        <v>1</v>
      </c>
      <c r="QUZ2" t="s">
        <v>1</v>
      </c>
      <c r="QVA2" t="s">
        <v>1</v>
      </c>
      <c r="QVB2" t="s">
        <v>1</v>
      </c>
      <c r="QVC2" t="s">
        <v>1</v>
      </c>
      <c r="QVD2" t="s">
        <v>1</v>
      </c>
      <c r="QVE2" t="s">
        <v>1</v>
      </c>
      <c r="QVF2" t="s">
        <v>1</v>
      </c>
      <c r="QVG2" t="s">
        <v>1</v>
      </c>
      <c r="QVH2" t="s">
        <v>1</v>
      </c>
      <c r="QVI2" t="s">
        <v>1</v>
      </c>
      <c r="QVJ2" t="s">
        <v>1</v>
      </c>
      <c r="QVK2" t="s">
        <v>1</v>
      </c>
      <c r="QVL2" t="s">
        <v>1</v>
      </c>
      <c r="QVM2" t="s">
        <v>1</v>
      </c>
      <c r="QVN2" t="s">
        <v>1</v>
      </c>
      <c r="QVO2" t="s">
        <v>1</v>
      </c>
      <c r="QVP2" t="s">
        <v>1</v>
      </c>
      <c r="QVQ2" t="s">
        <v>1</v>
      </c>
      <c r="QVR2" t="s">
        <v>1</v>
      </c>
      <c r="QVS2" t="s">
        <v>1</v>
      </c>
      <c r="QVT2" t="s">
        <v>1</v>
      </c>
      <c r="QVU2" t="s">
        <v>1</v>
      </c>
      <c r="QVV2" t="s">
        <v>1</v>
      </c>
      <c r="QVW2" t="s">
        <v>1</v>
      </c>
      <c r="QVX2" t="s">
        <v>1</v>
      </c>
      <c r="QVY2" t="s">
        <v>1</v>
      </c>
      <c r="QVZ2" t="s">
        <v>1</v>
      </c>
      <c r="QWA2" t="s">
        <v>1</v>
      </c>
      <c r="QWB2" t="s">
        <v>1</v>
      </c>
      <c r="QWC2" t="s">
        <v>1</v>
      </c>
      <c r="QWD2" t="s">
        <v>1</v>
      </c>
      <c r="QWE2" t="s">
        <v>1</v>
      </c>
      <c r="QWF2" t="s">
        <v>1</v>
      </c>
      <c r="QWG2" t="s">
        <v>1</v>
      </c>
      <c r="QWH2" t="s">
        <v>1</v>
      </c>
      <c r="QWI2" t="s">
        <v>1</v>
      </c>
      <c r="QWJ2" t="s">
        <v>1</v>
      </c>
      <c r="QWK2" t="s">
        <v>1</v>
      </c>
      <c r="QWL2" t="s">
        <v>1</v>
      </c>
      <c r="QWM2" t="s">
        <v>1</v>
      </c>
      <c r="QWN2" t="s">
        <v>1</v>
      </c>
      <c r="QWO2" t="s">
        <v>1</v>
      </c>
      <c r="QWP2" t="s">
        <v>1</v>
      </c>
      <c r="QWQ2" t="s">
        <v>1</v>
      </c>
      <c r="QWR2" t="s">
        <v>1</v>
      </c>
      <c r="QWS2" t="s">
        <v>1</v>
      </c>
      <c r="QWT2" t="s">
        <v>1</v>
      </c>
      <c r="QWU2" t="s">
        <v>1</v>
      </c>
      <c r="QWV2" t="s">
        <v>1</v>
      </c>
      <c r="QWW2" t="s">
        <v>1</v>
      </c>
      <c r="QWX2" t="s">
        <v>1</v>
      </c>
      <c r="QWY2" t="s">
        <v>1</v>
      </c>
      <c r="QWZ2" t="s">
        <v>1</v>
      </c>
      <c r="QXA2" t="s">
        <v>1</v>
      </c>
      <c r="QXB2" t="s">
        <v>1</v>
      </c>
      <c r="QXC2" t="s">
        <v>1</v>
      </c>
      <c r="QXD2" t="s">
        <v>1</v>
      </c>
      <c r="QXE2" t="s">
        <v>1</v>
      </c>
      <c r="QXF2" t="s">
        <v>1</v>
      </c>
      <c r="QXG2" t="s">
        <v>1</v>
      </c>
      <c r="QXH2" t="s">
        <v>1</v>
      </c>
      <c r="QXI2" t="s">
        <v>1</v>
      </c>
      <c r="QXJ2" t="s">
        <v>1</v>
      </c>
      <c r="QXK2" t="s">
        <v>1</v>
      </c>
      <c r="QXL2" t="s">
        <v>1</v>
      </c>
      <c r="QXM2" t="s">
        <v>1</v>
      </c>
      <c r="QXN2" t="s">
        <v>1</v>
      </c>
      <c r="QXO2" t="s">
        <v>1</v>
      </c>
      <c r="QXP2" t="s">
        <v>1</v>
      </c>
      <c r="QXQ2" t="s">
        <v>1</v>
      </c>
      <c r="QXR2" t="s">
        <v>1</v>
      </c>
      <c r="QXS2" t="s">
        <v>1</v>
      </c>
      <c r="QXT2" t="s">
        <v>1</v>
      </c>
      <c r="QXU2" t="s">
        <v>1</v>
      </c>
      <c r="QXV2" t="s">
        <v>1</v>
      </c>
      <c r="QXW2" t="s">
        <v>1</v>
      </c>
      <c r="QXX2" t="s">
        <v>1</v>
      </c>
      <c r="QXY2" t="s">
        <v>1</v>
      </c>
      <c r="QXZ2" t="s">
        <v>1</v>
      </c>
      <c r="QYA2" t="s">
        <v>1</v>
      </c>
      <c r="QYB2" t="s">
        <v>1</v>
      </c>
      <c r="QYC2" t="s">
        <v>1</v>
      </c>
      <c r="QYD2" t="s">
        <v>1</v>
      </c>
      <c r="QYE2" t="s">
        <v>1</v>
      </c>
      <c r="QYF2" t="s">
        <v>1</v>
      </c>
      <c r="QYG2" t="s">
        <v>1</v>
      </c>
      <c r="QYH2" t="s">
        <v>1</v>
      </c>
      <c r="QYI2" t="s">
        <v>1</v>
      </c>
      <c r="QYJ2" t="s">
        <v>1</v>
      </c>
      <c r="QYK2" t="s">
        <v>1</v>
      </c>
      <c r="QYL2" t="s">
        <v>1</v>
      </c>
      <c r="QYM2" t="s">
        <v>1</v>
      </c>
      <c r="QYN2" t="s">
        <v>1</v>
      </c>
      <c r="QYO2" t="s">
        <v>1</v>
      </c>
      <c r="QYP2" t="s">
        <v>1</v>
      </c>
      <c r="QYQ2" t="s">
        <v>1</v>
      </c>
      <c r="QYR2" t="s">
        <v>1</v>
      </c>
      <c r="QYS2" t="s">
        <v>1</v>
      </c>
      <c r="QYT2" t="s">
        <v>1</v>
      </c>
      <c r="QYU2" t="s">
        <v>1</v>
      </c>
      <c r="QYV2" t="s">
        <v>1</v>
      </c>
      <c r="QYW2" t="s">
        <v>1</v>
      </c>
      <c r="QYX2" t="s">
        <v>1</v>
      </c>
      <c r="QYY2" t="s">
        <v>1</v>
      </c>
      <c r="QYZ2" t="s">
        <v>1</v>
      </c>
      <c r="QZA2" t="s">
        <v>1</v>
      </c>
      <c r="QZB2" t="s">
        <v>1</v>
      </c>
      <c r="QZC2" t="s">
        <v>1</v>
      </c>
      <c r="QZD2" t="s">
        <v>1</v>
      </c>
      <c r="QZE2" t="s">
        <v>1</v>
      </c>
      <c r="QZF2" t="s">
        <v>1</v>
      </c>
      <c r="QZG2" t="s">
        <v>1</v>
      </c>
      <c r="QZH2" t="s">
        <v>1</v>
      </c>
      <c r="QZI2" t="s">
        <v>1</v>
      </c>
      <c r="QZJ2" t="s">
        <v>1</v>
      </c>
      <c r="QZK2" t="s">
        <v>1</v>
      </c>
      <c r="QZL2" t="s">
        <v>1</v>
      </c>
      <c r="QZM2" t="s">
        <v>1</v>
      </c>
      <c r="QZN2" t="s">
        <v>1</v>
      </c>
      <c r="QZO2" t="s">
        <v>1</v>
      </c>
      <c r="QZP2" t="s">
        <v>1</v>
      </c>
      <c r="QZQ2" t="s">
        <v>1</v>
      </c>
      <c r="QZR2" t="s">
        <v>1</v>
      </c>
      <c r="QZS2" t="s">
        <v>1</v>
      </c>
      <c r="QZT2" t="s">
        <v>1</v>
      </c>
      <c r="QZU2" t="s">
        <v>1</v>
      </c>
      <c r="QZV2" t="s">
        <v>1</v>
      </c>
      <c r="QZW2" t="s">
        <v>1</v>
      </c>
      <c r="QZX2" t="s">
        <v>1</v>
      </c>
      <c r="QZY2" t="s">
        <v>1</v>
      </c>
      <c r="QZZ2" t="s">
        <v>1</v>
      </c>
      <c r="RAA2" t="s">
        <v>1</v>
      </c>
      <c r="RAB2" t="s">
        <v>1</v>
      </c>
      <c r="RAC2" t="s">
        <v>1</v>
      </c>
      <c r="RAD2" t="s">
        <v>1</v>
      </c>
      <c r="RAE2" t="s">
        <v>1</v>
      </c>
      <c r="RAF2" t="s">
        <v>1</v>
      </c>
      <c r="RAG2" t="s">
        <v>1</v>
      </c>
      <c r="RAH2" t="s">
        <v>1</v>
      </c>
      <c r="RAI2" t="s">
        <v>1</v>
      </c>
      <c r="RAJ2" t="s">
        <v>1</v>
      </c>
      <c r="RAK2" t="s">
        <v>1</v>
      </c>
      <c r="RAL2" t="s">
        <v>1</v>
      </c>
      <c r="RAM2" t="s">
        <v>1</v>
      </c>
      <c r="RAN2" t="s">
        <v>1</v>
      </c>
      <c r="RAO2" t="s">
        <v>1</v>
      </c>
      <c r="RAP2" t="s">
        <v>1</v>
      </c>
      <c r="RAQ2" t="s">
        <v>1</v>
      </c>
      <c r="RAR2" t="s">
        <v>1</v>
      </c>
      <c r="RAS2" t="s">
        <v>1</v>
      </c>
      <c r="RAT2" t="s">
        <v>1</v>
      </c>
      <c r="RAU2" t="s">
        <v>1</v>
      </c>
      <c r="RAV2" t="s">
        <v>1</v>
      </c>
      <c r="RAW2" t="s">
        <v>1</v>
      </c>
      <c r="RAX2" t="s">
        <v>1</v>
      </c>
      <c r="RAY2" t="s">
        <v>1</v>
      </c>
      <c r="RAZ2" t="s">
        <v>1</v>
      </c>
      <c r="RBA2" t="s">
        <v>1</v>
      </c>
      <c r="RBB2" t="s">
        <v>1</v>
      </c>
      <c r="RBC2" t="s">
        <v>1</v>
      </c>
      <c r="RBD2" t="s">
        <v>1</v>
      </c>
      <c r="RBE2" t="s">
        <v>1</v>
      </c>
      <c r="RBF2" t="s">
        <v>1</v>
      </c>
      <c r="RBG2" t="s">
        <v>1</v>
      </c>
      <c r="RBH2" t="s">
        <v>1</v>
      </c>
      <c r="RBI2" t="s">
        <v>1</v>
      </c>
      <c r="RBJ2" t="s">
        <v>1</v>
      </c>
      <c r="RBK2" t="s">
        <v>1</v>
      </c>
      <c r="RBL2" t="s">
        <v>1</v>
      </c>
      <c r="RBM2" t="s">
        <v>1</v>
      </c>
      <c r="RBN2" t="s">
        <v>1</v>
      </c>
      <c r="RBO2" t="s">
        <v>1</v>
      </c>
      <c r="RBP2" t="s">
        <v>1</v>
      </c>
      <c r="RBQ2" t="s">
        <v>1</v>
      </c>
      <c r="RBR2" t="s">
        <v>1</v>
      </c>
      <c r="RBS2" t="s">
        <v>1</v>
      </c>
      <c r="RBT2" t="s">
        <v>1</v>
      </c>
      <c r="RBU2" t="s">
        <v>1</v>
      </c>
      <c r="RBV2" t="s">
        <v>1</v>
      </c>
      <c r="RBW2" t="s">
        <v>1</v>
      </c>
      <c r="RBX2" t="s">
        <v>1</v>
      </c>
      <c r="RBY2" t="s">
        <v>1</v>
      </c>
      <c r="RBZ2" t="s">
        <v>1</v>
      </c>
      <c r="RCA2" t="s">
        <v>1</v>
      </c>
      <c r="RCB2" t="s">
        <v>1</v>
      </c>
      <c r="RCC2" t="s">
        <v>1</v>
      </c>
      <c r="RCD2" t="s">
        <v>1</v>
      </c>
      <c r="RCE2" t="s">
        <v>1</v>
      </c>
      <c r="RCF2" t="s">
        <v>1</v>
      </c>
      <c r="RCG2" t="s">
        <v>1</v>
      </c>
      <c r="RCH2" t="s">
        <v>1</v>
      </c>
      <c r="RCI2" t="s">
        <v>1</v>
      </c>
      <c r="RCJ2" t="s">
        <v>1</v>
      </c>
      <c r="RCK2" t="s">
        <v>1</v>
      </c>
      <c r="RCL2" t="s">
        <v>1</v>
      </c>
      <c r="RCM2" t="s">
        <v>1</v>
      </c>
      <c r="RCN2" t="s">
        <v>1</v>
      </c>
      <c r="RCO2" t="s">
        <v>1</v>
      </c>
      <c r="RCP2" t="s">
        <v>1</v>
      </c>
      <c r="RCQ2" t="s">
        <v>1</v>
      </c>
      <c r="RCR2" t="s">
        <v>1</v>
      </c>
      <c r="RCS2" t="s">
        <v>1</v>
      </c>
      <c r="RCT2" t="s">
        <v>1</v>
      </c>
      <c r="RCU2" t="s">
        <v>1</v>
      </c>
      <c r="RCV2" t="s">
        <v>1</v>
      </c>
      <c r="RCW2" t="s">
        <v>1</v>
      </c>
      <c r="RCX2" t="s">
        <v>1</v>
      </c>
      <c r="RCY2" t="s">
        <v>1</v>
      </c>
      <c r="RCZ2" t="s">
        <v>1</v>
      </c>
      <c r="RDA2" t="s">
        <v>1</v>
      </c>
      <c r="RDB2" t="s">
        <v>1</v>
      </c>
      <c r="RDC2" t="s">
        <v>1</v>
      </c>
      <c r="RDD2" t="s">
        <v>1</v>
      </c>
      <c r="RDE2" t="s">
        <v>1</v>
      </c>
      <c r="RDF2" t="s">
        <v>1</v>
      </c>
      <c r="RDG2" t="s">
        <v>1</v>
      </c>
      <c r="RDH2" t="s">
        <v>1</v>
      </c>
      <c r="RDI2" t="s">
        <v>1</v>
      </c>
      <c r="RDJ2" t="s">
        <v>1</v>
      </c>
      <c r="RDK2" t="s">
        <v>1</v>
      </c>
      <c r="RDL2" t="s">
        <v>1</v>
      </c>
      <c r="RDM2" t="s">
        <v>1</v>
      </c>
      <c r="RDN2" t="s">
        <v>1</v>
      </c>
      <c r="RDO2" t="s">
        <v>1</v>
      </c>
      <c r="RDP2" t="s">
        <v>1</v>
      </c>
      <c r="RDQ2" t="s">
        <v>1</v>
      </c>
      <c r="RDR2" t="s">
        <v>1</v>
      </c>
      <c r="RDS2" t="s">
        <v>1</v>
      </c>
      <c r="RDT2" t="s">
        <v>1</v>
      </c>
      <c r="RDU2" t="s">
        <v>1</v>
      </c>
      <c r="RDV2" t="s">
        <v>1</v>
      </c>
      <c r="RDW2" t="s">
        <v>1</v>
      </c>
      <c r="RDX2" t="s">
        <v>1</v>
      </c>
      <c r="RDY2" t="s">
        <v>1</v>
      </c>
      <c r="RDZ2" t="s">
        <v>1</v>
      </c>
      <c r="REA2" t="s">
        <v>1</v>
      </c>
      <c r="REB2" t="s">
        <v>1</v>
      </c>
      <c r="REC2" t="s">
        <v>1</v>
      </c>
      <c r="RED2" t="s">
        <v>1</v>
      </c>
      <c r="REE2" t="s">
        <v>1</v>
      </c>
      <c r="REF2" t="s">
        <v>1</v>
      </c>
      <c r="REG2" t="s">
        <v>1</v>
      </c>
      <c r="REH2" t="s">
        <v>1</v>
      </c>
      <c r="REI2" t="s">
        <v>1</v>
      </c>
      <c r="REJ2" t="s">
        <v>1</v>
      </c>
      <c r="REK2" t="s">
        <v>1</v>
      </c>
      <c r="REL2" t="s">
        <v>1</v>
      </c>
      <c r="REM2" t="s">
        <v>1</v>
      </c>
      <c r="REN2" t="s">
        <v>1</v>
      </c>
      <c r="REO2" t="s">
        <v>1</v>
      </c>
      <c r="REP2" t="s">
        <v>1</v>
      </c>
      <c r="REQ2" t="s">
        <v>1</v>
      </c>
      <c r="RER2" t="s">
        <v>1</v>
      </c>
      <c r="RES2" t="s">
        <v>1</v>
      </c>
      <c r="RET2" t="s">
        <v>1</v>
      </c>
      <c r="REU2" t="s">
        <v>1</v>
      </c>
      <c r="REV2" t="s">
        <v>1</v>
      </c>
      <c r="REW2" t="s">
        <v>1</v>
      </c>
      <c r="REX2" t="s">
        <v>1</v>
      </c>
      <c r="REY2" t="s">
        <v>1</v>
      </c>
      <c r="REZ2" t="s">
        <v>1</v>
      </c>
      <c r="RFA2" t="s">
        <v>1</v>
      </c>
      <c r="RFB2" t="s">
        <v>1</v>
      </c>
      <c r="RFC2" t="s">
        <v>1</v>
      </c>
      <c r="RFD2" t="s">
        <v>1</v>
      </c>
      <c r="RFE2" t="s">
        <v>1</v>
      </c>
      <c r="RFF2" t="s">
        <v>1</v>
      </c>
      <c r="RFG2" t="s">
        <v>1</v>
      </c>
      <c r="RFH2" t="s">
        <v>1</v>
      </c>
      <c r="RFI2" t="s">
        <v>1</v>
      </c>
      <c r="RFJ2" t="s">
        <v>1</v>
      </c>
      <c r="RFK2" t="s">
        <v>1</v>
      </c>
      <c r="RFL2" t="s">
        <v>1</v>
      </c>
      <c r="RFM2" t="s">
        <v>1</v>
      </c>
      <c r="RFN2" t="s">
        <v>1</v>
      </c>
      <c r="RFO2" t="s">
        <v>1</v>
      </c>
      <c r="RFP2" t="s">
        <v>1</v>
      </c>
      <c r="RFQ2" t="s">
        <v>1</v>
      </c>
      <c r="RFR2" t="s">
        <v>1</v>
      </c>
      <c r="RFS2" t="s">
        <v>1</v>
      </c>
      <c r="RFT2" t="s">
        <v>1</v>
      </c>
      <c r="RFU2" t="s">
        <v>1</v>
      </c>
      <c r="RFV2" t="s">
        <v>1</v>
      </c>
      <c r="RFW2" t="s">
        <v>1</v>
      </c>
      <c r="RFX2" t="s">
        <v>1</v>
      </c>
      <c r="RFY2" t="s">
        <v>1</v>
      </c>
      <c r="RFZ2" t="s">
        <v>1</v>
      </c>
      <c r="RGA2" t="s">
        <v>1</v>
      </c>
      <c r="RGB2" t="s">
        <v>1</v>
      </c>
      <c r="RGC2" t="s">
        <v>1</v>
      </c>
      <c r="RGD2" t="s">
        <v>1</v>
      </c>
      <c r="RGE2" t="s">
        <v>1</v>
      </c>
      <c r="RGF2" t="s">
        <v>1</v>
      </c>
      <c r="RGG2" t="s">
        <v>1</v>
      </c>
      <c r="RGH2" t="s">
        <v>1</v>
      </c>
      <c r="RGI2" t="s">
        <v>1</v>
      </c>
      <c r="RGJ2" t="s">
        <v>1</v>
      </c>
      <c r="RGK2" t="s">
        <v>1</v>
      </c>
      <c r="RGL2" t="s">
        <v>1</v>
      </c>
      <c r="RGM2" t="s">
        <v>1</v>
      </c>
      <c r="RGN2" t="s">
        <v>1</v>
      </c>
      <c r="RGO2" t="s">
        <v>1</v>
      </c>
      <c r="RGP2" t="s">
        <v>1</v>
      </c>
      <c r="RGQ2" t="s">
        <v>1</v>
      </c>
      <c r="RGR2" t="s">
        <v>1</v>
      </c>
      <c r="RGS2" t="s">
        <v>1</v>
      </c>
      <c r="RGT2" t="s">
        <v>1</v>
      </c>
      <c r="RGU2" t="s">
        <v>1</v>
      </c>
      <c r="RGV2" t="s">
        <v>1</v>
      </c>
      <c r="RGW2" t="s">
        <v>1</v>
      </c>
      <c r="RGX2" t="s">
        <v>1</v>
      </c>
      <c r="RGY2" t="s">
        <v>1</v>
      </c>
      <c r="RGZ2" t="s">
        <v>1</v>
      </c>
      <c r="RHA2" t="s">
        <v>1</v>
      </c>
      <c r="RHB2" t="s">
        <v>1</v>
      </c>
      <c r="RHC2" t="s">
        <v>1</v>
      </c>
      <c r="RHD2" t="s">
        <v>1</v>
      </c>
      <c r="RHE2" t="s">
        <v>1</v>
      </c>
      <c r="RHF2" t="s">
        <v>1</v>
      </c>
      <c r="RHG2" t="s">
        <v>1</v>
      </c>
      <c r="RHH2" t="s">
        <v>1</v>
      </c>
      <c r="RHI2" t="s">
        <v>1</v>
      </c>
      <c r="RHJ2" t="s">
        <v>1</v>
      </c>
      <c r="RHK2" t="s">
        <v>1</v>
      </c>
      <c r="RHL2" t="s">
        <v>1</v>
      </c>
      <c r="RHM2" t="s">
        <v>1</v>
      </c>
      <c r="RHN2" t="s">
        <v>1</v>
      </c>
      <c r="RHO2" t="s">
        <v>1</v>
      </c>
      <c r="RHP2" t="s">
        <v>1</v>
      </c>
      <c r="RHQ2" t="s">
        <v>1</v>
      </c>
      <c r="RHR2" t="s">
        <v>1</v>
      </c>
      <c r="RHS2" t="s">
        <v>1</v>
      </c>
      <c r="RHT2" t="s">
        <v>1</v>
      </c>
      <c r="RHU2" t="s">
        <v>1</v>
      </c>
      <c r="RHV2" t="s">
        <v>1</v>
      </c>
      <c r="RHW2" t="s">
        <v>1</v>
      </c>
      <c r="RHX2" t="s">
        <v>1</v>
      </c>
      <c r="RHY2" t="s">
        <v>1</v>
      </c>
      <c r="RHZ2" t="s">
        <v>1</v>
      </c>
      <c r="RIA2" t="s">
        <v>1</v>
      </c>
      <c r="RIB2" t="s">
        <v>1</v>
      </c>
      <c r="RIC2" t="s">
        <v>1</v>
      </c>
      <c r="RID2" t="s">
        <v>1</v>
      </c>
      <c r="RIE2" t="s">
        <v>1</v>
      </c>
      <c r="RIF2" t="s">
        <v>1</v>
      </c>
      <c r="RIG2" t="s">
        <v>1</v>
      </c>
      <c r="RIH2" t="s">
        <v>1</v>
      </c>
      <c r="RII2" t="s">
        <v>1</v>
      </c>
      <c r="RIJ2" t="s">
        <v>1</v>
      </c>
      <c r="RIK2" t="s">
        <v>1</v>
      </c>
      <c r="RIL2" t="s">
        <v>1</v>
      </c>
      <c r="RIM2" t="s">
        <v>1</v>
      </c>
      <c r="RIN2" t="s">
        <v>1</v>
      </c>
      <c r="RIO2" t="s">
        <v>1</v>
      </c>
      <c r="RIP2" t="s">
        <v>1</v>
      </c>
      <c r="RIQ2" t="s">
        <v>1</v>
      </c>
      <c r="RIR2" t="s">
        <v>1</v>
      </c>
      <c r="RIS2" t="s">
        <v>1</v>
      </c>
      <c r="RIT2" t="s">
        <v>1</v>
      </c>
      <c r="RIU2" t="s">
        <v>1</v>
      </c>
      <c r="RIV2" t="s">
        <v>1</v>
      </c>
      <c r="RIW2" t="s">
        <v>1</v>
      </c>
      <c r="RIX2" t="s">
        <v>1</v>
      </c>
      <c r="RIY2" t="s">
        <v>1</v>
      </c>
      <c r="RIZ2" t="s">
        <v>1</v>
      </c>
      <c r="RJA2" t="s">
        <v>1</v>
      </c>
      <c r="RJB2" t="s">
        <v>1</v>
      </c>
      <c r="RJC2" t="s">
        <v>1</v>
      </c>
      <c r="RJD2" t="s">
        <v>1</v>
      </c>
      <c r="RJE2" t="s">
        <v>1</v>
      </c>
      <c r="RJF2" t="s">
        <v>1</v>
      </c>
      <c r="RJG2" t="s">
        <v>1</v>
      </c>
      <c r="RJH2" t="s">
        <v>1</v>
      </c>
      <c r="RJI2" t="s">
        <v>1</v>
      </c>
      <c r="RJJ2" t="s">
        <v>1</v>
      </c>
      <c r="RJK2" t="s">
        <v>1</v>
      </c>
      <c r="RJL2" t="s">
        <v>1</v>
      </c>
      <c r="RJM2" t="s">
        <v>1</v>
      </c>
      <c r="RJN2" t="s">
        <v>1</v>
      </c>
      <c r="RJO2" t="s">
        <v>1</v>
      </c>
      <c r="RJP2" t="s">
        <v>1</v>
      </c>
      <c r="RJQ2" t="s">
        <v>1</v>
      </c>
      <c r="RJR2" t="s">
        <v>1</v>
      </c>
      <c r="RJS2" t="s">
        <v>1</v>
      </c>
      <c r="RJT2" t="s">
        <v>1</v>
      </c>
      <c r="RJU2" t="s">
        <v>1</v>
      </c>
      <c r="RJV2" t="s">
        <v>1</v>
      </c>
      <c r="RJW2" t="s">
        <v>1</v>
      </c>
      <c r="RJX2" t="s">
        <v>1</v>
      </c>
      <c r="RJY2" t="s">
        <v>1</v>
      </c>
      <c r="RJZ2" t="s">
        <v>1</v>
      </c>
      <c r="RKA2" t="s">
        <v>1</v>
      </c>
      <c r="RKB2" t="s">
        <v>1</v>
      </c>
      <c r="RKC2" t="s">
        <v>1</v>
      </c>
      <c r="RKD2" t="s">
        <v>1</v>
      </c>
      <c r="RKE2" t="s">
        <v>1</v>
      </c>
      <c r="RKF2" t="s">
        <v>1</v>
      </c>
      <c r="RKG2" t="s">
        <v>1</v>
      </c>
      <c r="RKH2" t="s">
        <v>1</v>
      </c>
      <c r="RKI2" t="s">
        <v>1</v>
      </c>
      <c r="RKJ2" t="s">
        <v>1</v>
      </c>
      <c r="RKK2" t="s">
        <v>1</v>
      </c>
      <c r="RKL2" t="s">
        <v>1</v>
      </c>
      <c r="RKM2" t="s">
        <v>1</v>
      </c>
      <c r="RKN2" t="s">
        <v>1</v>
      </c>
      <c r="RKO2" t="s">
        <v>1</v>
      </c>
      <c r="RKP2" t="s">
        <v>1</v>
      </c>
      <c r="RKQ2" t="s">
        <v>1</v>
      </c>
      <c r="RKR2" t="s">
        <v>1</v>
      </c>
      <c r="RKS2" t="s">
        <v>1</v>
      </c>
      <c r="RKT2" t="s">
        <v>1</v>
      </c>
      <c r="RKU2" t="s">
        <v>1</v>
      </c>
      <c r="RKV2" t="s">
        <v>1</v>
      </c>
      <c r="RKW2" t="s">
        <v>1</v>
      </c>
      <c r="RKX2" t="s">
        <v>1</v>
      </c>
      <c r="RKY2" t="s">
        <v>1</v>
      </c>
      <c r="RKZ2" t="s">
        <v>1</v>
      </c>
      <c r="RLA2" t="s">
        <v>1</v>
      </c>
      <c r="RLB2" t="s">
        <v>1</v>
      </c>
      <c r="RLC2" t="s">
        <v>1</v>
      </c>
      <c r="RLD2" t="s">
        <v>1</v>
      </c>
      <c r="RLE2" t="s">
        <v>1</v>
      </c>
      <c r="RLF2" t="s">
        <v>1</v>
      </c>
      <c r="RLG2" t="s">
        <v>1</v>
      </c>
      <c r="RLH2" t="s">
        <v>1</v>
      </c>
      <c r="RLI2" t="s">
        <v>1</v>
      </c>
      <c r="RLJ2" t="s">
        <v>1</v>
      </c>
      <c r="RLK2" t="s">
        <v>1</v>
      </c>
      <c r="RLL2" t="s">
        <v>1</v>
      </c>
      <c r="RLM2" t="s">
        <v>1</v>
      </c>
      <c r="RLN2" t="s">
        <v>1</v>
      </c>
      <c r="RLO2" t="s">
        <v>1</v>
      </c>
      <c r="RLP2" t="s">
        <v>1</v>
      </c>
      <c r="RLQ2" t="s">
        <v>1</v>
      </c>
      <c r="RLR2" t="s">
        <v>1</v>
      </c>
      <c r="RLS2" t="s">
        <v>1</v>
      </c>
      <c r="RLT2" t="s">
        <v>1</v>
      </c>
      <c r="RLU2" t="s">
        <v>1</v>
      </c>
      <c r="RLV2" t="s">
        <v>1</v>
      </c>
      <c r="RLW2" t="s">
        <v>1</v>
      </c>
      <c r="RLX2" t="s">
        <v>1</v>
      </c>
      <c r="RLY2" t="s">
        <v>1</v>
      </c>
      <c r="RLZ2" t="s">
        <v>1</v>
      </c>
      <c r="RMA2" t="s">
        <v>1</v>
      </c>
      <c r="RMB2" t="s">
        <v>1</v>
      </c>
      <c r="RMC2" t="s">
        <v>1</v>
      </c>
      <c r="RMD2" t="s">
        <v>1</v>
      </c>
      <c r="RME2" t="s">
        <v>1</v>
      </c>
      <c r="RMF2" t="s">
        <v>1</v>
      </c>
      <c r="RMG2" t="s">
        <v>1</v>
      </c>
      <c r="RMH2" t="s">
        <v>1</v>
      </c>
      <c r="RMI2" t="s">
        <v>1</v>
      </c>
      <c r="RMJ2" t="s">
        <v>1</v>
      </c>
      <c r="RMK2" t="s">
        <v>1</v>
      </c>
      <c r="RML2" t="s">
        <v>1</v>
      </c>
      <c r="RMM2" t="s">
        <v>1</v>
      </c>
      <c r="RMN2" t="s">
        <v>1</v>
      </c>
      <c r="RMO2" t="s">
        <v>1</v>
      </c>
      <c r="RMP2" t="s">
        <v>1</v>
      </c>
      <c r="RMQ2" t="s">
        <v>1</v>
      </c>
      <c r="RMR2" t="s">
        <v>1</v>
      </c>
      <c r="RMS2" t="s">
        <v>1</v>
      </c>
      <c r="RMT2" t="s">
        <v>1</v>
      </c>
      <c r="RMU2" t="s">
        <v>1</v>
      </c>
      <c r="RMV2" t="s">
        <v>1</v>
      </c>
      <c r="RMW2" t="s">
        <v>1</v>
      </c>
      <c r="RMX2" t="s">
        <v>1</v>
      </c>
      <c r="RMY2" t="s">
        <v>1</v>
      </c>
      <c r="RMZ2" t="s">
        <v>1</v>
      </c>
      <c r="RNA2" t="s">
        <v>1</v>
      </c>
      <c r="RNB2" t="s">
        <v>1</v>
      </c>
      <c r="RNC2" t="s">
        <v>1</v>
      </c>
      <c r="RND2" t="s">
        <v>1</v>
      </c>
      <c r="RNE2" t="s">
        <v>1</v>
      </c>
      <c r="RNF2" t="s">
        <v>1</v>
      </c>
      <c r="RNG2" t="s">
        <v>1</v>
      </c>
      <c r="RNH2" t="s">
        <v>1</v>
      </c>
      <c r="RNI2" t="s">
        <v>1</v>
      </c>
      <c r="RNJ2" t="s">
        <v>1</v>
      </c>
      <c r="RNK2" t="s">
        <v>1</v>
      </c>
      <c r="RNL2" t="s">
        <v>1</v>
      </c>
      <c r="RNM2" t="s">
        <v>1</v>
      </c>
      <c r="RNN2" t="s">
        <v>1</v>
      </c>
      <c r="RNO2" t="s">
        <v>1</v>
      </c>
      <c r="RNP2" t="s">
        <v>1</v>
      </c>
      <c r="RNQ2" t="s">
        <v>1</v>
      </c>
      <c r="RNR2" t="s">
        <v>1</v>
      </c>
      <c r="RNS2" t="s">
        <v>1</v>
      </c>
      <c r="RNT2" t="s">
        <v>1</v>
      </c>
      <c r="RNU2" t="s">
        <v>1</v>
      </c>
      <c r="RNV2" t="s">
        <v>1</v>
      </c>
      <c r="RNW2" t="s">
        <v>1</v>
      </c>
      <c r="RNX2" t="s">
        <v>1</v>
      </c>
      <c r="RNY2" t="s">
        <v>1</v>
      </c>
      <c r="RNZ2" t="s">
        <v>1</v>
      </c>
      <c r="ROA2" t="s">
        <v>1</v>
      </c>
      <c r="ROB2" t="s">
        <v>1</v>
      </c>
      <c r="ROC2" t="s">
        <v>1</v>
      </c>
      <c r="ROD2" t="s">
        <v>1</v>
      </c>
      <c r="ROE2" t="s">
        <v>1</v>
      </c>
      <c r="ROF2" t="s">
        <v>1</v>
      </c>
      <c r="ROG2" t="s">
        <v>1</v>
      </c>
      <c r="ROH2" t="s">
        <v>1</v>
      </c>
      <c r="ROI2" t="s">
        <v>1</v>
      </c>
      <c r="ROJ2" t="s">
        <v>1</v>
      </c>
      <c r="ROK2" t="s">
        <v>1</v>
      </c>
      <c r="ROL2" t="s">
        <v>1</v>
      </c>
      <c r="ROM2" t="s">
        <v>1</v>
      </c>
      <c r="RON2" t="s">
        <v>1</v>
      </c>
      <c r="ROO2" t="s">
        <v>1</v>
      </c>
      <c r="ROP2" t="s">
        <v>1</v>
      </c>
      <c r="ROQ2" t="s">
        <v>1</v>
      </c>
      <c r="ROR2" t="s">
        <v>1</v>
      </c>
      <c r="ROS2" t="s">
        <v>1</v>
      </c>
      <c r="ROT2" t="s">
        <v>1</v>
      </c>
      <c r="ROU2" t="s">
        <v>1</v>
      </c>
      <c r="ROV2" t="s">
        <v>1</v>
      </c>
      <c r="ROW2" t="s">
        <v>1</v>
      </c>
      <c r="ROX2" t="s">
        <v>1</v>
      </c>
      <c r="ROY2" t="s">
        <v>1</v>
      </c>
      <c r="ROZ2" t="s">
        <v>1</v>
      </c>
      <c r="RPA2" t="s">
        <v>1</v>
      </c>
      <c r="RPB2" t="s">
        <v>1</v>
      </c>
      <c r="RPC2" t="s">
        <v>1</v>
      </c>
      <c r="RPD2" t="s">
        <v>1</v>
      </c>
      <c r="RPE2" t="s">
        <v>1</v>
      </c>
      <c r="RPF2" t="s">
        <v>1</v>
      </c>
      <c r="RPG2" t="s">
        <v>1</v>
      </c>
      <c r="RPH2" t="s">
        <v>1</v>
      </c>
      <c r="RPI2" t="s">
        <v>1</v>
      </c>
      <c r="RPJ2" t="s">
        <v>1</v>
      </c>
      <c r="RPK2" t="s">
        <v>1</v>
      </c>
      <c r="RPL2" t="s">
        <v>1</v>
      </c>
      <c r="RPM2" t="s">
        <v>1</v>
      </c>
      <c r="RPN2" t="s">
        <v>1</v>
      </c>
      <c r="RPO2" t="s">
        <v>1</v>
      </c>
      <c r="RPP2" t="s">
        <v>1</v>
      </c>
      <c r="RPQ2" t="s">
        <v>1</v>
      </c>
      <c r="RPR2" t="s">
        <v>1</v>
      </c>
      <c r="RPS2" t="s">
        <v>1</v>
      </c>
      <c r="RPT2" t="s">
        <v>1</v>
      </c>
      <c r="RPU2" t="s">
        <v>1</v>
      </c>
      <c r="RPV2" t="s">
        <v>1</v>
      </c>
      <c r="RPW2" t="s">
        <v>1</v>
      </c>
      <c r="RPX2" t="s">
        <v>1</v>
      </c>
      <c r="RPY2" t="s">
        <v>1</v>
      </c>
      <c r="RPZ2" t="s">
        <v>1</v>
      </c>
      <c r="RQA2" t="s">
        <v>1</v>
      </c>
      <c r="RQB2" t="s">
        <v>1</v>
      </c>
      <c r="RQC2" t="s">
        <v>1</v>
      </c>
      <c r="RQD2" t="s">
        <v>1</v>
      </c>
      <c r="RQE2" t="s">
        <v>1</v>
      </c>
      <c r="RQF2" t="s">
        <v>1</v>
      </c>
      <c r="RQG2" t="s">
        <v>1</v>
      </c>
      <c r="RQH2" t="s">
        <v>1</v>
      </c>
      <c r="RQI2" t="s">
        <v>1</v>
      </c>
      <c r="RQJ2" t="s">
        <v>1</v>
      </c>
      <c r="RQK2" t="s">
        <v>1</v>
      </c>
      <c r="RQL2" t="s">
        <v>1</v>
      </c>
      <c r="RQM2" t="s">
        <v>1</v>
      </c>
      <c r="RQN2" t="s">
        <v>1</v>
      </c>
      <c r="RQO2" t="s">
        <v>1</v>
      </c>
      <c r="RQP2" t="s">
        <v>1</v>
      </c>
      <c r="RQQ2" t="s">
        <v>1</v>
      </c>
      <c r="RQR2" t="s">
        <v>1</v>
      </c>
      <c r="RQS2" t="s">
        <v>1</v>
      </c>
      <c r="RQT2" t="s">
        <v>1</v>
      </c>
      <c r="RQU2" t="s">
        <v>1</v>
      </c>
      <c r="RQV2" t="s">
        <v>1</v>
      </c>
      <c r="RQW2" t="s">
        <v>1</v>
      </c>
      <c r="RQX2" t="s">
        <v>1</v>
      </c>
      <c r="RQY2" t="s">
        <v>1</v>
      </c>
      <c r="RQZ2" t="s">
        <v>1</v>
      </c>
      <c r="RRA2" t="s">
        <v>1</v>
      </c>
      <c r="RRB2" t="s">
        <v>1</v>
      </c>
      <c r="RRC2" t="s">
        <v>1</v>
      </c>
      <c r="RRD2" t="s">
        <v>1</v>
      </c>
      <c r="RRE2" t="s">
        <v>1</v>
      </c>
      <c r="RRF2" t="s">
        <v>1</v>
      </c>
      <c r="RRG2" t="s">
        <v>1</v>
      </c>
      <c r="RRH2" t="s">
        <v>1</v>
      </c>
      <c r="RRI2" t="s">
        <v>1</v>
      </c>
      <c r="RRJ2" t="s">
        <v>1</v>
      </c>
      <c r="RRK2" t="s">
        <v>1</v>
      </c>
      <c r="RRL2" t="s">
        <v>1</v>
      </c>
      <c r="RRM2" t="s">
        <v>1</v>
      </c>
      <c r="RRN2" t="s">
        <v>1</v>
      </c>
      <c r="RRO2" t="s">
        <v>1</v>
      </c>
      <c r="RRP2" t="s">
        <v>1</v>
      </c>
      <c r="RRQ2" t="s">
        <v>1</v>
      </c>
      <c r="RRR2" t="s">
        <v>1</v>
      </c>
      <c r="RRS2" t="s">
        <v>1</v>
      </c>
      <c r="RRT2" t="s">
        <v>1</v>
      </c>
      <c r="RRU2" t="s">
        <v>1</v>
      </c>
      <c r="RRV2" t="s">
        <v>1</v>
      </c>
      <c r="RRW2" t="s">
        <v>1</v>
      </c>
      <c r="RRX2" t="s">
        <v>1</v>
      </c>
      <c r="RRY2" t="s">
        <v>1</v>
      </c>
      <c r="RRZ2" t="s">
        <v>1</v>
      </c>
      <c r="RSA2" t="s">
        <v>1</v>
      </c>
      <c r="RSB2" t="s">
        <v>1</v>
      </c>
      <c r="RSC2" t="s">
        <v>1</v>
      </c>
      <c r="RSD2" t="s">
        <v>1</v>
      </c>
      <c r="RSE2" t="s">
        <v>1</v>
      </c>
      <c r="RSF2" t="s">
        <v>1</v>
      </c>
      <c r="RSG2" t="s">
        <v>1</v>
      </c>
      <c r="RSH2" t="s">
        <v>1</v>
      </c>
      <c r="RSI2" t="s">
        <v>1</v>
      </c>
      <c r="RSJ2" t="s">
        <v>1</v>
      </c>
      <c r="RSK2" t="s">
        <v>1</v>
      </c>
      <c r="RSL2" t="s">
        <v>1</v>
      </c>
      <c r="RSM2" t="s">
        <v>1</v>
      </c>
      <c r="RSN2" t="s">
        <v>1</v>
      </c>
      <c r="RSO2" t="s">
        <v>1</v>
      </c>
      <c r="RSP2" t="s">
        <v>1</v>
      </c>
      <c r="RSQ2" t="s">
        <v>1</v>
      </c>
      <c r="RSR2" t="s">
        <v>1</v>
      </c>
      <c r="RSS2" t="s">
        <v>1</v>
      </c>
      <c r="RST2" t="s">
        <v>1</v>
      </c>
      <c r="RSU2" t="s">
        <v>1</v>
      </c>
      <c r="RSV2" t="s">
        <v>1</v>
      </c>
      <c r="RSW2" t="s">
        <v>1</v>
      </c>
      <c r="RSX2" t="s">
        <v>1</v>
      </c>
      <c r="RSY2" t="s">
        <v>1</v>
      </c>
      <c r="RSZ2" t="s">
        <v>1</v>
      </c>
      <c r="RTA2" t="s">
        <v>1</v>
      </c>
      <c r="RTB2" t="s">
        <v>1</v>
      </c>
      <c r="RTC2" t="s">
        <v>1</v>
      </c>
      <c r="RTD2" t="s">
        <v>1</v>
      </c>
      <c r="RTE2" t="s">
        <v>1</v>
      </c>
      <c r="RTF2" t="s">
        <v>1</v>
      </c>
      <c r="RTG2" t="s">
        <v>1</v>
      </c>
      <c r="RTH2" t="s">
        <v>1</v>
      </c>
      <c r="RTI2" t="s">
        <v>1</v>
      </c>
      <c r="RTJ2" t="s">
        <v>1</v>
      </c>
      <c r="RTK2" t="s">
        <v>1</v>
      </c>
      <c r="RTL2" t="s">
        <v>1</v>
      </c>
      <c r="RTM2" t="s">
        <v>1</v>
      </c>
      <c r="RTN2" t="s">
        <v>1</v>
      </c>
      <c r="RTO2" t="s">
        <v>1</v>
      </c>
      <c r="RTP2" t="s">
        <v>1</v>
      </c>
      <c r="RTQ2" t="s">
        <v>1</v>
      </c>
      <c r="RTR2" t="s">
        <v>1</v>
      </c>
      <c r="RTS2" t="s">
        <v>1</v>
      </c>
      <c r="RTT2" t="s">
        <v>1</v>
      </c>
      <c r="RTU2" t="s">
        <v>1</v>
      </c>
      <c r="RTV2" t="s">
        <v>1</v>
      </c>
      <c r="RTW2" t="s">
        <v>1</v>
      </c>
      <c r="RTX2" t="s">
        <v>1</v>
      </c>
      <c r="RTY2" t="s">
        <v>1</v>
      </c>
      <c r="RTZ2" t="s">
        <v>1</v>
      </c>
      <c r="RUA2" t="s">
        <v>1</v>
      </c>
      <c r="RUB2" t="s">
        <v>1</v>
      </c>
      <c r="RUC2" t="s">
        <v>1</v>
      </c>
      <c r="RUD2" t="s">
        <v>1</v>
      </c>
      <c r="RUE2" t="s">
        <v>1</v>
      </c>
      <c r="RUF2" t="s">
        <v>1</v>
      </c>
      <c r="RUG2" t="s">
        <v>1</v>
      </c>
      <c r="RUH2" t="s">
        <v>1</v>
      </c>
      <c r="RUI2" t="s">
        <v>1</v>
      </c>
      <c r="RUJ2" t="s">
        <v>1</v>
      </c>
      <c r="RUK2" t="s">
        <v>1</v>
      </c>
      <c r="RUL2" t="s">
        <v>1</v>
      </c>
      <c r="RUM2" t="s">
        <v>1</v>
      </c>
      <c r="RUN2" t="s">
        <v>1</v>
      </c>
      <c r="RUO2" t="s">
        <v>1</v>
      </c>
      <c r="RUP2" t="s">
        <v>1</v>
      </c>
      <c r="RUQ2" t="s">
        <v>1</v>
      </c>
      <c r="RUR2" t="s">
        <v>1</v>
      </c>
      <c r="RUS2" t="s">
        <v>1</v>
      </c>
      <c r="RUT2" t="s">
        <v>1</v>
      </c>
      <c r="RUU2" t="s">
        <v>1</v>
      </c>
      <c r="RUV2" t="s">
        <v>1</v>
      </c>
      <c r="RUW2" t="s">
        <v>1</v>
      </c>
      <c r="RUX2" t="s">
        <v>1</v>
      </c>
      <c r="RUY2" t="s">
        <v>1</v>
      </c>
      <c r="RUZ2" t="s">
        <v>1</v>
      </c>
      <c r="RVA2" t="s">
        <v>1</v>
      </c>
      <c r="RVB2" t="s">
        <v>1</v>
      </c>
      <c r="RVC2" t="s">
        <v>1</v>
      </c>
      <c r="RVD2" t="s">
        <v>1</v>
      </c>
      <c r="RVE2" t="s">
        <v>1</v>
      </c>
      <c r="RVF2" t="s">
        <v>1</v>
      </c>
      <c r="RVG2" t="s">
        <v>1</v>
      </c>
      <c r="RVH2" t="s">
        <v>1</v>
      </c>
      <c r="RVI2" t="s">
        <v>1</v>
      </c>
      <c r="RVJ2" t="s">
        <v>1</v>
      </c>
      <c r="RVK2" t="s">
        <v>1</v>
      </c>
      <c r="RVL2" t="s">
        <v>1</v>
      </c>
      <c r="RVM2" t="s">
        <v>1</v>
      </c>
      <c r="RVN2" t="s">
        <v>1</v>
      </c>
      <c r="RVO2" t="s">
        <v>1</v>
      </c>
      <c r="RVP2" t="s">
        <v>1</v>
      </c>
      <c r="RVQ2" t="s">
        <v>1</v>
      </c>
      <c r="RVR2" t="s">
        <v>1</v>
      </c>
      <c r="RVS2" t="s">
        <v>1</v>
      </c>
      <c r="RVT2" t="s">
        <v>1</v>
      </c>
      <c r="RVU2" t="s">
        <v>1</v>
      </c>
      <c r="RVV2" t="s">
        <v>1</v>
      </c>
      <c r="RVW2" t="s">
        <v>1</v>
      </c>
      <c r="RVX2" t="s">
        <v>1</v>
      </c>
      <c r="RVY2" t="s">
        <v>1</v>
      </c>
      <c r="RVZ2" t="s">
        <v>1</v>
      </c>
      <c r="RWA2" t="s">
        <v>1</v>
      </c>
      <c r="RWB2" t="s">
        <v>1</v>
      </c>
      <c r="RWC2" t="s">
        <v>1</v>
      </c>
      <c r="RWD2" t="s">
        <v>1</v>
      </c>
      <c r="RWE2" t="s">
        <v>1</v>
      </c>
      <c r="RWF2" t="s">
        <v>1</v>
      </c>
      <c r="RWG2" t="s">
        <v>1</v>
      </c>
      <c r="RWH2" t="s">
        <v>1</v>
      </c>
      <c r="RWI2" t="s">
        <v>1</v>
      </c>
      <c r="RWJ2" t="s">
        <v>1</v>
      </c>
      <c r="RWK2" t="s">
        <v>1</v>
      </c>
      <c r="RWL2" t="s">
        <v>1</v>
      </c>
      <c r="RWM2" t="s">
        <v>1</v>
      </c>
      <c r="RWN2" t="s">
        <v>1</v>
      </c>
      <c r="RWO2" t="s">
        <v>1</v>
      </c>
      <c r="RWP2" t="s">
        <v>1</v>
      </c>
      <c r="RWQ2" t="s">
        <v>1</v>
      </c>
      <c r="RWR2" t="s">
        <v>1</v>
      </c>
      <c r="RWS2" t="s">
        <v>1</v>
      </c>
      <c r="RWT2" t="s">
        <v>1</v>
      </c>
      <c r="RWU2" t="s">
        <v>1</v>
      </c>
      <c r="RWV2" t="s">
        <v>1</v>
      </c>
      <c r="RWW2" t="s">
        <v>1</v>
      </c>
      <c r="RWX2" t="s">
        <v>1</v>
      </c>
      <c r="RWY2" t="s">
        <v>1</v>
      </c>
      <c r="RWZ2" t="s">
        <v>1</v>
      </c>
      <c r="RXA2" t="s">
        <v>1</v>
      </c>
      <c r="RXB2" t="s">
        <v>1</v>
      </c>
      <c r="RXC2" t="s">
        <v>1</v>
      </c>
      <c r="RXD2" t="s">
        <v>1</v>
      </c>
      <c r="RXE2" t="s">
        <v>1</v>
      </c>
      <c r="RXF2" t="s">
        <v>1</v>
      </c>
      <c r="RXG2" t="s">
        <v>1</v>
      </c>
      <c r="RXH2" t="s">
        <v>1</v>
      </c>
      <c r="RXI2" t="s">
        <v>1</v>
      </c>
      <c r="RXJ2" t="s">
        <v>1</v>
      </c>
      <c r="RXK2" t="s">
        <v>1</v>
      </c>
      <c r="RXL2" t="s">
        <v>1</v>
      </c>
      <c r="RXM2" t="s">
        <v>1</v>
      </c>
      <c r="RXN2" t="s">
        <v>1</v>
      </c>
      <c r="RXO2" t="s">
        <v>1</v>
      </c>
      <c r="RXP2" t="s">
        <v>1</v>
      </c>
      <c r="RXQ2" t="s">
        <v>1</v>
      </c>
      <c r="RXR2" t="s">
        <v>1</v>
      </c>
      <c r="RXS2" t="s">
        <v>1</v>
      </c>
      <c r="RXT2" t="s">
        <v>1</v>
      </c>
      <c r="RXU2" t="s">
        <v>1</v>
      </c>
      <c r="RXV2" t="s">
        <v>1</v>
      </c>
      <c r="RXW2" t="s">
        <v>1</v>
      </c>
      <c r="RXX2" t="s">
        <v>1</v>
      </c>
      <c r="RXY2" t="s">
        <v>1</v>
      </c>
      <c r="RXZ2" t="s">
        <v>1</v>
      </c>
      <c r="RYA2" t="s">
        <v>1</v>
      </c>
      <c r="RYB2" t="s">
        <v>1</v>
      </c>
      <c r="RYC2" t="s">
        <v>1</v>
      </c>
      <c r="RYD2" t="s">
        <v>1</v>
      </c>
      <c r="RYE2" t="s">
        <v>1</v>
      </c>
      <c r="RYF2" t="s">
        <v>1</v>
      </c>
      <c r="RYG2" t="s">
        <v>1</v>
      </c>
      <c r="RYH2" t="s">
        <v>1</v>
      </c>
      <c r="RYI2" t="s">
        <v>1</v>
      </c>
      <c r="RYJ2" t="s">
        <v>1</v>
      </c>
      <c r="RYK2" t="s">
        <v>1</v>
      </c>
      <c r="RYL2" t="s">
        <v>1</v>
      </c>
      <c r="RYM2" t="s">
        <v>1</v>
      </c>
      <c r="RYN2" t="s">
        <v>1</v>
      </c>
      <c r="RYO2" t="s">
        <v>1</v>
      </c>
      <c r="RYP2" t="s">
        <v>1</v>
      </c>
      <c r="RYQ2" t="s">
        <v>1</v>
      </c>
      <c r="RYR2" t="s">
        <v>1</v>
      </c>
      <c r="RYS2" t="s">
        <v>1</v>
      </c>
      <c r="RYT2" t="s">
        <v>1</v>
      </c>
      <c r="RYU2" t="s">
        <v>1</v>
      </c>
      <c r="RYV2" t="s">
        <v>1</v>
      </c>
      <c r="RYW2" t="s">
        <v>1</v>
      </c>
      <c r="RYX2" t="s">
        <v>1</v>
      </c>
      <c r="RYY2" t="s">
        <v>1</v>
      </c>
      <c r="RYZ2" t="s">
        <v>1</v>
      </c>
      <c r="RZA2" t="s">
        <v>1</v>
      </c>
      <c r="RZB2" t="s">
        <v>1</v>
      </c>
      <c r="RZC2" t="s">
        <v>1</v>
      </c>
      <c r="RZD2" t="s">
        <v>1</v>
      </c>
      <c r="RZE2" t="s">
        <v>1</v>
      </c>
      <c r="RZF2" t="s">
        <v>1</v>
      </c>
      <c r="RZG2" t="s">
        <v>1</v>
      </c>
      <c r="RZH2" t="s">
        <v>1</v>
      </c>
      <c r="RZI2" t="s">
        <v>1</v>
      </c>
      <c r="RZJ2" t="s">
        <v>1</v>
      </c>
      <c r="RZK2" t="s">
        <v>1</v>
      </c>
      <c r="RZL2" t="s">
        <v>1</v>
      </c>
      <c r="RZM2" t="s">
        <v>1</v>
      </c>
      <c r="RZN2" t="s">
        <v>1</v>
      </c>
      <c r="RZO2" t="s">
        <v>1</v>
      </c>
      <c r="RZP2" t="s">
        <v>1</v>
      </c>
      <c r="RZQ2" t="s">
        <v>1</v>
      </c>
      <c r="RZR2" t="s">
        <v>1</v>
      </c>
      <c r="RZS2" t="s">
        <v>1</v>
      </c>
      <c r="RZT2" t="s">
        <v>1</v>
      </c>
      <c r="RZU2" t="s">
        <v>1</v>
      </c>
      <c r="RZV2" t="s">
        <v>1</v>
      </c>
      <c r="RZW2" t="s">
        <v>1</v>
      </c>
      <c r="RZX2" t="s">
        <v>1</v>
      </c>
      <c r="RZY2" t="s">
        <v>1</v>
      </c>
      <c r="RZZ2" t="s">
        <v>1</v>
      </c>
      <c r="SAA2" t="s">
        <v>1</v>
      </c>
      <c r="SAB2" t="s">
        <v>1</v>
      </c>
      <c r="SAC2" t="s">
        <v>1</v>
      </c>
      <c r="SAD2" t="s">
        <v>1</v>
      </c>
      <c r="SAE2" t="s">
        <v>1</v>
      </c>
      <c r="SAF2" t="s">
        <v>1</v>
      </c>
      <c r="SAG2" t="s">
        <v>1</v>
      </c>
      <c r="SAH2" t="s">
        <v>1</v>
      </c>
      <c r="SAI2" t="s">
        <v>1</v>
      </c>
      <c r="SAJ2" t="s">
        <v>1</v>
      </c>
      <c r="SAK2" t="s">
        <v>1</v>
      </c>
      <c r="SAL2" t="s">
        <v>1</v>
      </c>
      <c r="SAM2" t="s">
        <v>1</v>
      </c>
      <c r="SAN2" t="s">
        <v>1</v>
      </c>
      <c r="SAO2" t="s">
        <v>1</v>
      </c>
      <c r="SAP2" t="s">
        <v>1</v>
      </c>
      <c r="SAQ2" t="s">
        <v>1</v>
      </c>
      <c r="SAR2" t="s">
        <v>1</v>
      </c>
      <c r="SAS2" t="s">
        <v>1</v>
      </c>
      <c r="SAT2" t="s">
        <v>1</v>
      </c>
      <c r="SAU2" t="s">
        <v>1</v>
      </c>
      <c r="SAV2" t="s">
        <v>1</v>
      </c>
      <c r="SAW2" t="s">
        <v>1</v>
      </c>
      <c r="SAX2" t="s">
        <v>1</v>
      </c>
      <c r="SAY2" t="s">
        <v>1</v>
      </c>
      <c r="SAZ2" t="s">
        <v>1</v>
      </c>
      <c r="SBA2" t="s">
        <v>1</v>
      </c>
      <c r="SBB2" t="s">
        <v>1</v>
      </c>
      <c r="SBC2" t="s">
        <v>1</v>
      </c>
      <c r="SBD2" t="s">
        <v>1</v>
      </c>
      <c r="SBE2" t="s">
        <v>1</v>
      </c>
      <c r="SBF2" t="s">
        <v>1</v>
      </c>
      <c r="SBG2" t="s">
        <v>1</v>
      </c>
      <c r="SBH2" t="s">
        <v>1</v>
      </c>
      <c r="SBI2" t="s">
        <v>1</v>
      </c>
      <c r="SBJ2" t="s">
        <v>1</v>
      </c>
      <c r="SBK2" t="s">
        <v>1</v>
      </c>
      <c r="SBL2" t="s">
        <v>1</v>
      </c>
      <c r="SBM2" t="s">
        <v>1</v>
      </c>
      <c r="SBN2" t="s">
        <v>1</v>
      </c>
      <c r="SBO2" t="s">
        <v>1</v>
      </c>
      <c r="SBP2" t="s">
        <v>1</v>
      </c>
      <c r="SBQ2" t="s">
        <v>1</v>
      </c>
      <c r="SBR2" t="s">
        <v>1</v>
      </c>
      <c r="SBS2" t="s">
        <v>1</v>
      </c>
      <c r="SBT2" t="s">
        <v>1</v>
      </c>
      <c r="SBU2" t="s">
        <v>1</v>
      </c>
      <c r="SBV2" t="s">
        <v>1</v>
      </c>
      <c r="SBW2" t="s">
        <v>1</v>
      </c>
      <c r="SBX2" t="s">
        <v>1</v>
      </c>
      <c r="SBY2" t="s">
        <v>1</v>
      </c>
      <c r="SBZ2" t="s">
        <v>1</v>
      </c>
      <c r="SCA2" t="s">
        <v>1</v>
      </c>
      <c r="SCB2" t="s">
        <v>1</v>
      </c>
      <c r="SCC2" t="s">
        <v>1</v>
      </c>
      <c r="SCD2" t="s">
        <v>1</v>
      </c>
      <c r="SCE2" t="s">
        <v>1</v>
      </c>
      <c r="SCF2" t="s">
        <v>1</v>
      </c>
      <c r="SCG2" t="s">
        <v>1</v>
      </c>
      <c r="SCH2" t="s">
        <v>1</v>
      </c>
      <c r="SCI2" t="s">
        <v>1</v>
      </c>
      <c r="SCJ2" t="s">
        <v>1</v>
      </c>
      <c r="SCK2" t="s">
        <v>1</v>
      </c>
      <c r="SCL2" t="s">
        <v>1</v>
      </c>
      <c r="SCM2" t="s">
        <v>1</v>
      </c>
      <c r="SCN2" t="s">
        <v>1</v>
      </c>
      <c r="SCO2" t="s">
        <v>1</v>
      </c>
      <c r="SCP2" t="s">
        <v>1</v>
      </c>
      <c r="SCQ2" t="s">
        <v>1</v>
      </c>
      <c r="SCR2" t="s">
        <v>1</v>
      </c>
      <c r="SCS2" t="s">
        <v>1</v>
      </c>
      <c r="SCT2" t="s">
        <v>1</v>
      </c>
      <c r="SCU2" t="s">
        <v>1</v>
      </c>
      <c r="SCV2" t="s">
        <v>1</v>
      </c>
      <c r="SCW2" t="s">
        <v>1</v>
      </c>
      <c r="SCX2" t="s">
        <v>1</v>
      </c>
      <c r="SCY2" t="s">
        <v>1</v>
      </c>
      <c r="SCZ2" t="s">
        <v>1</v>
      </c>
      <c r="SDA2" t="s">
        <v>1</v>
      </c>
      <c r="SDB2" t="s">
        <v>1</v>
      </c>
      <c r="SDC2" t="s">
        <v>1</v>
      </c>
      <c r="SDD2" t="s">
        <v>1</v>
      </c>
      <c r="SDE2" t="s">
        <v>1</v>
      </c>
      <c r="SDF2" t="s">
        <v>1</v>
      </c>
      <c r="SDG2" t="s">
        <v>1</v>
      </c>
      <c r="SDH2" t="s">
        <v>1</v>
      </c>
      <c r="SDI2" t="s">
        <v>1</v>
      </c>
      <c r="SDJ2" t="s">
        <v>1</v>
      </c>
      <c r="SDK2" t="s">
        <v>1</v>
      </c>
      <c r="SDL2" t="s">
        <v>1</v>
      </c>
      <c r="SDM2" t="s">
        <v>1</v>
      </c>
      <c r="SDN2" t="s">
        <v>1</v>
      </c>
      <c r="SDO2" t="s">
        <v>1</v>
      </c>
      <c r="SDP2" t="s">
        <v>1</v>
      </c>
      <c r="SDQ2" t="s">
        <v>1</v>
      </c>
      <c r="SDR2" t="s">
        <v>1</v>
      </c>
      <c r="SDS2" t="s">
        <v>1</v>
      </c>
      <c r="SDT2" t="s">
        <v>1</v>
      </c>
      <c r="SDU2" t="s">
        <v>1</v>
      </c>
      <c r="SDV2" t="s">
        <v>1</v>
      </c>
      <c r="SDW2" t="s">
        <v>1</v>
      </c>
      <c r="SDX2" t="s">
        <v>1</v>
      </c>
      <c r="SDY2" t="s">
        <v>1</v>
      </c>
      <c r="SDZ2" t="s">
        <v>1</v>
      </c>
      <c r="SEA2" t="s">
        <v>1</v>
      </c>
      <c r="SEB2" t="s">
        <v>1</v>
      </c>
      <c r="SEC2" t="s">
        <v>1</v>
      </c>
      <c r="SED2" t="s">
        <v>1</v>
      </c>
      <c r="SEE2" t="s">
        <v>1</v>
      </c>
      <c r="SEF2" t="s">
        <v>1</v>
      </c>
      <c r="SEG2" t="s">
        <v>1</v>
      </c>
      <c r="SEH2" t="s">
        <v>1</v>
      </c>
      <c r="SEI2" t="s">
        <v>1</v>
      </c>
      <c r="SEJ2" t="s">
        <v>1</v>
      </c>
      <c r="SEK2" t="s">
        <v>1</v>
      </c>
      <c r="SEL2" t="s">
        <v>1</v>
      </c>
      <c r="SEM2" t="s">
        <v>1</v>
      </c>
      <c r="SEN2" t="s">
        <v>1</v>
      </c>
      <c r="SEO2" t="s">
        <v>1</v>
      </c>
      <c r="SEP2" t="s">
        <v>1</v>
      </c>
      <c r="SEQ2" t="s">
        <v>1</v>
      </c>
      <c r="SER2" t="s">
        <v>1</v>
      </c>
      <c r="SES2" t="s">
        <v>1</v>
      </c>
      <c r="SET2" t="s">
        <v>1</v>
      </c>
      <c r="SEU2" t="s">
        <v>1</v>
      </c>
      <c r="SEV2" t="s">
        <v>1</v>
      </c>
      <c r="SEW2" t="s">
        <v>1</v>
      </c>
      <c r="SEX2" t="s">
        <v>1</v>
      </c>
      <c r="SEY2" t="s">
        <v>1</v>
      </c>
      <c r="SEZ2" t="s">
        <v>1</v>
      </c>
      <c r="SFA2" t="s">
        <v>1</v>
      </c>
      <c r="SFB2" t="s">
        <v>1</v>
      </c>
      <c r="SFC2" t="s">
        <v>1</v>
      </c>
      <c r="SFD2" t="s">
        <v>1</v>
      </c>
      <c r="SFE2" t="s">
        <v>1</v>
      </c>
      <c r="SFF2" t="s">
        <v>1</v>
      </c>
      <c r="SFG2" t="s">
        <v>1</v>
      </c>
      <c r="SFH2" t="s">
        <v>1</v>
      </c>
      <c r="SFI2" t="s">
        <v>1</v>
      </c>
      <c r="SFJ2" t="s">
        <v>1</v>
      </c>
      <c r="SFK2" t="s">
        <v>1</v>
      </c>
      <c r="SFL2" t="s">
        <v>1</v>
      </c>
      <c r="SFM2" t="s">
        <v>1</v>
      </c>
      <c r="SFN2" t="s">
        <v>1</v>
      </c>
      <c r="SFO2" t="s">
        <v>1</v>
      </c>
      <c r="SFP2" t="s">
        <v>1</v>
      </c>
      <c r="SFQ2" t="s">
        <v>1</v>
      </c>
      <c r="SFR2" t="s">
        <v>1</v>
      </c>
      <c r="SFS2" t="s">
        <v>1</v>
      </c>
      <c r="SFT2" t="s">
        <v>1</v>
      </c>
      <c r="SFU2" t="s">
        <v>1</v>
      </c>
      <c r="SFV2" t="s">
        <v>1</v>
      </c>
      <c r="SFW2" t="s">
        <v>1</v>
      </c>
      <c r="SFX2" t="s">
        <v>1</v>
      </c>
      <c r="SFY2" t="s">
        <v>1</v>
      </c>
      <c r="SFZ2" t="s">
        <v>1</v>
      </c>
      <c r="SGA2" t="s">
        <v>1</v>
      </c>
      <c r="SGB2" t="s">
        <v>1</v>
      </c>
      <c r="SGC2" t="s">
        <v>1</v>
      </c>
      <c r="SGD2" t="s">
        <v>1</v>
      </c>
      <c r="SGE2" t="s">
        <v>1</v>
      </c>
      <c r="SGF2" t="s">
        <v>1</v>
      </c>
      <c r="SGG2" t="s">
        <v>1</v>
      </c>
      <c r="SGH2" t="s">
        <v>1</v>
      </c>
      <c r="SGI2" t="s">
        <v>1</v>
      </c>
      <c r="SGJ2" t="s">
        <v>1</v>
      </c>
      <c r="SGK2" t="s">
        <v>1</v>
      </c>
      <c r="SGL2" t="s">
        <v>1</v>
      </c>
      <c r="SGM2" t="s">
        <v>1</v>
      </c>
      <c r="SGN2" t="s">
        <v>1</v>
      </c>
      <c r="SGO2" t="s">
        <v>1</v>
      </c>
      <c r="SGP2" t="s">
        <v>1</v>
      </c>
      <c r="SGQ2" t="s">
        <v>1</v>
      </c>
      <c r="SGR2" t="s">
        <v>1</v>
      </c>
      <c r="SGS2" t="s">
        <v>1</v>
      </c>
      <c r="SGT2" t="s">
        <v>1</v>
      </c>
      <c r="SGU2" t="s">
        <v>1</v>
      </c>
      <c r="SGV2" t="s">
        <v>1</v>
      </c>
      <c r="SGW2" t="s">
        <v>1</v>
      </c>
      <c r="SGX2" t="s">
        <v>1</v>
      </c>
      <c r="SGY2" t="s">
        <v>1</v>
      </c>
      <c r="SGZ2" t="s">
        <v>1</v>
      </c>
      <c r="SHA2" t="s">
        <v>1</v>
      </c>
      <c r="SHB2" t="s">
        <v>1</v>
      </c>
      <c r="SHC2" t="s">
        <v>1</v>
      </c>
      <c r="SHD2" t="s">
        <v>1</v>
      </c>
      <c r="SHE2" t="s">
        <v>1</v>
      </c>
      <c r="SHF2" t="s">
        <v>1</v>
      </c>
      <c r="SHG2" t="s">
        <v>1</v>
      </c>
      <c r="SHH2" t="s">
        <v>1</v>
      </c>
      <c r="SHI2" t="s">
        <v>1</v>
      </c>
      <c r="SHJ2" t="s">
        <v>1</v>
      </c>
      <c r="SHK2" t="s">
        <v>1</v>
      </c>
      <c r="SHL2" t="s">
        <v>1</v>
      </c>
      <c r="SHM2" t="s">
        <v>1</v>
      </c>
      <c r="SHN2" t="s">
        <v>1</v>
      </c>
      <c r="SHO2" t="s">
        <v>1</v>
      </c>
      <c r="SHP2" t="s">
        <v>1</v>
      </c>
      <c r="SHQ2" t="s">
        <v>1</v>
      </c>
      <c r="SHR2" t="s">
        <v>1</v>
      </c>
      <c r="SHS2" t="s">
        <v>1</v>
      </c>
      <c r="SHT2" t="s">
        <v>1</v>
      </c>
      <c r="SHU2" t="s">
        <v>1</v>
      </c>
      <c r="SHV2" t="s">
        <v>1</v>
      </c>
      <c r="SHW2" t="s">
        <v>1</v>
      </c>
      <c r="SHX2" t="s">
        <v>1</v>
      </c>
      <c r="SHY2" t="s">
        <v>1</v>
      </c>
      <c r="SHZ2" t="s">
        <v>1</v>
      </c>
      <c r="SIA2" t="s">
        <v>1</v>
      </c>
      <c r="SIB2" t="s">
        <v>1</v>
      </c>
      <c r="SIC2" t="s">
        <v>1</v>
      </c>
      <c r="SID2" t="s">
        <v>1</v>
      </c>
      <c r="SIE2" t="s">
        <v>1</v>
      </c>
      <c r="SIF2" t="s">
        <v>1</v>
      </c>
      <c r="SIG2" t="s">
        <v>1</v>
      </c>
      <c r="SIH2" t="s">
        <v>1</v>
      </c>
      <c r="SII2" t="s">
        <v>1</v>
      </c>
      <c r="SIJ2" t="s">
        <v>1</v>
      </c>
      <c r="SIK2" t="s">
        <v>1</v>
      </c>
      <c r="SIL2" t="s">
        <v>1</v>
      </c>
      <c r="SIM2" t="s">
        <v>1</v>
      </c>
      <c r="SIN2" t="s">
        <v>1</v>
      </c>
      <c r="SIO2" t="s">
        <v>1</v>
      </c>
      <c r="SIP2" t="s">
        <v>1</v>
      </c>
      <c r="SIQ2" t="s">
        <v>1</v>
      </c>
      <c r="SIR2" t="s">
        <v>1</v>
      </c>
      <c r="SIS2" t="s">
        <v>1</v>
      </c>
      <c r="SIT2" t="s">
        <v>1</v>
      </c>
      <c r="SIU2" t="s">
        <v>1</v>
      </c>
      <c r="SIV2" t="s">
        <v>1</v>
      </c>
      <c r="SIW2" t="s">
        <v>1</v>
      </c>
      <c r="SIX2" t="s">
        <v>1</v>
      </c>
      <c r="SIY2" t="s">
        <v>1</v>
      </c>
      <c r="SIZ2" t="s">
        <v>1</v>
      </c>
      <c r="SJA2" t="s">
        <v>1</v>
      </c>
      <c r="SJB2" t="s">
        <v>1</v>
      </c>
      <c r="SJC2" t="s">
        <v>1</v>
      </c>
      <c r="SJD2" t="s">
        <v>1</v>
      </c>
      <c r="SJE2" t="s">
        <v>1</v>
      </c>
      <c r="SJF2" t="s">
        <v>1</v>
      </c>
      <c r="SJG2" t="s">
        <v>1</v>
      </c>
      <c r="SJH2" t="s">
        <v>1</v>
      </c>
      <c r="SJI2" t="s">
        <v>1</v>
      </c>
      <c r="SJJ2" t="s">
        <v>1</v>
      </c>
      <c r="SJK2" t="s">
        <v>1</v>
      </c>
      <c r="SJL2" t="s">
        <v>1</v>
      </c>
      <c r="SJM2" t="s">
        <v>1</v>
      </c>
      <c r="SJN2" t="s">
        <v>1</v>
      </c>
      <c r="SJO2" t="s">
        <v>1</v>
      </c>
      <c r="SJP2" t="s">
        <v>1</v>
      </c>
      <c r="SJQ2" t="s">
        <v>1</v>
      </c>
      <c r="SJR2" t="s">
        <v>1</v>
      </c>
      <c r="SJS2" t="s">
        <v>1</v>
      </c>
      <c r="SJT2" t="s">
        <v>1</v>
      </c>
      <c r="SJU2" t="s">
        <v>1</v>
      </c>
      <c r="SJV2" t="s">
        <v>1</v>
      </c>
      <c r="SJW2" t="s">
        <v>1</v>
      </c>
      <c r="SJX2" t="s">
        <v>1</v>
      </c>
      <c r="SJY2" t="s">
        <v>1</v>
      </c>
      <c r="SJZ2" t="s">
        <v>1</v>
      </c>
      <c r="SKA2" t="s">
        <v>1</v>
      </c>
      <c r="SKB2" t="s">
        <v>1</v>
      </c>
      <c r="SKC2" t="s">
        <v>1</v>
      </c>
      <c r="SKD2" t="s">
        <v>1</v>
      </c>
      <c r="SKE2" t="s">
        <v>1</v>
      </c>
      <c r="SKF2" t="s">
        <v>1</v>
      </c>
      <c r="SKG2" t="s">
        <v>1</v>
      </c>
      <c r="SKH2" t="s">
        <v>1</v>
      </c>
      <c r="SKI2" t="s">
        <v>1</v>
      </c>
      <c r="SKJ2" t="s">
        <v>1</v>
      </c>
      <c r="SKK2" t="s">
        <v>1</v>
      </c>
      <c r="SKL2" t="s">
        <v>1</v>
      </c>
      <c r="SKM2" t="s">
        <v>1</v>
      </c>
      <c r="SKN2" t="s">
        <v>1</v>
      </c>
      <c r="SKO2" t="s">
        <v>1</v>
      </c>
      <c r="SKP2" t="s">
        <v>1</v>
      </c>
      <c r="SKQ2" t="s">
        <v>1</v>
      </c>
      <c r="SKR2" t="s">
        <v>1</v>
      </c>
      <c r="SKS2" t="s">
        <v>1</v>
      </c>
      <c r="SKT2" t="s">
        <v>1</v>
      </c>
      <c r="SKU2" t="s">
        <v>1</v>
      </c>
      <c r="SKV2" t="s">
        <v>1</v>
      </c>
      <c r="SKW2" t="s">
        <v>1</v>
      </c>
      <c r="SKX2" t="s">
        <v>1</v>
      </c>
      <c r="SKY2" t="s">
        <v>1</v>
      </c>
      <c r="SKZ2" t="s">
        <v>1</v>
      </c>
      <c r="SLA2" t="s">
        <v>1</v>
      </c>
      <c r="SLB2" t="s">
        <v>1</v>
      </c>
      <c r="SLC2" t="s">
        <v>1</v>
      </c>
      <c r="SLD2" t="s">
        <v>1</v>
      </c>
      <c r="SLE2" t="s">
        <v>1</v>
      </c>
      <c r="SLF2" t="s">
        <v>1</v>
      </c>
      <c r="SLG2" t="s">
        <v>1</v>
      </c>
      <c r="SLH2" t="s">
        <v>1</v>
      </c>
      <c r="SLI2" t="s">
        <v>1</v>
      </c>
      <c r="SLJ2" t="s">
        <v>1</v>
      </c>
      <c r="SLK2" t="s">
        <v>1</v>
      </c>
      <c r="SLL2" t="s">
        <v>1</v>
      </c>
      <c r="SLM2" t="s">
        <v>1</v>
      </c>
      <c r="SLN2" t="s">
        <v>1</v>
      </c>
      <c r="SLO2" t="s">
        <v>1</v>
      </c>
      <c r="SLP2" t="s">
        <v>1</v>
      </c>
      <c r="SLQ2" t="s">
        <v>1</v>
      </c>
      <c r="SLR2" t="s">
        <v>1</v>
      </c>
      <c r="SLS2" t="s">
        <v>1</v>
      </c>
      <c r="SLT2" t="s">
        <v>1</v>
      </c>
      <c r="SLU2" t="s">
        <v>1</v>
      </c>
      <c r="SLV2" t="s">
        <v>1</v>
      </c>
      <c r="SLW2" t="s">
        <v>1</v>
      </c>
      <c r="SLX2" t="s">
        <v>1</v>
      </c>
      <c r="SLY2" t="s">
        <v>1</v>
      </c>
      <c r="SLZ2" t="s">
        <v>1</v>
      </c>
      <c r="SMA2" t="s">
        <v>1</v>
      </c>
      <c r="SMB2" t="s">
        <v>1</v>
      </c>
      <c r="SMC2" t="s">
        <v>1</v>
      </c>
      <c r="SMD2" t="s">
        <v>1</v>
      </c>
      <c r="SME2" t="s">
        <v>1</v>
      </c>
      <c r="SMF2" t="s">
        <v>1</v>
      </c>
      <c r="SMG2" t="s">
        <v>1</v>
      </c>
      <c r="SMH2" t="s">
        <v>1</v>
      </c>
      <c r="SMI2" t="s">
        <v>1</v>
      </c>
      <c r="SMJ2" t="s">
        <v>1</v>
      </c>
      <c r="SMK2" t="s">
        <v>1</v>
      </c>
      <c r="SML2" t="s">
        <v>1</v>
      </c>
      <c r="SMM2" t="s">
        <v>1</v>
      </c>
      <c r="SMN2" t="s">
        <v>1</v>
      </c>
      <c r="SMO2" t="s">
        <v>1</v>
      </c>
      <c r="SMP2" t="s">
        <v>1</v>
      </c>
      <c r="SMQ2" t="s">
        <v>1</v>
      </c>
      <c r="SMR2" t="s">
        <v>1</v>
      </c>
      <c r="SMS2" t="s">
        <v>1</v>
      </c>
      <c r="SMT2" t="s">
        <v>1</v>
      </c>
      <c r="SMU2" t="s">
        <v>1</v>
      </c>
      <c r="SMV2" t="s">
        <v>1</v>
      </c>
      <c r="SMW2" t="s">
        <v>1</v>
      </c>
      <c r="SMX2" t="s">
        <v>1</v>
      </c>
      <c r="SMY2" t="s">
        <v>1</v>
      </c>
      <c r="SMZ2" t="s">
        <v>1</v>
      </c>
      <c r="SNA2" t="s">
        <v>1</v>
      </c>
      <c r="SNB2" t="s">
        <v>1</v>
      </c>
      <c r="SNC2" t="s">
        <v>1</v>
      </c>
      <c r="SND2" t="s">
        <v>1</v>
      </c>
      <c r="SNE2" t="s">
        <v>1</v>
      </c>
      <c r="SNF2" t="s">
        <v>1</v>
      </c>
      <c r="SNG2" t="s">
        <v>1</v>
      </c>
      <c r="SNH2" t="s">
        <v>1</v>
      </c>
      <c r="SNI2" t="s">
        <v>1</v>
      </c>
      <c r="SNJ2" t="s">
        <v>1</v>
      </c>
      <c r="SNK2" t="s">
        <v>1</v>
      </c>
      <c r="SNL2" t="s">
        <v>1</v>
      </c>
      <c r="SNM2" t="s">
        <v>1</v>
      </c>
      <c r="SNN2" t="s">
        <v>1</v>
      </c>
      <c r="SNO2" t="s">
        <v>1</v>
      </c>
      <c r="SNP2" t="s">
        <v>1</v>
      </c>
      <c r="SNQ2" t="s">
        <v>1</v>
      </c>
      <c r="SNR2" t="s">
        <v>1</v>
      </c>
      <c r="SNS2" t="s">
        <v>1</v>
      </c>
      <c r="SNT2" t="s">
        <v>1</v>
      </c>
      <c r="SNU2" t="s">
        <v>1</v>
      </c>
      <c r="SNV2" t="s">
        <v>1</v>
      </c>
      <c r="SNW2" t="s">
        <v>1</v>
      </c>
      <c r="SNX2" t="s">
        <v>1</v>
      </c>
      <c r="SNY2" t="s">
        <v>1</v>
      </c>
      <c r="SNZ2" t="s">
        <v>1</v>
      </c>
      <c r="SOA2" t="s">
        <v>1</v>
      </c>
      <c r="SOB2" t="s">
        <v>1</v>
      </c>
      <c r="SOC2" t="s">
        <v>1</v>
      </c>
      <c r="SOD2" t="s">
        <v>1</v>
      </c>
      <c r="SOE2" t="s">
        <v>1</v>
      </c>
      <c r="SOF2" t="s">
        <v>1</v>
      </c>
      <c r="SOG2" t="s">
        <v>1</v>
      </c>
      <c r="SOH2" t="s">
        <v>1</v>
      </c>
      <c r="SOI2" t="s">
        <v>1</v>
      </c>
      <c r="SOJ2" t="s">
        <v>1</v>
      </c>
      <c r="SOK2" t="s">
        <v>1</v>
      </c>
      <c r="SOL2" t="s">
        <v>1</v>
      </c>
      <c r="SOM2" t="s">
        <v>1</v>
      </c>
      <c r="SON2" t="s">
        <v>1</v>
      </c>
      <c r="SOO2" t="s">
        <v>1</v>
      </c>
      <c r="SOP2" t="s">
        <v>1</v>
      </c>
      <c r="SOQ2" t="s">
        <v>1</v>
      </c>
      <c r="SOR2" t="s">
        <v>1</v>
      </c>
      <c r="SOS2" t="s">
        <v>1</v>
      </c>
      <c r="SOT2" t="s">
        <v>1</v>
      </c>
      <c r="SOU2" t="s">
        <v>1</v>
      </c>
      <c r="SOV2" t="s">
        <v>1</v>
      </c>
      <c r="SOW2" t="s">
        <v>1</v>
      </c>
      <c r="SOX2" t="s">
        <v>1</v>
      </c>
      <c r="SOY2" t="s">
        <v>1</v>
      </c>
      <c r="SOZ2" t="s">
        <v>1</v>
      </c>
      <c r="SPA2" t="s">
        <v>1</v>
      </c>
      <c r="SPB2" t="s">
        <v>1</v>
      </c>
      <c r="SPC2" t="s">
        <v>1</v>
      </c>
      <c r="SPD2" t="s">
        <v>1</v>
      </c>
      <c r="SPE2" t="s">
        <v>1</v>
      </c>
      <c r="SPF2" t="s">
        <v>1</v>
      </c>
      <c r="SPG2" t="s">
        <v>1</v>
      </c>
      <c r="SPH2" t="s">
        <v>1</v>
      </c>
      <c r="SPI2" t="s">
        <v>1</v>
      </c>
      <c r="SPJ2" t="s">
        <v>1</v>
      </c>
      <c r="SPK2" t="s">
        <v>1</v>
      </c>
      <c r="SPL2" t="s">
        <v>1</v>
      </c>
      <c r="SPM2" t="s">
        <v>1</v>
      </c>
      <c r="SPN2" t="s">
        <v>1</v>
      </c>
      <c r="SPO2" t="s">
        <v>1</v>
      </c>
      <c r="SPP2" t="s">
        <v>1</v>
      </c>
      <c r="SPQ2" t="s">
        <v>1</v>
      </c>
      <c r="SPR2" t="s">
        <v>1</v>
      </c>
      <c r="SPS2" t="s">
        <v>1</v>
      </c>
      <c r="SPT2" t="s">
        <v>1</v>
      </c>
      <c r="SPU2" t="s">
        <v>1</v>
      </c>
      <c r="SPV2" t="s">
        <v>1</v>
      </c>
      <c r="SPW2" t="s">
        <v>1</v>
      </c>
      <c r="SPX2" t="s">
        <v>1</v>
      </c>
      <c r="SPY2" t="s">
        <v>1</v>
      </c>
      <c r="SPZ2" t="s">
        <v>1</v>
      </c>
      <c r="SQA2" t="s">
        <v>1</v>
      </c>
      <c r="SQB2" t="s">
        <v>1</v>
      </c>
      <c r="SQC2" t="s">
        <v>1</v>
      </c>
      <c r="SQD2" t="s">
        <v>1</v>
      </c>
      <c r="SQE2" t="s">
        <v>1</v>
      </c>
      <c r="SQF2" t="s">
        <v>1</v>
      </c>
      <c r="SQG2" t="s">
        <v>1</v>
      </c>
      <c r="SQH2" t="s">
        <v>1</v>
      </c>
      <c r="SQI2" t="s">
        <v>1</v>
      </c>
      <c r="SQJ2" t="s">
        <v>1</v>
      </c>
      <c r="SQK2" t="s">
        <v>1</v>
      </c>
      <c r="SQL2" t="s">
        <v>1</v>
      </c>
      <c r="SQM2" t="s">
        <v>1</v>
      </c>
      <c r="SQN2" t="s">
        <v>1</v>
      </c>
      <c r="SQO2" t="s">
        <v>1</v>
      </c>
      <c r="SQP2" t="s">
        <v>1</v>
      </c>
      <c r="SQQ2" t="s">
        <v>1</v>
      </c>
      <c r="SQR2" t="s">
        <v>1</v>
      </c>
      <c r="SQS2" t="s">
        <v>1</v>
      </c>
      <c r="SQT2" t="s">
        <v>1</v>
      </c>
      <c r="SQU2" t="s">
        <v>1</v>
      </c>
      <c r="SQV2" t="s">
        <v>1</v>
      </c>
      <c r="SQW2" t="s">
        <v>1</v>
      </c>
      <c r="SQX2" t="s">
        <v>1</v>
      </c>
      <c r="SQY2" t="s">
        <v>1</v>
      </c>
      <c r="SQZ2" t="s">
        <v>1</v>
      </c>
      <c r="SRA2" t="s">
        <v>1</v>
      </c>
      <c r="SRB2" t="s">
        <v>1</v>
      </c>
      <c r="SRC2" t="s">
        <v>1</v>
      </c>
      <c r="SRD2" t="s">
        <v>1</v>
      </c>
      <c r="SRE2" t="s">
        <v>1</v>
      </c>
      <c r="SRF2" t="s">
        <v>1</v>
      </c>
      <c r="SRG2" t="s">
        <v>1</v>
      </c>
      <c r="SRH2" t="s">
        <v>1</v>
      </c>
      <c r="SRI2" t="s">
        <v>1</v>
      </c>
      <c r="SRJ2" t="s">
        <v>1</v>
      </c>
      <c r="SRK2" t="s">
        <v>1</v>
      </c>
      <c r="SRL2" t="s">
        <v>1</v>
      </c>
      <c r="SRM2" t="s">
        <v>1</v>
      </c>
      <c r="SRN2" t="s">
        <v>1</v>
      </c>
      <c r="SRO2" t="s">
        <v>1</v>
      </c>
      <c r="SRP2" t="s">
        <v>1</v>
      </c>
      <c r="SRQ2" t="s">
        <v>1</v>
      </c>
      <c r="SRR2" t="s">
        <v>1</v>
      </c>
      <c r="SRS2" t="s">
        <v>1</v>
      </c>
      <c r="SRT2" t="s">
        <v>1</v>
      </c>
      <c r="SRU2" t="s">
        <v>1</v>
      </c>
      <c r="SRV2" t="s">
        <v>1</v>
      </c>
      <c r="SRW2" t="s">
        <v>1</v>
      </c>
      <c r="SRX2" t="s">
        <v>1</v>
      </c>
      <c r="SRY2" t="s">
        <v>1</v>
      </c>
      <c r="SRZ2" t="s">
        <v>1</v>
      </c>
      <c r="SSA2" t="s">
        <v>1</v>
      </c>
      <c r="SSB2" t="s">
        <v>1</v>
      </c>
      <c r="SSC2" t="s">
        <v>1</v>
      </c>
      <c r="SSD2" t="s">
        <v>1</v>
      </c>
      <c r="SSE2" t="s">
        <v>1</v>
      </c>
      <c r="SSF2" t="s">
        <v>1</v>
      </c>
      <c r="SSG2" t="s">
        <v>1</v>
      </c>
      <c r="SSH2" t="s">
        <v>1</v>
      </c>
      <c r="SSI2" t="s">
        <v>1</v>
      </c>
      <c r="SSJ2" t="s">
        <v>1</v>
      </c>
      <c r="SSK2" t="s">
        <v>1</v>
      </c>
      <c r="SSL2" t="s">
        <v>1</v>
      </c>
      <c r="SSM2" t="s">
        <v>1</v>
      </c>
      <c r="SSN2" t="s">
        <v>1</v>
      </c>
      <c r="SSO2" t="s">
        <v>1</v>
      </c>
      <c r="SSP2" t="s">
        <v>1</v>
      </c>
      <c r="SSQ2" t="s">
        <v>1</v>
      </c>
      <c r="SSR2" t="s">
        <v>1</v>
      </c>
      <c r="SSS2" t="s">
        <v>1</v>
      </c>
      <c r="SST2" t="s">
        <v>1</v>
      </c>
      <c r="SSU2" t="s">
        <v>1</v>
      </c>
      <c r="SSV2" t="s">
        <v>1</v>
      </c>
      <c r="SSW2" t="s">
        <v>1</v>
      </c>
      <c r="SSX2" t="s">
        <v>1</v>
      </c>
      <c r="SSY2" t="s">
        <v>1</v>
      </c>
      <c r="SSZ2" t="s">
        <v>1</v>
      </c>
      <c r="STA2" t="s">
        <v>1</v>
      </c>
      <c r="STB2" t="s">
        <v>1</v>
      </c>
      <c r="STC2" t="s">
        <v>1</v>
      </c>
      <c r="STD2" t="s">
        <v>1</v>
      </c>
      <c r="STE2" t="s">
        <v>1</v>
      </c>
      <c r="STF2" t="s">
        <v>1</v>
      </c>
      <c r="STG2" t="s">
        <v>1</v>
      </c>
      <c r="STH2" t="s">
        <v>1</v>
      </c>
      <c r="STI2" t="s">
        <v>1</v>
      </c>
      <c r="STJ2" t="s">
        <v>1</v>
      </c>
      <c r="STK2" t="s">
        <v>1</v>
      </c>
      <c r="STL2" t="s">
        <v>1</v>
      </c>
      <c r="STM2" t="s">
        <v>1</v>
      </c>
      <c r="STN2" t="s">
        <v>1</v>
      </c>
      <c r="STO2" t="s">
        <v>1</v>
      </c>
      <c r="STP2" t="s">
        <v>1</v>
      </c>
      <c r="STQ2" t="s">
        <v>1</v>
      </c>
      <c r="STR2" t="s">
        <v>1</v>
      </c>
      <c r="STS2" t="s">
        <v>1</v>
      </c>
      <c r="STT2" t="s">
        <v>1</v>
      </c>
      <c r="STU2" t="s">
        <v>1</v>
      </c>
      <c r="STV2" t="s">
        <v>1</v>
      </c>
      <c r="STW2" t="s">
        <v>1</v>
      </c>
      <c r="STX2" t="s">
        <v>1</v>
      </c>
      <c r="STY2" t="s">
        <v>1</v>
      </c>
      <c r="STZ2" t="s">
        <v>1</v>
      </c>
      <c r="SUA2" t="s">
        <v>1</v>
      </c>
      <c r="SUB2" t="s">
        <v>1</v>
      </c>
      <c r="SUC2" t="s">
        <v>1</v>
      </c>
      <c r="SUD2" t="s">
        <v>1</v>
      </c>
      <c r="SUE2" t="s">
        <v>1</v>
      </c>
      <c r="SUF2" t="s">
        <v>1</v>
      </c>
      <c r="SUG2" t="s">
        <v>1</v>
      </c>
      <c r="SUH2" t="s">
        <v>1</v>
      </c>
      <c r="SUI2" t="s">
        <v>1</v>
      </c>
      <c r="SUJ2" t="s">
        <v>1</v>
      </c>
      <c r="SUK2" t="s">
        <v>1</v>
      </c>
      <c r="SUL2" t="s">
        <v>1</v>
      </c>
      <c r="SUM2" t="s">
        <v>1</v>
      </c>
      <c r="SUN2" t="s">
        <v>1</v>
      </c>
      <c r="SUO2" t="s">
        <v>1</v>
      </c>
      <c r="SUP2" t="s">
        <v>1</v>
      </c>
      <c r="SUQ2" t="s">
        <v>1</v>
      </c>
      <c r="SUR2" t="s">
        <v>1</v>
      </c>
      <c r="SUS2" t="s">
        <v>1</v>
      </c>
      <c r="SUT2" t="s">
        <v>1</v>
      </c>
      <c r="SUU2" t="s">
        <v>1</v>
      </c>
      <c r="SUV2" t="s">
        <v>1</v>
      </c>
      <c r="SUW2" t="s">
        <v>1</v>
      </c>
      <c r="SUX2" t="s">
        <v>1</v>
      </c>
      <c r="SUY2" t="s">
        <v>1</v>
      </c>
      <c r="SUZ2" t="s">
        <v>1</v>
      </c>
      <c r="SVA2" t="s">
        <v>1</v>
      </c>
      <c r="SVB2" t="s">
        <v>1</v>
      </c>
      <c r="SVC2" t="s">
        <v>1</v>
      </c>
      <c r="SVD2" t="s">
        <v>1</v>
      </c>
      <c r="SVE2" t="s">
        <v>1</v>
      </c>
      <c r="SVF2" t="s">
        <v>1</v>
      </c>
      <c r="SVG2" t="s">
        <v>1</v>
      </c>
      <c r="SVH2" t="s">
        <v>1</v>
      </c>
      <c r="SVI2" t="s">
        <v>1</v>
      </c>
      <c r="SVJ2" t="s">
        <v>1</v>
      </c>
      <c r="SVK2" t="s">
        <v>1</v>
      </c>
      <c r="SVL2" t="s">
        <v>1</v>
      </c>
      <c r="SVM2" t="s">
        <v>1</v>
      </c>
      <c r="SVN2" t="s">
        <v>1</v>
      </c>
      <c r="SVO2" t="s">
        <v>1</v>
      </c>
      <c r="SVP2" t="s">
        <v>1</v>
      </c>
      <c r="SVQ2" t="s">
        <v>1</v>
      </c>
      <c r="SVR2" t="s">
        <v>1</v>
      </c>
      <c r="SVS2" t="s">
        <v>1</v>
      </c>
      <c r="SVT2" t="s">
        <v>1</v>
      </c>
      <c r="SVU2" t="s">
        <v>1</v>
      </c>
      <c r="SVV2" t="s">
        <v>1</v>
      </c>
      <c r="SVW2" t="s">
        <v>1</v>
      </c>
      <c r="SVX2" t="s">
        <v>1</v>
      </c>
      <c r="SVY2" t="s">
        <v>1</v>
      </c>
      <c r="SVZ2" t="s">
        <v>1</v>
      </c>
      <c r="SWA2" t="s">
        <v>1</v>
      </c>
      <c r="SWB2" t="s">
        <v>1</v>
      </c>
      <c r="SWC2" t="s">
        <v>1</v>
      </c>
      <c r="SWD2" t="s">
        <v>1</v>
      </c>
      <c r="SWE2" t="s">
        <v>1</v>
      </c>
      <c r="SWF2" t="s">
        <v>1</v>
      </c>
      <c r="SWG2" t="s">
        <v>1</v>
      </c>
      <c r="SWH2" t="s">
        <v>1</v>
      </c>
      <c r="SWI2" t="s">
        <v>1</v>
      </c>
      <c r="SWJ2" t="s">
        <v>1</v>
      </c>
      <c r="SWK2" t="s">
        <v>1</v>
      </c>
      <c r="SWL2" t="s">
        <v>1</v>
      </c>
      <c r="SWM2" t="s">
        <v>1</v>
      </c>
      <c r="SWN2" t="s">
        <v>1</v>
      </c>
      <c r="SWO2" t="s">
        <v>1</v>
      </c>
      <c r="SWP2" t="s">
        <v>1</v>
      </c>
      <c r="SWQ2" t="s">
        <v>1</v>
      </c>
      <c r="SWR2" t="s">
        <v>1</v>
      </c>
      <c r="SWS2" t="s">
        <v>1</v>
      </c>
      <c r="SWT2" t="s">
        <v>1</v>
      </c>
      <c r="SWU2" t="s">
        <v>1</v>
      </c>
      <c r="SWV2" t="s">
        <v>1</v>
      </c>
      <c r="SWW2" t="s">
        <v>1</v>
      </c>
      <c r="SWX2" t="s">
        <v>1</v>
      </c>
      <c r="SWY2" t="s">
        <v>1</v>
      </c>
      <c r="SWZ2" t="s">
        <v>1</v>
      </c>
      <c r="SXA2" t="s">
        <v>1</v>
      </c>
      <c r="SXB2" t="s">
        <v>1</v>
      </c>
      <c r="SXC2" t="s">
        <v>1</v>
      </c>
      <c r="SXD2" t="s">
        <v>1</v>
      </c>
      <c r="SXE2" t="s">
        <v>1</v>
      </c>
      <c r="SXF2" t="s">
        <v>1</v>
      </c>
      <c r="SXG2" t="s">
        <v>1</v>
      </c>
      <c r="SXH2" t="s">
        <v>1</v>
      </c>
      <c r="SXI2" t="s">
        <v>1</v>
      </c>
      <c r="SXJ2" t="s">
        <v>1</v>
      </c>
      <c r="SXK2" t="s">
        <v>1</v>
      </c>
      <c r="SXL2" t="s">
        <v>1</v>
      </c>
      <c r="SXM2" t="s">
        <v>1</v>
      </c>
      <c r="SXN2" t="s">
        <v>1</v>
      </c>
      <c r="SXO2" t="s">
        <v>1</v>
      </c>
      <c r="SXP2" t="s">
        <v>1</v>
      </c>
      <c r="SXQ2" t="s">
        <v>1</v>
      </c>
      <c r="SXR2" t="s">
        <v>1</v>
      </c>
      <c r="SXS2" t="s">
        <v>1</v>
      </c>
      <c r="SXT2" t="s">
        <v>1</v>
      </c>
      <c r="SXU2" t="s">
        <v>1</v>
      </c>
      <c r="SXV2" t="s">
        <v>1</v>
      </c>
      <c r="SXW2" t="s">
        <v>1</v>
      </c>
      <c r="SXX2" t="s">
        <v>1</v>
      </c>
      <c r="SXY2" t="s">
        <v>1</v>
      </c>
      <c r="SXZ2" t="s">
        <v>1</v>
      </c>
      <c r="SYA2" t="s">
        <v>1</v>
      </c>
      <c r="SYB2" t="s">
        <v>1</v>
      </c>
      <c r="SYC2" t="s">
        <v>1</v>
      </c>
      <c r="SYD2" t="s">
        <v>1</v>
      </c>
      <c r="SYE2" t="s">
        <v>1</v>
      </c>
      <c r="SYF2" t="s">
        <v>1</v>
      </c>
      <c r="SYG2" t="s">
        <v>1</v>
      </c>
      <c r="SYH2" t="s">
        <v>1</v>
      </c>
      <c r="SYI2" t="s">
        <v>1</v>
      </c>
      <c r="SYJ2" t="s">
        <v>1</v>
      </c>
      <c r="SYK2" t="s">
        <v>1</v>
      </c>
      <c r="SYL2" t="s">
        <v>1</v>
      </c>
      <c r="SYM2" t="s">
        <v>1</v>
      </c>
      <c r="SYN2" t="s">
        <v>1</v>
      </c>
      <c r="SYO2" t="s">
        <v>1</v>
      </c>
      <c r="SYP2" t="s">
        <v>1</v>
      </c>
      <c r="SYQ2" t="s">
        <v>1</v>
      </c>
      <c r="SYR2" t="s">
        <v>1</v>
      </c>
      <c r="SYS2" t="s">
        <v>1</v>
      </c>
      <c r="SYT2" t="s">
        <v>1</v>
      </c>
      <c r="SYU2" t="s">
        <v>1</v>
      </c>
      <c r="SYV2" t="s">
        <v>1</v>
      </c>
      <c r="SYW2" t="s">
        <v>1</v>
      </c>
      <c r="SYX2" t="s">
        <v>1</v>
      </c>
      <c r="SYY2" t="s">
        <v>1</v>
      </c>
      <c r="SYZ2" t="s">
        <v>1</v>
      </c>
      <c r="SZA2" t="s">
        <v>1</v>
      </c>
      <c r="SZB2" t="s">
        <v>1</v>
      </c>
      <c r="SZC2" t="s">
        <v>1</v>
      </c>
      <c r="SZD2" t="s">
        <v>1</v>
      </c>
      <c r="SZE2" t="s">
        <v>1</v>
      </c>
      <c r="SZF2" t="s">
        <v>1</v>
      </c>
      <c r="SZG2" t="s">
        <v>1</v>
      </c>
      <c r="SZH2" t="s">
        <v>1</v>
      </c>
      <c r="SZI2" t="s">
        <v>1</v>
      </c>
      <c r="SZJ2" t="s">
        <v>1</v>
      </c>
      <c r="SZK2" t="s">
        <v>1</v>
      </c>
      <c r="SZL2" t="s">
        <v>1</v>
      </c>
      <c r="SZM2" t="s">
        <v>1</v>
      </c>
      <c r="SZN2" t="s">
        <v>1</v>
      </c>
      <c r="SZO2" t="s">
        <v>1</v>
      </c>
      <c r="SZP2" t="s">
        <v>1</v>
      </c>
      <c r="SZQ2" t="s">
        <v>1</v>
      </c>
      <c r="SZR2" t="s">
        <v>1</v>
      </c>
      <c r="SZS2" t="s">
        <v>1</v>
      </c>
      <c r="SZT2" t="s">
        <v>1</v>
      </c>
      <c r="SZU2" t="s">
        <v>1</v>
      </c>
      <c r="SZV2" t="s">
        <v>1</v>
      </c>
      <c r="SZW2" t="s">
        <v>1</v>
      </c>
      <c r="SZX2" t="s">
        <v>1</v>
      </c>
      <c r="SZY2" t="s">
        <v>1</v>
      </c>
      <c r="SZZ2" t="s">
        <v>1</v>
      </c>
      <c r="TAA2" t="s">
        <v>1</v>
      </c>
      <c r="TAB2" t="s">
        <v>1</v>
      </c>
      <c r="TAC2" t="s">
        <v>1</v>
      </c>
      <c r="TAD2" t="s">
        <v>1</v>
      </c>
      <c r="TAE2" t="s">
        <v>1</v>
      </c>
      <c r="TAF2" t="s">
        <v>1</v>
      </c>
      <c r="TAG2" t="s">
        <v>1</v>
      </c>
      <c r="TAH2" t="s">
        <v>1</v>
      </c>
      <c r="TAI2" t="s">
        <v>1</v>
      </c>
      <c r="TAJ2" t="s">
        <v>1</v>
      </c>
      <c r="TAK2" t="s">
        <v>1</v>
      </c>
      <c r="TAL2" t="s">
        <v>1</v>
      </c>
      <c r="TAM2" t="s">
        <v>1</v>
      </c>
      <c r="TAN2" t="s">
        <v>1</v>
      </c>
      <c r="TAO2" t="s">
        <v>1</v>
      </c>
      <c r="TAP2" t="s">
        <v>1</v>
      </c>
      <c r="TAQ2" t="s">
        <v>1</v>
      </c>
      <c r="TAR2" t="s">
        <v>1</v>
      </c>
      <c r="TAS2" t="s">
        <v>1</v>
      </c>
      <c r="TAT2" t="s">
        <v>1</v>
      </c>
      <c r="TAU2" t="s">
        <v>1</v>
      </c>
      <c r="TAV2" t="s">
        <v>1</v>
      </c>
      <c r="TAW2" t="s">
        <v>1</v>
      </c>
      <c r="TAX2" t="s">
        <v>1</v>
      </c>
      <c r="TAY2" t="s">
        <v>1</v>
      </c>
      <c r="TAZ2" t="s">
        <v>1</v>
      </c>
      <c r="TBA2" t="s">
        <v>1</v>
      </c>
      <c r="TBB2" t="s">
        <v>1</v>
      </c>
      <c r="TBC2" t="s">
        <v>1</v>
      </c>
      <c r="TBD2" t="s">
        <v>1</v>
      </c>
      <c r="TBE2" t="s">
        <v>1</v>
      </c>
      <c r="TBF2" t="s">
        <v>1</v>
      </c>
      <c r="TBG2" t="s">
        <v>1</v>
      </c>
      <c r="TBH2" t="s">
        <v>1</v>
      </c>
      <c r="TBI2" t="s">
        <v>1</v>
      </c>
      <c r="TBJ2" t="s">
        <v>1</v>
      </c>
      <c r="TBK2" t="s">
        <v>1</v>
      </c>
      <c r="TBL2" t="s">
        <v>1</v>
      </c>
      <c r="TBM2" t="s">
        <v>1</v>
      </c>
      <c r="TBN2" t="s">
        <v>1</v>
      </c>
      <c r="TBO2" t="s">
        <v>1</v>
      </c>
      <c r="TBP2" t="s">
        <v>1</v>
      </c>
      <c r="TBQ2" t="s">
        <v>1</v>
      </c>
      <c r="TBR2" t="s">
        <v>1</v>
      </c>
      <c r="TBS2" t="s">
        <v>1</v>
      </c>
      <c r="TBT2" t="s">
        <v>1</v>
      </c>
      <c r="TBU2" t="s">
        <v>1</v>
      </c>
      <c r="TBV2" t="s">
        <v>1</v>
      </c>
      <c r="TBW2" t="s">
        <v>1</v>
      </c>
      <c r="TBX2" t="s">
        <v>1</v>
      </c>
      <c r="TBY2" t="s">
        <v>1</v>
      </c>
      <c r="TBZ2" t="s">
        <v>1</v>
      </c>
      <c r="TCA2" t="s">
        <v>1</v>
      </c>
      <c r="TCB2" t="s">
        <v>1</v>
      </c>
      <c r="TCC2" t="s">
        <v>1</v>
      </c>
      <c r="TCD2" t="s">
        <v>1</v>
      </c>
      <c r="TCE2" t="s">
        <v>1</v>
      </c>
      <c r="TCF2" t="s">
        <v>1</v>
      </c>
      <c r="TCG2" t="s">
        <v>1</v>
      </c>
      <c r="TCH2" t="s">
        <v>1</v>
      </c>
      <c r="TCI2" t="s">
        <v>1</v>
      </c>
      <c r="TCJ2" t="s">
        <v>1</v>
      </c>
      <c r="TCK2" t="s">
        <v>1</v>
      </c>
      <c r="TCL2" t="s">
        <v>1</v>
      </c>
      <c r="TCM2" t="s">
        <v>1</v>
      </c>
      <c r="TCN2" t="s">
        <v>1</v>
      </c>
      <c r="TCO2" t="s">
        <v>1</v>
      </c>
      <c r="TCP2" t="s">
        <v>1</v>
      </c>
      <c r="TCQ2" t="s">
        <v>1</v>
      </c>
      <c r="TCR2" t="s">
        <v>1</v>
      </c>
      <c r="TCS2" t="s">
        <v>1</v>
      </c>
      <c r="TCT2" t="s">
        <v>1</v>
      </c>
      <c r="TCU2" t="s">
        <v>1</v>
      </c>
      <c r="TCV2" t="s">
        <v>1</v>
      </c>
      <c r="TCW2" t="s">
        <v>1</v>
      </c>
      <c r="TCX2" t="s">
        <v>1</v>
      </c>
      <c r="TCY2" t="s">
        <v>1</v>
      </c>
      <c r="TCZ2" t="s">
        <v>1</v>
      </c>
      <c r="TDA2" t="s">
        <v>1</v>
      </c>
      <c r="TDB2" t="s">
        <v>1</v>
      </c>
      <c r="TDC2" t="s">
        <v>1</v>
      </c>
      <c r="TDD2" t="s">
        <v>1</v>
      </c>
      <c r="TDE2" t="s">
        <v>1</v>
      </c>
      <c r="TDF2" t="s">
        <v>1</v>
      </c>
      <c r="TDG2" t="s">
        <v>1</v>
      </c>
      <c r="TDH2" t="s">
        <v>1</v>
      </c>
      <c r="TDI2" t="s">
        <v>1</v>
      </c>
      <c r="TDJ2" t="s">
        <v>1</v>
      </c>
      <c r="TDK2" t="s">
        <v>1</v>
      </c>
      <c r="TDL2" t="s">
        <v>1</v>
      </c>
      <c r="TDM2" t="s">
        <v>1</v>
      </c>
      <c r="TDN2" t="s">
        <v>1</v>
      </c>
      <c r="TDO2" t="s">
        <v>1</v>
      </c>
      <c r="TDP2" t="s">
        <v>1</v>
      </c>
      <c r="TDQ2" t="s">
        <v>1</v>
      </c>
      <c r="TDR2" t="s">
        <v>1</v>
      </c>
      <c r="TDS2" t="s">
        <v>1</v>
      </c>
      <c r="TDT2" t="s">
        <v>1</v>
      </c>
      <c r="TDU2" t="s">
        <v>1</v>
      </c>
      <c r="TDV2" t="s">
        <v>1</v>
      </c>
      <c r="TDW2" t="s">
        <v>1</v>
      </c>
      <c r="TDX2" t="s">
        <v>1</v>
      </c>
      <c r="TDY2" t="s">
        <v>1</v>
      </c>
      <c r="TDZ2" t="s">
        <v>1</v>
      </c>
      <c r="TEA2" t="s">
        <v>1</v>
      </c>
      <c r="TEB2" t="s">
        <v>1</v>
      </c>
      <c r="TEC2" t="s">
        <v>1</v>
      </c>
      <c r="TED2" t="s">
        <v>1</v>
      </c>
      <c r="TEE2" t="s">
        <v>1</v>
      </c>
      <c r="TEF2" t="s">
        <v>1</v>
      </c>
      <c r="TEG2" t="s">
        <v>1</v>
      </c>
      <c r="TEH2" t="s">
        <v>1</v>
      </c>
      <c r="TEI2" t="s">
        <v>1</v>
      </c>
      <c r="TEJ2" t="s">
        <v>1</v>
      </c>
      <c r="TEK2" t="s">
        <v>1</v>
      </c>
      <c r="TEL2" t="s">
        <v>1</v>
      </c>
      <c r="TEM2" t="s">
        <v>1</v>
      </c>
      <c r="TEN2" t="s">
        <v>1</v>
      </c>
      <c r="TEO2" t="s">
        <v>1</v>
      </c>
      <c r="TEP2" t="s">
        <v>1</v>
      </c>
      <c r="TEQ2" t="s">
        <v>1</v>
      </c>
      <c r="TER2" t="s">
        <v>1</v>
      </c>
      <c r="TES2" t="s">
        <v>1</v>
      </c>
      <c r="TET2" t="s">
        <v>1</v>
      </c>
      <c r="TEU2" t="s">
        <v>1</v>
      </c>
      <c r="TEV2" t="s">
        <v>1</v>
      </c>
      <c r="TEW2" t="s">
        <v>1</v>
      </c>
      <c r="TEX2" t="s">
        <v>1</v>
      </c>
      <c r="TEY2" t="s">
        <v>1</v>
      </c>
      <c r="TEZ2" t="s">
        <v>1</v>
      </c>
      <c r="TFA2" t="s">
        <v>1</v>
      </c>
      <c r="TFB2" t="s">
        <v>1</v>
      </c>
      <c r="TFC2" t="s">
        <v>1</v>
      </c>
      <c r="TFD2" t="s">
        <v>1</v>
      </c>
      <c r="TFE2" t="s">
        <v>1</v>
      </c>
      <c r="TFF2" t="s">
        <v>1</v>
      </c>
      <c r="TFG2" t="s">
        <v>1</v>
      </c>
      <c r="TFH2" t="s">
        <v>1</v>
      </c>
      <c r="TFI2" t="s">
        <v>1</v>
      </c>
      <c r="TFJ2" t="s">
        <v>1</v>
      </c>
      <c r="TFK2" t="s">
        <v>1</v>
      </c>
      <c r="TFL2" t="s">
        <v>1</v>
      </c>
      <c r="TFM2" t="s">
        <v>1</v>
      </c>
      <c r="TFN2" t="s">
        <v>1</v>
      </c>
      <c r="TFO2" t="s">
        <v>1</v>
      </c>
      <c r="TFP2" t="s">
        <v>1</v>
      </c>
      <c r="TFQ2" t="s">
        <v>1</v>
      </c>
      <c r="TFR2" t="s">
        <v>1</v>
      </c>
      <c r="TFS2" t="s">
        <v>1</v>
      </c>
      <c r="TFT2" t="s">
        <v>1</v>
      </c>
      <c r="TFU2" t="s">
        <v>1</v>
      </c>
      <c r="TFV2" t="s">
        <v>1</v>
      </c>
      <c r="TFW2" t="s">
        <v>1</v>
      </c>
      <c r="TFX2" t="s">
        <v>1</v>
      </c>
      <c r="TFY2" t="s">
        <v>1</v>
      </c>
      <c r="TFZ2" t="s">
        <v>1</v>
      </c>
      <c r="TGA2" t="s">
        <v>1</v>
      </c>
      <c r="TGB2" t="s">
        <v>1</v>
      </c>
      <c r="TGC2" t="s">
        <v>1</v>
      </c>
      <c r="TGD2" t="s">
        <v>1</v>
      </c>
      <c r="TGE2" t="s">
        <v>1</v>
      </c>
      <c r="TGF2" t="s">
        <v>1</v>
      </c>
      <c r="TGG2" t="s">
        <v>1</v>
      </c>
      <c r="TGH2" t="s">
        <v>1</v>
      </c>
      <c r="TGI2" t="s">
        <v>1</v>
      </c>
      <c r="TGJ2" t="s">
        <v>1</v>
      </c>
      <c r="TGK2" t="s">
        <v>1</v>
      </c>
      <c r="TGL2" t="s">
        <v>1</v>
      </c>
      <c r="TGM2" t="s">
        <v>1</v>
      </c>
      <c r="TGN2" t="s">
        <v>1</v>
      </c>
      <c r="TGO2" t="s">
        <v>1</v>
      </c>
      <c r="TGP2" t="s">
        <v>1</v>
      </c>
      <c r="TGQ2" t="s">
        <v>1</v>
      </c>
      <c r="TGR2" t="s">
        <v>1</v>
      </c>
      <c r="TGS2" t="s">
        <v>1</v>
      </c>
      <c r="TGT2" t="s">
        <v>1</v>
      </c>
      <c r="TGU2" t="s">
        <v>1</v>
      </c>
      <c r="TGV2" t="s">
        <v>1</v>
      </c>
      <c r="TGW2" t="s">
        <v>1</v>
      </c>
      <c r="TGX2" t="s">
        <v>1</v>
      </c>
      <c r="TGY2" t="s">
        <v>1</v>
      </c>
      <c r="TGZ2" t="s">
        <v>1</v>
      </c>
      <c r="THA2" t="s">
        <v>1</v>
      </c>
      <c r="THB2" t="s">
        <v>1</v>
      </c>
      <c r="THC2" t="s">
        <v>1</v>
      </c>
      <c r="THD2" t="s">
        <v>1</v>
      </c>
      <c r="THE2" t="s">
        <v>1</v>
      </c>
      <c r="THF2" t="s">
        <v>1</v>
      </c>
      <c r="THG2" t="s">
        <v>1</v>
      </c>
      <c r="THH2" t="s">
        <v>1</v>
      </c>
      <c r="THI2" t="s">
        <v>1</v>
      </c>
      <c r="THJ2" t="s">
        <v>1</v>
      </c>
      <c r="THK2" t="s">
        <v>1</v>
      </c>
      <c r="THL2" t="s">
        <v>1</v>
      </c>
      <c r="THM2" t="s">
        <v>1</v>
      </c>
      <c r="THN2" t="s">
        <v>1</v>
      </c>
      <c r="THO2" t="s">
        <v>1</v>
      </c>
      <c r="THP2" t="s">
        <v>1</v>
      </c>
      <c r="THQ2" t="s">
        <v>1</v>
      </c>
      <c r="THR2" t="s">
        <v>1</v>
      </c>
      <c r="THS2" t="s">
        <v>1</v>
      </c>
      <c r="THT2" t="s">
        <v>1</v>
      </c>
      <c r="THU2" t="s">
        <v>1</v>
      </c>
      <c r="THV2" t="s">
        <v>1</v>
      </c>
      <c r="THW2" t="s">
        <v>1</v>
      </c>
      <c r="THX2" t="s">
        <v>1</v>
      </c>
      <c r="THY2" t="s">
        <v>1</v>
      </c>
      <c r="THZ2" t="s">
        <v>1</v>
      </c>
      <c r="TIA2" t="s">
        <v>1</v>
      </c>
      <c r="TIB2" t="s">
        <v>1</v>
      </c>
      <c r="TIC2" t="s">
        <v>1</v>
      </c>
      <c r="TID2" t="s">
        <v>1</v>
      </c>
      <c r="TIE2" t="s">
        <v>1</v>
      </c>
      <c r="TIF2" t="s">
        <v>1</v>
      </c>
      <c r="TIG2" t="s">
        <v>1</v>
      </c>
      <c r="TIH2" t="s">
        <v>1</v>
      </c>
      <c r="TII2" t="s">
        <v>1</v>
      </c>
      <c r="TIJ2" t="s">
        <v>1</v>
      </c>
      <c r="TIK2" t="s">
        <v>1</v>
      </c>
      <c r="TIL2" t="s">
        <v>1</v>
      </c>
      <c r="TIM2" t="s">
        <v>1</v>
      </c>
      <c r="TIN2" t="s">
        <v>1</v>
      </c>
      <c r="TIO2" t="s">
        <v>1</v>
      </c>
      <c r="TIP2" t="s">
        <v>1</v>
      </c>
      <c r="TIQ2" t="s">
        <v>1</v>
      </c>
      <c r="TIR2" t="s">
        <v>1</v>
      </c>
      <c r="TIS2" t="s">
        <v>1</v>
      </c>
      <c r="TIT2" t="s">
        <v>1</v>
      </c>
      <c r="TIU2" t="s">
        <v>1</v>
      </c>
      <c r="TIV2" t="s">
        <v>1</v>
      </c>
      <c r="TIW2" t="s">
        <v>1</v>
      </c>
      <c r="TIX2" t="s">
        <v>1</v>
      </c>
      <c r="TIY2" t="s">
        <v>1</v>
      </c>
      <c r="TIZ2" t="s">
        <v>1</v>
      </c>
      <c r="TJA2" t="s">
        <v>1</v>
      </c>
      <c r="TJB2" t="s">
        <v>1</v>
      </c>
      <c r="TJC2" t="s">
        <v>1</v>
      </c>
      <c r="TJD2" t="s">
        <v>1</v>
      </c>
      <c r="TJE2" t="s">
        <v>1</v>
      </c>
      <c r="TJF2" t="s">
        <v>1</v>
      </c>
      <c r="TJG2" t="s">
        <v>1</v>
      </c>
      <c r="TJH2" t="s">
        <v>1</v>
      </c>
      <c r="TJI2" t="s">
        <v>1</v>
      </c>
      <c r="TJJ2" t="s">
        <v>1</v>
      </c>
      <c r="TJK2" t="s">
        <v>1</v>
      </c>
      <c r="TJL2" t="s">
        <v>1</v>
      </c>
      <c r="TJM2" t="s">
        <v>1</v>
      </c>
      <c r="TJN2" t="s">
        <v>1</v>
      </c>
      <c r="TJO2" t="s">
        <v>1</v>
      </c>
      <c r="TJP2" t="s">
        <v>1</v>
      </c>
      <c r="TJQ2" t="s">
        <v>1</v>
      </c>
      <c r="TJR2" t="s">
        <v>1</v>
      </c>
      <c r="TJS2" t="s">
        <v>1</v>
      </c>
      <c r="TJT2" t="s">
        <v>1</v>
      </c>
      <c r="TJU2" t="s">
        <v>1</v>
      </c>
      <c r="TJV2" t="s">
        <v>1</v>
      </c>
      <c r="TJW2" t="s">
        <v>1</v>
      </c>
      <c r="TJX2" t="s">
        <v>1</v>
      </c>
      <c r="TJY2" t="s">
        <v>1</v>
      </c>
      <c r="TJZ2" t="s">
        <v>1</v>
      </c>
      <c r="TKA2" t="s">
        <v>1</v>
      </c>
      <c r="TKB2" t="s">
        <v>1</v>
      </c>
      <c r="TKC2" t="s">
        <v>1</v>
      </c>
      <c r="TKD2" t="s">
        <v>1</v>
      </c>
      <c r="TKE2" t="s">
        <v>1</v>
      </c>
      <c r="TKF2" t="s">
        <v>1</v>
      </c>
      <c r="TKG2" t="s">
        <v>1</v>
      </c>
      <c r="TKH2" t="s">
        <v>1</v>
      </c>
      <c r="TKI2" t="s">
        <v>1</v>
      </c>
      <c r="TKJ2" t="s">
        <v>1</v>
      </c>
      <c r="TKK2" t="s">
        <v>1</v>
      </c>
      <c r="TKL2" t="s">
        <v>1</v>
      </c>
      <c r="TKM2" t="s">
        <v>1</v>
      </c>
      <c r="TKN2" t="s">
        <v>1</v>
      </c>
      <c r="TKO2" t="s">
        <v>1</v>
      </c>
      <c r="TKP2" t="s">
        <v>1</v>
      </c>
      <c r="TKQ2" t="s">
        <v>1</v>
      </c>
      <c r="TKR2" t="s">
        <v>1</v>
      </c>
      <c r="TKS2" t="s">
        <v>1</v>
      </c>
      <c r="TKT2" t="s">
        <v>1</v>
      </c>
      <c r="TKU2" t="s">
        <v>1</v>
      </c>
      <c r="TKV2" t="s">
        <v>1</v>
      </c>
      <c r="TKW2" t="s">
        <v>1</v>
      </c>
      <c r="TKX2" t="s">
        <v>1</v>
      </c>
      <c r="TKY2" t="s">
        <v>1</v>
      </c>
      <c r="TKZ2" t="s">
        <v>1</v>
      </c>
      <c r="TLA2" t="s">
        <v>1</v>
      </c>
      <c r="TLB2" t="s">
        <v>1</v>
      </c>
      <c r="TLC2" t="s">
        <v>1</v>
      </c>
      <c r="TLD2" t="s">
        <v>1</v>
      </c>
      <c r="TLE2" t="s">
        <v>1</v>
      </c>
      <c r="TLF2" t="s">
        <v>1</v>
      </c>
      <c r="TLG2" t="s">
        <v>1</v>
      </c>
      <c r="TLH2" t="s">
        <v>1</v>
      </c>
      <c r="TLI2" t="s">
        <v>1</v>
      </c>
      <c r="TLJ2" t="s">
        <v>1</v>
      </c>
      <c r="TLK2" t="s">
        <v>1</v>
      </c>
      <c r="TLL2" t="s">
        <v>1</v>
      </c>
      <c r="TLM2" t="s">
        <v>1</v>
      </c>
      <c r="TLN2" t="s">
        <v>1</v>
      </c>
      <c r="TLO2" t="s">
        <v>1</v>
      </c>
      <c r="TLP2" t="s">
        <v>1</v>
      </c>
      <c r="TLQ2" t="s">
        <v>1</v>
      </c>
      <c r="TLR2" t="s">
        <v>1</v>
      </c>
      <c r="TLS2" t="s">
        <v>1</v>
      </c>
      <c r="TLT2" t="s">
        <v>1</v>
      </c>
      <c r="TLU2" t="s">
        <v>1</v>
      </c>
      <c r="TLV2" t="s">
        <v>1</v>
      </c>
      <c r="TLW2" t="s">
        <v>1</v>
      </c>
      <c r="TLX2" t="s">
        <v>1</v>
      </c>
      <c r="TLY2" t="s">
        <v>1</v>
      </c>
      <c r="TLZ2" t="s">
        <v>1</v>
      </c>
      <c r="TMA2" t="s">
        <v>1</v>
      </c>
      <c r="TMB2" t="s">
        <v>1</v>
      </c>
      <c r="TMC2" t="s">
        <v>1</v>
      </c>
      <c r="TMD2" t="s">
        <v>1</v>
      </c>
      <c r="TME2" t="s">
        <v>1</v>
      </c>
      <c r="TMF2" t="s">
        <v>1</v>
      </c>
      <c r="TMG2" t="s">
        <v>1</v>
      </c>
      <c r="TMH2" t="s">
        <v>1</v>
      </c>
      <c r="TMI2" t="s">
        <v>1</v>
      </c>
      <c r="TMJ2" t="s">
        <v>1</v>
      </c>
      <c r="TMK2" t="s">
        <v>1</v>
      </c>
      <c r="TML2" t="s">
        <v>1</v>
      </c>
      <c r="TMM2" t="s">
        <v>1</v>
      </c>
      <c r="TMN2" t="s">
        <v>1</v>
      </c>
      <c r="TMO2" t="s">
        <v>1</v>
      </c>
      <c r="TMP2" t="s">
        <v>1</v>
      </c>
      <c r="TMQ2" t="s">
        <v>1</v>
      </c>
      <c r="TMR2" t="s">
        <v>1</v>
      </c>
      <c r="TMS2" t="s">
        <v>1</v>
      </c>
      <c r="TMT2" t="s">
        <v>1</v>
      </c>
      <c r="TMU2" t="s">
        <v>1</v>
      </c>
      <c r="TMV2" t="s">
        <v>1</v>
      </c>
      <c r="TMW2" t="s">
        <v>1</v>
      </c>
      <c r="TMX2" t="s">
        <v>1</v>
      </c>
      <c r="TMY2" t="s">
        <v>1</v>
      </c>
      <c r="TMZ2" t="s">
        <v>1</v>
      </c>
      <c r="TNA2" t="s">
        <v>1</v>
      </c>
      <c r="TNB2" t="s">
        <v>1</v>
      </c>
      <c r="TNC2" t="s">
        <v>1</v>
      </c>
      <c r="TND2" t="s">
        <v>1</v>
      </c>
      <c r="TNE2" t="s">
        <v>1</v>
      </c>
      <c r="TNF2" t="s">
        <v>1</v>
      </c>
      <c r="TNG2" t="s">
        <v>1</v>
      </c>
      <c r="TNH2" t="s">
        <v>1</v>
      </c>
      <c r="TNI2" t="s">
        <v>1</v>
      </c>
      <c r="TNJ2" t="s">
        <v>1</v>
      </c>
      <c r="TNK2" t="s">
        <v>1</v>
      </c>
      <c r="TNL2" t="s">
        <v>1</v>
      </c>
      <c r="TNM2" t="s">
        <v>1</v>
      </c>
      <c r="TNN2" t="s">
        <v>1</v>
      </c>
      <c r="TNO2" t="s">
        <v>1</v>
      </c>
      <c r="TNP2" t="s">
        <v>1</v>
      </c>
      <c r="TNQ2" t="s">
        <v>1</v>
      </c>
      <c r="TNR2" t="s">
        <v>1</v>
      </c>
      <c r="TNS2" t="s">
        <v>1</v>
      </c>
      <c r="TNT2" t="s">
        <v>1</v>
      </c>
      <c r="TNU2" t="s">
        <v>1</v>
      </c>
      <c r="TNV2" t="s">
        <v>1</v>
      </c>
      <c r="TNW2" t="s">
        <v>1</v>
      </c>
      <c r="TNX2" t="s">
        <v>1</v>
      </c>
      <c r="TNY2" t="s">
        <v>1</v>
      </c>
      <c r="TNZ2" t="s">
        <v>1</v>
      </c>
      <c r="TOA2" t="s">
        <v>1</v>
      </c>
      <c r="TOB2" t="s">
        <v>1</v>
      </c>
      <c r="TOC2" t="s">
        <v>1</v>
      </c>
      <c r="TOD2" t="s">
        <v>1</v>
      </c>
      <c r="TOE2" t="s">
        <v>1</v>
      </c>
      <c r="TOF2" t="s">
        <v>1</v>
      </c>
      <c r="TOG2" t="s">
        <v>1</v>
      </c>
      <c r="TOH2" t="s">
        <v>1</v>
      </c>
      <c r="TOI2" t="s">
        <v>1</v>
      </c>
      <c r="TOJ2" t="s">
        <v>1</v>
      </c>
      <c r="TOK2" t="s">
        <v>1</v>
      </c>
      <c r="TOL2" t="s">
        <v>1</v>
      </c>
      <c r="TOM2" t="s">
        <v>1</v>
      </c>
      <c r="TON2" t="s">
        <v>1</v>
      </c>
      <c r="TOO2" t="s">
        <v>1</v>
      </c>
      <c r="TOP2" t="s">
        <v>1</v>
      </c>
      <c r="TOQ2" t="s">
        <v>1</v>
      </c>
      <c r="TOR2" t="s">
        <v>1</v>
      </c>
      <c r="TOS2" t="s">
        <v>1</v>
      </c>
      <c r="TOT2" t="s">
        <v>1</v>
      </c>
      <c r="TOU2" t="s">
        <v>1</v>
      </c>
      <c r="TOV2" t="s">
        <v>1</v>
      </c>
      <c r="TOW2" t="s">
        <v>1</v>
      </c>
      <c r="TOX2" t="s">
        <v>1</v>
      </c>
      <c r="TOY2" t="s">
        <v>1</v>
      </c>
      <c r="TOZ2" t="s">
        <v>1</v>
      </c>
      <c r="TPA2" t="s">
        <v>1</v>
      </c>
      <c r="TPB2" t="s">
        <v>1</v>
      </c>
      <c r="TPC2" t="s">
        <v>1</v>
      </c>
      <c r="TPD2" t="s">
        <v>1</v>
      </c>
      <c r="TPE2" t="s">
        <v>1</v>
      </c>
      <c r="TPF2" t="s">
        <v>1</v>
      </c>
      <c r="TPG2" t="s">
        <v>1</v>
      </c>
      <c r="TPH2" t="s">
        <v>1</v>
      </c>
      <c r="TPI2" t="s">
        <v>1</v>
      </c>
      <c r="TPJ2" t="s">
        <v>1</v>
      </c>
      <c r="TPK2" t="s">
        <v>1</v>
      </c>
      <c r="TPL2" t="s">
        <v>1</v>
      </c>
      <c r="TPM2" t="s">
        <v>1</v>
      </c>
      <c r="TPN2" t="s">
        <v>1</v>
      </c>
      <c r="TPO2" t="s">
        <v>1</v>
      </c>
      <c r="TPP2" t="s">
        <v>1</v>
      </c>
      <c r="TPQ2" t="s">
        <v>1</v>
      </c>
      <c r="TPR2" t="s">
        <v>1</v>
      </c>
      <c r="TPS2" t="s">
        <v>1</v>
      </c>
      <c r="TPT2" t="s">
        <v>1</v>
      </c>
      <c r="TPU2" t="s">
        <v>1</v>
      </c>
      <c r="TPV2" t="s">
        <v>1</v>
      </c>
      <c r="TPW2" t="s">
        <v>1</v>
      </c>
      <c r="TPX2" t="s">
        <v>1</v>
      </c>
      <c r="TPY2" t="s">
        <v>1</v>
      </c>
      <c r="TPZ2" t="s">
        <v>1</v>
      </c>
      <c r="TQA2" t="s">
        <v>1</v>
      </c>
      <c r="TQB2" t="s">
        <v>1</v>
      </c>
      <c r="TQC2" t="s">
        <v>1</v>
      </c>
      <c r="TQD2" t="s">
        <v>1</v>
      </c>
      <c r="TQE2" t="s">
        <v>1</v>
      </c>
      <c r="TQF2" t="s">
        <v>1</v>
      </c>
      <c r="TQG2" t="s">
        <v>1</v>
      </c>
      <c r="TQH2" t="s">
        <v>1</v>
      </c>
      <c r="TQI2" t="s">
        <v>1</v>
      </c>
      <c r="TQJ2" t="s">
        <v>1</v>
      </c>
      <c r="TQK2" t="s">
        <v>1</v>
      </c>
      <c r="TQL2" t="s">
        <v>1</v>
      </c>
      <c r="TQM2" t="s">
        <v>1</v>
      </c>
      <c r="TQN2" t="s">
        <v>1</v>
      </c>
      <c r="TQO2" t="s">
        <v>1</v>
      </c>
      <c r="TQP2" t="s">
        <v>1</v>
      </c>
      <c r="TQQ2" t="s">
        <v>1</v>
      </c>
      <c r="TQR2" t="s">
        <v>1</v>
      </c>
      <c r="TQS2" t="s">
        <v>1</v>
      </c>
      <c r="TQT2" t="s">
        <v>1</v>
      </c>
      <c r="TQU2" t="s">
        <v>1</v>
      </c>
      <c r="TQV2" t="s">
        <v>1</v>
      </c>
      <c r="TQW2" t="s">
        <v>1</v>
      </c>
      <c r="TQX2" t="s">
        <v>1</v>
      </c>
      <c r="TQY2" t="s">
        <v>1</v>
      </c>
      <c r="TQZ2" t="s">
        <v>1</v>
      </c>
      <c r="TRA2" t="s">
        <v>1</v>
      </c>
      <c r="TRB2" t="s">
        <v>1</v>
      </c>
      <c r="TRC2" t="s">
        <v>1</v>
      </c>
      <c r="TRD2" t="s">
        <v>1</v>
      </c>
      <c r="TRE2" t="s">
        <v>1</v>
      </c>
      <c r="TRF2" t="s">
        <v>1</v>
      </c>
      <c r="TRG2" t="s">
        <v>1</v>
      </c>
      <c r="TRH2" t="s">
        <v>1</v>
      </c>
      <c r="TRI2" t="s">
        <v>1</v>
      </c>
      <c r="TRJ2" t="s">
        <v>1</v>
      </c>
      <c r="TRK2" t="s">
        <v>1</v>
      </c>
      <c r="TRL2" t="s">
        <v>1</v>
      </c>
      <c r="TRM2" t="s">
        <v>1</v>
      </c>
      <c r="TRN2" t="s">
        <v>1</v>
      </c>
      <c r="TRO2" t="s">
        <v>1</v>
      </c>
      <c r="TRP2" t="s">
        <v>1</v>
      </c>
      <c r="TRQ2" t="s">
        <v>1</v>
      </c>
      <c r="TRR2" t="s">
        <v>1</v>
      </c>
      <c r="TRS2" t="s">
        <v>1</v>
      </c>
      <c r="TRT2" t="s">
        <v>1</v>
      </c>
      <c r="TRU2" t="s">
        <v>1</v>
      </c>
      <c r="TRV2" t="s">
        <v>1</v>
      </c>
      <c r="TRW2" t="s">
        <v>1</v>
      </c>
      <c r="TRX2" t="s">
        <v>1</v>
      </c>
      <c r="TRY2" t="s">
        <v>1</v>
      </c>
      <c r="TRZ2" t="s">
        <v>1</v>
      </c>
      <c r="TSA2" t="s">
        <v>1</v>
      </c>
      <c r="TSB2" t="s">
        <v>1</v>
      </c>
      <c r="TSC2" t="s">
        <v>1</v>
      </c>
      <c r="TSD2" t="s">
        <v>1</v>
      </c>
      <c r="TSE2" t="s">
        <v>1</v>
      </c>
      <c r="TSF2" t="s">
        <v>1</v>
      </c>
      <c r="TSG2" t="s">
        <v>1</v>
      </c>
      <c r="TSH2" t="s">
        <v>1</v>
      </c>
      <c r="TSI2" t="s">
        <v>1</v>
      </c>
      <c r="TSJ2" t="s">
        <v>1</v>
      </c>
      <c r="TSK2" t="s">
        <v>1</v>
      </c>
      <c r="TSL2" t="s">
        <v>1</v>
      </c>
      <c r="TSM2" t="s">
        <v>1</v>
      </c>
      <c r="TSN2" t="s">
        <v>1</v>
      </c>
      <c r="TSO2" t="s">
        <v>1</v>
      </c>
      <c r="TSP2" t="s">
        <v>1</v>
      </c>
      <c r="TSQ2" t="s">
        <v>1</v>
      </c>
      <c r="TSR2" t="s">
        <v>1</v>
      </c>
      <c r="TSS2" t="s">
        <v>1</v>
      </c>
      <c r="TST2" t="s">
        <v>1</v>
      </c>
      <c r="TSU2" t="s">
        <v>1</v>
      </c>
      <c r="TSV2" t="s">
        <v>1</v>
      </c>
      <c r="TSW2" t="s">
        <v>1</v>
      </c>
      <c r="TSX2" t="s">
        <v>1</v>
      </c>
      <c r="TSY2" t="s">
        <v>1</v>
      </c>
      <c r="TSZ2" t="s">
        <v>1</v>
      </c>
      <c r="TTA2" t="s">
        <v>1</v>
      </c>
      <c r="TTB2" t="s">
        <v>1</v>
      </c>
      <c r="TTC2" t="s">
        <v>1</v>
      </c>
      <c r="TTD2" t="s">
        <v>1</v>
      </c>
      <c r="TTE2" t="s">
        <v>1</v>
      </c>
      <c r="TTF2" t="s">
        <v>1</v>
      </c>
      <c r="TTG2" t="s">
        <v>1</v>
      </c>
      <c r="TTH2" t="s">
        <v>1</v>
      </c>
      <c r="TTI2" t="s">
        <v>1</v>
      </c>
      <c r="TTJ2" t="s">
        <v>1</v>
      </c>
      <c r="TTK2" t="s">
        <v>1</v>
      </c>
      <c r="TTL2" t="s">
        <v>1</v>
      </c>
      <c r="TTM2" t="s">
        <v>1</v>
      </c>
      <c r="TTN2" t="s">
        <v>1</v>
      </c>
      <c r="TTO2" t="s">
        <v>1</v>
      </c>
      <c r="TTP2" t="s">
        <v>1</v>
      </c>
      <c r="TTQ2" t="s">
        <v>1</v>
      </c>
      <c r="TTR2" t="s">
        <v>1</v>
      </c>
      <c r="TTS2" t="s">
        <v>1</v>
      </c>
      <c r="TTT2" t="s">
        <v>1</v>
      </c>
      <c r="TTU2" t="s">
        <v>1</v>
      </c>
      <c r="TTV2" t="s">
        <v>1</v>
      </c>
      <c r="TTW2" t="s">
        <v>1</v>
      </c>
      <c r="TTX2" t="s">
        <v>1</v>
      </c>
      <c r="TTY2" t="s">
        <v>1</v>
      </c>
      <c r="TTZ2" t="s">
        <v>1</v>
      </c>
      <c r="TUA2" t="s">
        <v>1</v>
      </c>
      <c r="TUB2" t="s">
        <v>1</v>
      </c>
      <c r="TUC2" t="s">
        <v>1</v>
      </c>
      <c r="TUD2" t="s">
        <v>1</v>
      </c>
      <c r="TUE2" t="s">
        <v>1</v>
      </c>
      <c r="TUF2" t="s">
        <v>1</v>
      </c>
      <c r="TUG2" t="s">
        <v>1</v>
      </c>
      <c r="TUH2" t="s">
        <v>1</v>
      </c>
      <c r="TUI2" t="s">
        <v>1</v>
      </c>
      <c r="TUJ2" t="s">
        <v>1</v>
      </c>
      <c r="TUK2" t="s">
        <v>1</v>
      </c>
      <c r="TUL2" t="s">
        <v>1</v>
      </c>
      <c r="TUM2" t="s">
        <v>1</v>
      </c>
      <c r="TUN2" t="s">
        <v>1</v>
      </c>
      <c r="TUO2" t="s">
        <v>1</v>
      </c>
      <c r="TUP2" t="s">
        <v>1</v>
      </c>
      <c r="TUQ2" t="s">
        <v>1</v>
      </c>
      <c r="TUR2" t="s">
        <v>1</v>
      </c>
      <c r="TUS2" t="s">
        <v>1</v>
      </c>
      <c r="TUT2" t="s">
        <v>1</v>
      </c>
      <c r="TUU2" t="s">
        <v>1</v>
      </c>
      <c r="TUV2" t="s">
        <v>1</v>
      </c>
      <c r="TUW2" t="s">
        <v>1</v>
      </c>
      <c r="TUX2" t="s">
        <v>1</v>
      </c>
      <c r="TUY2" t="s">
        <v>1</v>
      </c>
      <c r="TUZ2" t="s">
        <v>1</v>
      </c>
      <c r="TVA2" t="s">
        <v>1</v>
      </c>
      <c r="TVB2" t="s">
        <v>1</v>
      </c>
      <c r="TVC2" t="s">
        <v>1</v>
      </c>
      <c r="TVD2" t="s">
        <v>1</v>
      </c>
      <c r="TVE2" t="s">
        <v>1</v>
      </c>
      <c r="TVF2" t="s">
        <v>1</v>
      </c>
      <c r="TVG2" t="s">
        <v>1</v>
      </c>
      <c r="TVH2" t="s">
        <v>1</v>
      </c>
      <c r="TVI2" t="s">
        <v>1</v>
      </c>
      <c r="TVJ2" t="s">
        <v>1</v>
      </c>
      <c r="TVK2" t="s">
        <v>1</v>
      </c>
      <c r="TVL2" t="s">
        <v>1</v>
      </c>
      <c r="TVM2" t="s">
        <v>1</v>
      </c>
      <c r="TVN2" t="s">
        <v>1</v>
      </c>
      <c r="TVO2" t="s">
        <v>1</v>
      </c>
      <c r="TVP2" t="s">
        <v>1</v>
      </c>
      <c r="TVQ2" t="s">
        <v>1</v>
      </c>
      <c r="TVR2" t="s">
        <v>1</v>
      </c>
      <c r="TVS2" t="s">
        <v>1</v>
      </c>
      <c r="TVT2" t="s">
        <v>1</v>
      </c>
      <c r="TVU2" t="s">
        <v>1</v>
      </c>
      <c r="TVV2" t="s">
        <v>1</v>
      </c>
      <c r="TVW2" t="s">
        <v>1</v>
      </c>
      <c r="TVX2" t="s">
        <v>1</v>
      </c>
      <c r="TVY2" t="s">
        <v>1</v>
      </c>
      <c r="TVZ2" t="s">
        <v>1</v>
      </c>
      <c r="TWA2" t="s">
        <v>1</v>
      </c>
      <c r="TWB2" t="s">
        <v>1</v>
      </c>
      <c r="TWC2" t="s">
        <v>1</v>
      </c>
      <c r="TWD2" t="s">
        <v>1</v>
      </c>
      <c r="TWE2" t="s">
        <v>1</v>
      </c>
      <c r="TWF2" t="s">
        <v>1</v>
      </c>
      <c r="TWG2" t="s">
        <v>1</v>
      </c>
      <c r="TWH2" t="s">
        <v>1</v>
      </c>
      <c r="TWI2" t="s">
        <v>1</v>
      </c>
      <c r="TWJ2" t="s">
        <v>1</v>
      </c>
      <c r="TWK2" t="s">
        <v>1</v>
      </c>
      <c r="TWL2" t="s">
        <v>1</v>
      </c>
      <c r="TWM2" t="s">
        <v>1</v>
      </c>
      <c r="TWN2" t="s">
        <v>1</v>
      </c>
      <c r="TWO2" t="s">
        <v>1</v>
      </c>
      <c r="TWP2" t="s">
        <v>1</v>
      </c>
      <c r="TWQ2" t="s">
        <v>1</v>
      </c>
      <c r="TWR2" t="s">
        <v>1</v>
      </c>
      <c r="TWS2" t="s">
        <v>1</v>
      </c>
      <c r="TWT2" t="s">
        <v>1</v>
      </c>
      <c r="TWU2" t="s">
        <v>1</v>
      </c>
      <c r="TWV2" t="s">
        <v>1</v>
      </c>
      <c r="TWW2" t="s">
        <v>1</v>
      </c>
      <c r="TWX2" t="s">
        <v>1</v>
      </c>
      <c r="TWY2" t="s">
        <v>1</v>
      </c>
      <c r="TWZ2" t="s">
        <v>1</v>
      </c>
      <c r="TXA2" t="s">
        <v>1</v>
      </c>
      <c r="TXB2" t="s">
        <v>1</v>
      </c>
      <c r="TXC2" t="s">
        <v>1</v>
      </c>
      <c r="TXD2" t="s">
        <v>1</v>
      </c>
      <c r="TXE2" t="s">
        <v>1</v>
      </c>
      <c r="TXF2" t="s">
        <v>1</v>
      </c>
      <c r="TXG2" t="s">
        <v>1</v>
      </c>
      <c r="TXH2" t="s">
        <v>1</v>
      </c>
      <c r="TXI2" t="s">
        <v>1</v>
      </c>
      <c r="TXJ2" t="s">
        <v>1</v>
      </c>
      <c r="TXK2" t="s">
        <v>1</v>
      </c>
      <c r="TXL2" t="s">
        <v>1</v>
      </c>
      <c r="TXM2" t="s">
        <v>1</v>
      </c>
      <c r="TXN2" t="s">
        <v>1</v>
      </c>
      <c r="TXO2" t="s">
        <v>1</v>
      </c>
      <c r="TXP2" t="s">
        <v>1</v>
      </c>
      <c r="TXQ2" t="s">
        <v>1</v>
      </c>
      <c r="TXR2" t="s">
        <v>1</v>
      </c>
      <c r="TXS2" t="s">
        <v>1</v>
      </c>
      <c r="TXT2" t="s">
        <v>1</v>
      </c>
      <c r="TXU2" t="s">
        <v>1</v>
      </c>
      <c r="TXV2" t="s">
        <v>1</v>
      </c>
      <c r="TXW2" t="s">
        <v>1</v>
      </c>
      <c r="TXX2" t="s">
        <v>1</v>
      </c>
      <c r="TXY2" t="s">
        <v>1</v>
      </c>
      <c r="TXZ2" t="s">
        <v>1</v>
      </c>
      <c r="TYA2" t="s">
        <v>1</v>
      </c>
      <c r="TYB2" t="s">
        <v>1</v>
      </c>
      <c r="TYC2" t="s">
        <v>1</v>
      </c>
      <c r="TYD2" t="s">
        <v>1</v>
      </c>
      <c r="TYE2" t="s">
        <v>1</v>
      </c>
      <c r="TYF2" t="s">
        <v>1</v>
      </c>
      <c r="TYG2" t="s">
        <v>1</v>
      </c>
      <c r="TYH2" t="s">
        <v>1</v>
      </c>
      <c r="TYI2" t="s">
        <v>1</v>
      </c>
      <c r="TYJ2" t="s">
        <v>1</v>
      </c>
      <c r="TYK2" t="s">
        <v>1</v>
      </c>
      <c r="TYL2" t="s">
        <v>1</v>
      </c>
      <c r="TYM2" t="s">
        <v>1</v>
      </c>
      <c r="TYN2" t="s">
        <v>1</v>
      </c>
      <c r="TYO2" t="s">
        <v>1</v>
      </c>
      <c r="TYP2" t="s">
        <v>1</v>
      </c>
      <c r="TYQ2" t="s">
        <v>1</v>
      </c>
      <c r="TYR2" t="s">
        <v>1</v>
      </c>
      <c r="TYS2" t="s">
        <v>1</v>
      </c>
      <c r="TYT2" t="s">
        <v>1</v>
      </c>
      <c r="TYU2" t="s">
        <v>1</v>
      </c>
      <c r="TYV2" t="s">
        <v>1</v>
      </c>
      <c r="TYW2" t="s">
        <v>1</v>
      </c>
      <c r="TYX2" t="s">
        <v>1</v>
      </c>
      <c r="TYY2" t="s">
        <v>1</v>
      </c>
      <c r="TYZ2" t="s">
        <v>1</v>
      </c>
      <c r="TZA2" t="s">
        <v>1</v>
      </c>
      <c r="TZB2" t="s">
        <v>1</v>
      </c>
      <c r="TZC2" t="s">
        <v>1</v>
      </c>
      <c r="TZD2" t="s">
        <v>1</v>
      </c>
      <c r="TZE2" t="s">
        <v>1</v>
      </c>
      <c r="TZF2" t="s">
        <v>1</v>
      </c>
      <c r="TZG2" t="s">
        <v>1</v>
      </c>
      <c r="TZH2" t="s">
        <v>1</v>
      </c>
      <c r="TZI2" t="s">
        <v>1</v>
      </c>
      <c r="TZJ2" t="s">
        <v>1</v>
      </c>
      <c r="TZK2" t="s">
        <v>1</v>
      </c>
      <c r="TZL2" t="s">
        <v>1</v>
      </c>
      <c r="TZM2" t="s">
        <v>1</v>
      </c>
      <c r="TZN2" t="s">
        <v>1</v>
      </c>
      <c r="TZO2" t="s">
        <v>1</v>
      </c>
      <c r="TZP2" t="s">
        <v>1</v>
      </c>
      <c r="TZQ2" t="s">
        <v>1</v>
      </c>
      <c r="TZR2" t="s">
        <v>1</v>
      </c>
      <c r="TZS2" t="s">
        <v>1</v>
      </c>
      <c r="TZT2" t="s">
        <v>1</v>
      </c>
      <c r="TZU2" t="s">
        <v>1</v>
      </c>
      <c r="TZV2" t="s">
        <v>1</v>
      </c>
      <c r="TZW2" t="s">
        <v>1</v>
      </c>
      <c r="TZX2" t="s">
        <v>1</v>
      </c>
      <c r="TZY2" t="s">
        <v>1</v>
      </c>
      <c r="TZZ2" t="s">
        <v>1</v>
      </c>
      <c r="UAA2" t="s">
        <v>1</v>
      </c>
      <c r="UAB2" t="s">
        <v>1</v>
      </c>
      <c r="UAC2" t="s">
        <v>1</v>
      </c>
      <c r="UAD2" t="s">
        <v>1</v>
      </c>
      <c r="UAE2" t="s">
        <v>1</v>
      </c>
      <c r="UAF2" t="s">
        <v>1</v>
      </c>
      <c r="UAG2" t="s">
        <v>1</v>
      </c>
      <c r="UAH2" t="s">
        <v>1</v>
      </c>
      <c r="UAI2" t="s">
        <v>1</v>
      </c>
      <c r="UAJ2" t="s">
        <v>1</v>
      </c>
      <c r="UAK2" t="s">
        <v>1</v>
      </c>
      <c r="UAL2" t="s">
        <v>1</v>
      </c>
      <c r="UAM2" t="s">
        <v>1</v>
      </c>
      <c r="UAN2" t="s">
        <v>1</v>
      </c>
      <c r="UAO2" t="s">
        <v>1</v>
      </c>
      <c r="UAP2" t="s">
        <v>1</v>
      </c>
      <c r="UAQ2" t="s">
        <v>1</v>
      </c>
      <c r="UAR2" t="s">
        <v>1</v>
      </c>
      <c r="UAS2" t="s">
        <v>1</v>
      </c>
      <c r="UAT2" t="s">
        <v>1</v>
      </c>
      <c r="UAU2" t="s">
        <v>1</v>
      </c>
      <c r="UAV2" t="s">
        <v>1</v>
      </c>
      <c r="UAW2" t="s">
        <v>1</v>
      </c>
      <c r="UAX2" t="s">
        <v>1</v>
      </c>
      <c r="UAY2" t="s">
        <v>1</v>
      </c>
      <c r="UAZ2" t="s">
        <v>1</v>
      </c>
      <c r="UBA2" t="s">
        <v>1</v>
      </c>
      <c r="UBB2" t="s">
        <v>1</v>
      </c>
      <c r="UBC2" t="s">
        <v>1</v>
      </c>
      <c r="UBD2" t="s">
        <v>1</v>
      </c>
      <c r="UBE2" t="s">
        <v>1</v>
      </c>
      <c r="UBF2" t="s">
        <v>1</v>
      </c>
      <c r="UBG2" t="s">
        <v>1</v>
      </c>
      <c r="UBH2" t="s">
        <v>1</v>
      </c>
      <c r="UBI2" t="s">
        <v>1</v>
      </c>
      <c r="UBJ2" t="s">
        <v>1</v>
      </c>
      <c r="UBK2" t="s">
        <v>1</v>
      </c>
      <c r="UBL2" t="s">
        <v>1</v>
      </c>
      <c r="UBM2" t="s">
        <v>1</v>
      </c>
      <c r="UBN2" t="s">
        <v>1</v>
      </c>
      <c r="UBO2" t="s">
        <v>1</v>
      </c>
      <c r="UBP2" t="s">
        <v>1</v>
      </c>
      <c r="UBQ2" t="s">
        <v>1</v>
      </c>
      <c r="UBR2" t="s">
        <v>1</v>
      </c>
      <c r="UBS2" t="s">
        <v>1</v>
      </c>
      <c r="UBT2" t="s">
        <v>1</v>
      </c>
      <c r="UBU2" t="s">
        <v>1</v>
      </c>
      <c r="UBV2" t="s">
        <v>1</v>
      </c>
      <c r="UBW2" t="s">
        <v>1</v>
      </c>
      <c r="UBX2" t="s">
        <v>1</v>
      </c>
      <c r="UBY2" t="s">
        <v>1</v>
      </c>
      <c r="UBZ2" t="s">
        <v>1</v>
      </c>
      <c r="UCA2" t="s">
        <v>1</v>
      </c>
      <c r="UCB2" t="s">
        <v>1</v>
      </c>
      <c r="UCC2" t="s">
        <v>1</v>
      </c>
      <c r="UCD2" t="s">
        <v>1</v>
      </c>
      <c r="UCE2" t="s">
        <v>1</v>
      </c>
      <c r="UCF2" t="s">
        <v>1</v>
      </c>
      <c r="UCG2" t="s">
        <v>1</v>
      </c>
      <c r="UCH2" t="s">
        <v>1</v>
      </c>
      <c r="UCI2" t="s">
        <v>1</v>
      </c>
      <c r="UCJ2" t="s">
        <v>1</v>
      </c>
      <c r="UCK2" t="s">
        <v>1</v>
      </c>
      <c r="UCL2" t="s">
        <v>1</v>
      </c>
      <c r="UCM2" t="s">
        <v>1</v>
      </c>
      <c r="UCN2" t="s">
        <v>1</v>
      </c>
      <c r="UCO2" t="s">
        <v>1</v>
      </c>
      <c r="UCP2" t="s">
        <v>1</v>
      </c>
      <c r="UCQ2" t="s">
        <v>1</v>
      </c>
      <c r="UCR2" t="s">
        <v>1</v>
      </c>
      <c r="UCS2" t="s">
        <v>1</v>
      </c>
      <c r="UCT2" t="s">
        <v>1</v>
      </c>
      <c r="UCU2" t="s">
        <v>1</v>
      </c>
      <c r="UCV2" t="s">
        <v>1</v>
      </c>
      <c r="UCW2" t="s">
        <v>1</v>
      </c>
      <c r="UCX2" t="s">
        <v>1</v>
      </c>
      <c r="UCY2" t="s">
        <v>1</v>
      </c>
      <c r="UCZ2" t="s">
        <v>1</v>
      </c>
      <c r="UDA2" t="s">
        <v>1</v>
      </c>
      <c r="UDB2" t="s">
        <v>1</v>
      </c>
      <c r="UDC2" t="s">
        <v>1</v>
      </c>
      <c r="UDD2" t="s">
        <v>1</v>
      </c>
      <c r="UDE2" t="s">
        <v>1</v>
      </c>
      <c r="UDF2" t="s">
        <v>1</v>
      </c>
      <c r="UDG2" t="s">
        <v>1</v>
      </c>
      <c r="UDH2" t="s">
        <v>1</v>
      </c>
      <c r="UDI2" t="s">
        <v>1</v>
      </c>
      <c r="UDJ2" t="s">
        <v>1</v>
      </c>
      <c r="UDK2" t="s">
        <v>1</v>
      </c>
      <c r="UDL2" t="s">
        <v>1</v>
      </c>
      <c r="UDM2" t="s">
        <v>1</v>
      </c>
      <c r="UDN2" t="s">
        <v>1</v>
      </c>
      <c r="UDO2" t="s">
        <v>1</v>
      </c>
      <c r="UDP2" t="s">
        <v>1</v>
      </c>
      <c r="UDQ2" t="s">
        <v>1</v>
      </c>
      <c r="UDR2" t="s">
        <v>1</v>
      </c>
      <c r="UDS2" t="s">
        <v>1</v>
      </c>
      <c r="UDT2" t="s">
        <v>1</v>
      </c>
      <c r="UDU2" t="s">
        <v>1</v>
      </c>
      <c r="UDV2" t="s">
        <v>1</v>
      </c>
      <c r="UDW2" t="s">
        <v>1</v>
      </c>
      <c r="UDX2" t="s">
        <v>1</v>
      </c>
      <c r="UDY2" t="s">
        <v>1</v>
      </c>
      <c r="UDZ2" t="s">
        <v>1</v>
      </c>
      <c r="UEA2" t="s">
        <v>1</v>
      </c>
      <c r="UEB2" t="s">
        <v>1</v>
      </c>
      <c r="UEC2" t="s">
        <v>1</v>
      </c>
      <c r="UED2" t="s">
        <v>1</v>
      </c>
      <c r="UEE2" t="s">
        <v>1</v>
      </c>
      <c r="UEF2" t="s">
        <v>1</v>
      </c>
      <c r="UEG2" t="s">
        <v>1</v>
      </c>
      <c r="UEH2" t="s">
        <v>1</v>
      </c>
      <c r="UEI2" t="s">
        <v>1</v>
      </c>
      <c r="UEJ2" t="s">
        <v>1</v>
      </c>
      <c r="UEK2" t="s">
        <v>1</v>
      </c>
      <c r="UEL2" t="s">
        <v>1</v>
      </c>
      <c r="UEM2" t="s">
        <v>1</v>
      </c>
      <c r="UEN2" t="s">
        <v>1</v>
      </c>
      <c r="UEO2" t="s">
        <v>1</v>
      </c>
      <c r="UEP2" t="s">
        <v>1</v>
      </c>
      <c r="UEQ2" t="s">
        <v>1</v>
      </c>
      <c r="UER2" t="s">
        <v>1</v>
      </c>
      <c r="UES2" t="s">
        <v>1</v>
      </c>
      <c r="UET2" t="s">
        <v>1</v>
      </c>
      <c r="UEU2" t="s">
        <v>1</v>
      </c>
      <c r="UEV2" t="s">
        <v>1</v>
      </c>
      <c r="UEW2" t="s">
        <v>1</v>
      </c>
      <c r="UEX2" t="s">
        <v>1</v>
      </c>
      <c r="UEY2" t="s">
        <v>1</v>
      </c>
      <c r="UEZ2" t="s">
        <v>1</v>
      </c>
      <c r="UFA2" t="s">
        <v>1</v>
      </c>
      <c r="UFB2" t="s">
        <v>1</v>
      </c>
      <c r="UFC2" t="s">
        <v>1</v>
      </c>
      <c r="UFD2" t="s">
        <v>1</v>
      </c>
      <c r="UFE2" t="s">
        <v>1</v>
      </c>
      <c r="UFF2" t="s">
        <v>1</v>
      </c>
      <c r="UFG2" t="s">
        <v>1</v>
      </c>
      <c r="UFH2" t="s">
        <v>1</v>
      </c>
      <c r="UFI2" t="s">
        <v>1</v>
      </c>
      <c r="UFJ2" t="s">
        <v>1</v>
      </c>
      <c r="UFK2" t="s">
        <v>1</v>
      </c>
      <c r="UFL2" t="s">
        <v>1</v>
      </c>
      <c r="UFM2" t="s">
        <v>1</v>
      </c>
      <c r="UFN2" t="s">
        <v>1</v>
      </c>
      <c r="UFO2" t="s">
        <v>1</v>
      </c>
      <c r="UFP2" t="s">
        <v>1</v>
      </c>
      <c r="UFQ2" t="s">
        <v>1</v>
      </c>
      <c r="UFR2" t="s">
        <v>1</v>
      </c>
      <c r="UFS2" t="s">
        <v>1</v>
      </c>
      <c r="UFT2" t="s">
        <v>1</v>
      </c>
      <c r="UFU2" t="s">
        <v>1</v>
      </c>
      <c r="UFV2" t="s">
        <v>1</v>
      </c>
      <c r="UFW2" t="s">
        <v>1</v>
      </c>
      <c r="UFX2" t="s">
        <v>1</v>
      </c>
      <c r="UFY2" t="s">
        <v>1</v>
      </c>
      <c r="UFZ2" t="s">
        <v>1</v>
      </c>
      <c r="UGA2" t="s">
        <v>1</v>
      </c>
      <c r="UGB2" t="s">
        <v>1</v>
      </c>
      <c r="UGC2" t="s">
        <v>1</v>
      </c>
      <c r="UGD2" t="s">
        <v>1</v>
      </c>
      <c r="UGE2" t="s">
        <v>1</v>
      </c>
      <c r="UGF2" t="s">
        <v>1</v>
      </c>
      <c r="UGG2" t="s">
        <v>1</v>
      </c>
      <c r="UGH2" t="s">
        <v>1</v>
      </c>
      <c r="UGI2" t="s">
        <v>1</v>
      </c>
      <c r="UGJ2" t="s">
        <v>1</v>
      </c>
      <c r="UGK2" t="s">
        <v>1</v>
      </c>
      <c r="UGL2" t="s">
        <v>1</v>
      </c>
      <c r="UGM2" t="s">
        <v>1</v>
      </c>
      <c r="UGN2" t="s">
        <v>1</v>
      </c>
      <c r="UGO2" t="s">
        <v>1</v>
      </c>
      <c r="UGP2" t="s">
        <v>1</v>
      </c>
      <c r="UGQ2" t="s">
        <v>1</v>
      </c>
      <c r="UGR2" t="s">
        <v>1</v>
      </c>
      <c r="UGS2" t="s">
        <v>1</v>
      </c>
      <c r="UGT2" t="s">
        <v>1</v>
      </c>
      <c r="UGU2" t="s">
        <v>1</v>
      </c>
      <c r="UGV2" t="s">
        <v>1</v>
      </c>
      <c r="UGW2" t="s">
        <v>1</v>
      </c>
      <c r="UGX2" t="s">
        <v>1</v>
      </c>
      <c r="UGY2" t="s">
        <v>1</v>
      </c>
      <c r="UGZ2" t="s">
        <v>1</v>
      </c>
      <c r="UHA2" t="s">
        <v>1</v>
      </c>
      <c r="UHB2" t="s">
        <v>1</v>
      </c>
      <c r="UHC2" t="s">
        <v>1</v>
      </c>
      <c r="UHD2" t="s">
        <v>1</v>
      </c>
      <c r="UHE2" t="s">
        <v>1</v>
      </c>
      <c r="UHF2" t="s">
        <v>1</v>
      </c>
      <c r="UHG2" t="s">
        <v>1</v>
      </c>
      <c r="UHH2" t="s">
        <v>1</v>
      </c>
      <c r="UHI2" t="s">
        <v>1</v>
      </c>
      <c r="UHJ2" t="s">
        <v>1</v>
      </c>
      <c r="UHK2" t="s">
        <v>1</v>
      </c>
      <c r="UHL2" t="s">
        <v>1</v>
      </c>
      <c r="UHM2" t="s">
        <v>1</v>
      </c>
      <c r="UHN2" t="s">
        <v>1</v>
      </c>
      <c r="UHO2" t="s">
        <v>1</v>
      </c>
      <c r="UHP2" t="s">
        <v>1</v>
      </c>
      <c r="UHQ2" t="s">
        <v>1</v>
      </c>
      <c r="UHR2" t="s">
        <v>1</v>
      </c>
      <c r="UHS2" t="s">
        <v>1</v>
      </c>
      <c r="UHT2" t="s">
        <v>1</v>
      </c>
      <c r="UHU2" t="s">
        <v>1</v>
      </c>
      <c r="UHV2" t="s">
        <v>1</v>
      </c>
      <c r="UHW2" t="s">
        <v>1</v>
      </c>
      <c r="UHX2" t="s">
        <v>1</v>
      </c>
      <c r="UHY2" t="s">
        <v>1</v>
      </c>
      <c r="UHZ2" t="s">
        <v>1</v>
      </c>
      <c r="UIA2" t="s">
        <v>1</v>
      </c>
      <c r="UIB2" t="s">
        <v>1</v>
      </c>
      <c r="UIC2" t="s">
        <v>1</v>
      </c>
      <c r="UID2" t="s">
        <v>1</v>
      </c>
      <c r="UIE2" t="s">
        <v>1</v>
      </c>
      <c r="UIF2" t="s">
        <v>1</v>
      </c>
      <c r="UIG2" t="s">
        <v>1</v>
      </c>
      <c r="UIH2" t="s">
        <v>1</v>
      </c>
      <c r="UII2" t="s">
        <v>1</v>
      </c>
      <c r="UIJ2" t="s">
        <v>1</v>
      </c>
      <c r="UIK2" t="s">
        <v>1</v>
      </c>
      <c r="UIL2" t="s">
        <v>1</v>
      </c>
      <c r="UIM2" t="s">
        <v>1</v>
      </c>
      <c r="UIN2" t="s">
        <v>1</v>
      </c>
      <c r="UIO2" t="s">
        <v>1</v>
      </c>
      <c r="UIP2" t="s">
        <v>1</v>
      </c>
      <c r="UIQ2" t="s">
        <v>1</v>
      </c>
      <c r="UIR2" t="s">
        <v>1</v>
      </c>
      <c r="UIS2" t="s">
        <v>1</v>
      </c>
      <c r="UIT2" t="s">
        <v>1</v>
      </c>
      <c r="UIU2" t="s">
        <v>1</v>
      </c>
      <c r="UIV2" t="s">
        <v>1</v>
      </c>
      <c r="UIW2" t="s">
        <v>1</v>
      </c>
      <c r="UIX2" t="s">
        <v>1</v>
      </c>
      <c r="UIY2" t="s">
        <v>1</v>
      </c>
      <c r="UIZ2" t="s">
        <v>1</v>
      </c>
      <c r="UJA2" t="s">
        <v>1</v>
      </c>
      <c r="UJB2" t="s">
        <v>1</v>
      </c>
      <c r="UJC2" t="s">
        <v>1</v>
      </c>
      <c r="UJD2" t="s">
        <v>1</v>
      </c>
      <c r="UJE2" t="s">
        <v>1</v>
      </c>
      <c r="UJF2" t="s">
        <v>1</v>
      </c>
      <c r="UJG2" t="s">
        <v>1</v>
      </c>
      <c r="UJH2" t="s">
        <v>1</v>
      </c>
      <c r="UJI2" t="s">
        <v>1</v>
      </c>
      <c r="UJJ2" t="s">
        <v>1</v>
      </c>
      <c r="UJK2" t="s">
        <v>1</v>
      </c>
      <c r="UJL2" t="s">
        <v>1</v>
      </c>
      <c r="UJM2" t="s">
        <v>1</v>
      </c>
      <c r="UJN2" t="s">
        <v>1</v>
      </c>
      <c r="UJO2" t="s">
        <v>1</v>
      </c>
      <c r="UJP2" t="s">
        <v>1</v>
      </c>
      <c r="UJQ2" t="s">
        <v>1</v>
      </c>
      <c r="UJR2" t="s">
        <v>1</v>
      </c>
      <c r="UJS2" t="s">
        <v>1</v>
      </c>
      <c r="UJT2" t="s">
        <v>1</v>
      </c>
      <c r="UJU2" t="s">
        <v>1</v>
      </c>
      <c r="UJV2" t="s">
        <v>1</v>
      </c>
      <c r="UJW2" t="s">
        <v>1</v>
      </c>
      <c r="UJX2" t="s">
        <v>1</v>
      </c>
      <c r="UJY2" t="s">
        <v>1</v>
      </c>
      <c r="UJZ2" t="s">
        <v>1</v>
      </c>
      <c r="UKA2" t="s">
        <v>1</v>
      </c>
      <c r="UKB2" t="s">
        <v>1</v>
      </c>
      <c r="UKC2" t="s">
        <v>1</v>
      </c>
      <c r="UKD2" t="s">
        <v>1</v>
      </c>
      <c r="UKE2" t="s">
        <v>1</v>
      </c>
      <c r="UKF2" t="s">
        <v>1</v>
      </c>
      <c r="UKG2" t="s">
        <v>1</v>
      </c>
      <c r="UKH2" t="s">
        <v>1</v>
      </c>
      <c r="UKI2" t="s">
        <v>1</v>
      </c>
      <c r="UKJ2" t="s">
        <v>1</v>
      </c>
      <c r="UKK2" t="s">
        <v>1</v>
      </c>
      <c r="UKL2" t="s">
        <v>1</v>
      </c>
      <c r="UKM2" t="s">
        <v>1</v>
      </c>
      <c r="UKN2" t="s">
        <v>1</v>
      </c>
      <c r="UKO2" t="s">
        <v>1</v>
      </c>
      <c r="UKP2" t="s">
        <v>1</v>
      </c>
      <c r="UKQ2" t="s">
        <v>1</v>
      </c>
      <c r="UKR2" t="s">
        <v>1</v>
      </c>
      <c r="UKS2" t="s">
        <v>1</v>
      </c>
      <c r="UKT2" t="s">
        <v>1</v>
      </c>
      <c r="UKU2" t="s">
        <v>1</v>
      </c>
      <c r="UKV2" t="s">
        <v>1</v>
      </c>
      <c r="UKW2" t="s">
        <v>1</v>
      </c>
      <c r="UKX2" t="s">
        <v>1</v>
      </c>
      <c r="UKY2" t="s">
        <v>1</v>
      </c>
      <c r="UKZ2" t="s">
        <v>1</v>
      </c>
      <c r="ULA2" t="s">
        <v>1</v>
      </c>
      <c r="ULB2" t="s">
        <v>1</v>
      </c>
      <c r="ULC2" t="s">
        <v>1</v>
      </c>
      <c r="ULD2" t="s">
        <v>1</v>
      </c>
      <c r="ULE2" t="s">
        <v>1</v>
      </c>
      <c r="ULF2" t="s">
        <v>1</v>
      </c>
      <c r="ULG2" t="s">
        <v>1</v>
      </c>
      <c r="ULH2" t="s">
        <v>1</v>
      </c>
      <c r="ULI2" t="s">
        <v>1</v>
      </c>
      <c r="ULJ2" t="s">
        <v>1</v>
      </c>
      <c r="ULK2" t="s">
        <v>1</v>
      </c>
      <c r="ULL2" t="s">
        <v>1</v>
      </c>
      <c r="ULM2" t="s">
        <v>1</v>
      </c>
      <c r="ULN2" t="s">
        <v>1</v>
      </c>
      <c r="ULO2" t="s">
        <v>1</v>
      </c>
      <c r="ULP2" t="s">
        <v>1</v>
      </c>
      <c r="ULQ2" t="s">
        <v>1</v>
      </c>
      <c r="ULR2" t="s">
        <v>1</v>
      </c>
      <c r="ULS2" t="s">
        <v>1</v>
      </c>
      <c r="ULT2" t="s">
        <v>1</v>
      </c>
      <c r="ULU2" t="s">
        <v>1</v>
      </c>
      <c r="ULV2" t="s">
        <v>1</v>
      </c>
      <c r="ULW2" t="s">
        <v>1</v>
      </c>
      <c r="ULX2" t="s">
        <v>1</v>
      </c>
      <c r="ULY2" t="s">
        <v>1</v>
      </c>
      <c r="ULZ2" t="s">
        <v>1</v>
      </c>
      <c r="UMA2" t="s">
        <v>1</v>
      </c>
      <c r="UMB2" t="s">
        <v>1</v>
      </c>
      <c r="UMC2" t="s">
        <v>1</v>
      </c>
      <c r="UMD2" t="s">
        <v>1</v>
      </c>
      <c r="UME2" t="s">
        <v>1</v>
      </c>
      <c r="UMF2" t="s">
        <v>1</v>
      </c>
      <c r="UMG2" t="s">
        <v>1</v>
      </c>
      <c r="UMH2" t="s">
        <v>1</v>
      </c>
      <c r="UMI2" t="s">
        <v>1</v>
      </c>
      <c r="UMJ2" t="s">
        <v>1</v>
      </c>
      <c r="UMK2" t="s">
        <v>1</v>
      </c>
      <c r="UML2" t="s">
        <v>1</v>
      </c>
      <c r="UMM2" t="s">
        <v>1</v>
      </c>
      <c r="UMN2" t="s">
        <v>1</v>
      </c>
      <c r="UMO2" t="s">
        <v>1</v>
      </c>
      <c r="UMP2" t="s">
        <v>1</v>
      </c>
      <c r="UMQ2" t="s">
        <v>1</v>
      </c>
      <c r="UMR2" t="s">
        <v>1</v>
      </c>
      <c r="UMS2" t="s">
        <v>1</v>
      </c>
      <c r="UMT2" t="s">
        <v>1</v>
      </c>
      <c r="UMU2" t="s">
        <v>1</v>
      </c>
      <c r="UMV2" t="s">
        <v>1</v>
      </c>
      <c r="UMW2" t="s">
        <v>1</v>
      </c>
      <c r="UMX2" t="s">
        <v>1</v>
      </c>
      <c r="UMY2" t="s">
        <v>1</v>
      </c>
      <c r="UMZ2" t="s">
        <v>1</v>
      </c>
      <c r="UNA2" t="s">
        <v>1</v>
      </c>
      <c r="UNB2" t="s">
        <v>1</v>
      </c>
      <c r="UNC2" t="s">
        <v>1</v>
      </c>
      <c r="UND2" t="s">
        <v>1</v>
      </c>
      <c r="UNE2" t="s">
        <v>1</v>
      </c>
      <c r="UNF2" t="s">
        <v>1</v>
      </c>
      <c r="UNG2" t="s">
        <v>1</v>
      </c>
      <c r="UNH2" t="s">
        <v>1</v>
      </c>
      <c r="UNI2" t="s">
        <v>1</v>
      </c>
      <c r="UNJ2" t="s">
        <v>1</v>
      </c>
      <c r="UNK2" t="s">
        <v>1</v>
      </c>
      <c r="UNL2" t="s">
        <v>1</v>
      </c>
      <c r="UNM2" t="s">
        <v>1</v>
      </c>
      <c r="UNN2" t="s">
        <v>1</v>
      </c>
      <c r="UNO2" t="s">
        <v>1</v>
      </c>
      <c r="UNP2" t="s">
        <v>1</v>
      </c>
      <c r="UNQ2" t="s">
        <v>1</v>
      </c>
      <c r="UNR2" t="s">
        <v>1</v>
      </c>
      <c r="UNS2" t="s">
        <v>1</v>
      </c>
      <c r="UNT2" t="s">
        <v>1</v>
      </c>
      <c r="UNU2" t="s">
        <v>1</v>
      </c>
      <c r="UNV2" t="s">
        <v>1</v>
      </c>
      <c r="UNW2" t="s">
        <v>1</v>
      </c>
      <c r="UNX2" t="s">
        <v>1</v>
      </c>
      <c r="UNY2" t="s">
        <v>1</v>
      </c>
      <c r="UNZ2" t="s">
        <v>1</v>
      </c>
      <c r="UOA2" t="s">
        <v>1</v>
      </c>
      <c r="UOB2" t="s">
        <v>1</v>
      </c>
      <c r="UOC2" t="s">
        <v>1</v>
      </c>
      <c r="UOD2" t="s">
        <v>1</v>
      </c>
      <c r="UOE2" t="s">
        <v>1</v>
      </c>
      <c r="UOF2" t="s">
        <v>1</v>
      </c>
      <c r="UOG2" t="s">
        <v>1</v>
      </c>
      <c r="UOH2" t="s">
        <v>1</v>
      </c>
      <c r="UOI2" t="s">
        <v>1</v>
      </c>
      <c r="UOJ2" t="s">
        <v>1</v>
      </c>
      <c r="UOK2" t="s">
        <v>1</v>
      </c>
      <c r="UOL2" t="s">
        <v>1</v>
      </c>
      <c r="UOM2" t="s">
        <v>1</v>
      </c>
      <c r="UON2" t="s">
        <v>1</v>
      </c>
      <c r="UOO2" t="s">
        <v>1</v>
      </c>
      <c r="UOP2" t="s">
        <v>1</v>
      </c>
      <c r="UOQ2" t="s">
        <v>1</v>
      </c>
      <c r="UOR2" t="s">
        <v>1</v>
      </c>
      <c r="UOS2" t="s">
        <v>1</v>
      </c>
      <c r="UOT2" t="s">
        <v>1</v>
      </c>
      <c r="UOU2" t="s">
        <v>1</v>
      </c>
      <c r="UOV2" t="s">
        <v>1</v>
      </c>
      <c r="UOW2" t="s">
        <v>1</v>
      </c>
      <c r="UOX2" t="s">
        <v>1</v>
      </c>
      <c r="UOY2" t="s">
        <v>1</v>
      </c>
      <c r="UOZ2" t="s">
        <v>1</v>
      </c>
      <c r="UPA2" t="s">
        <v>1</v>
      </c>
      <c r="UPB2" t="s">
        <v>1</v>
      </c>
      <c r="UPC2" t="s">
        <v>1</v>
      </c>
      <c r="UPD2" t="s">
        <v>1</v>
      </c>
      <c r="UPE2" t="s">
        <v>1</v>
      </c>
      <c r="UPF2" t="s">
        <v>1</v>
      </c>
      <c r="UPG2" t="s">
        <v>1</v>
      </c>
      <c r="UPH2" t="s">
        <v>1</v>
      </c>
      <c r="UPI2" t="s">
        <v>1</v>
      </c>
      <c r="UPJ2" t="s">
        <v>1</v>
      </c>
      <c r="UPK2" t="s">
        <v>1</v>
      </c>
      <c r="UPL2" t="s">
        <v>1</v>
      </c>
      <c r="UPM2" t="s">
        <v>1</v>
      </c>
      <c r="UPN2" t="s">
        <v>1</v>
      </c>
      <c r="UPO2" t="s">
        <v>1</v>
      </c>
      <c r="UPP2" t="s">
        <v>1</v>
      </c>
      <c r="UPQ2" t="s">
        <v>1</v>
      </c>
      <c r="UPR2" t="s">
        <v>1</v>
      </c>
      <c r="UPS2" t="s">
        <v>1</v>
      </c>
      <c r="UPT2" t="s">
        <v>1</v>
      </c>
      <c r="UPU2" t="s">
        <v>1</v>
      </c>
      <c r="UPV2" t="s">
        <v>1</v>
      </c>
      <c r="UPW2" t="s">
        <v>1</v>
      </c>
      <c r="UPX2" t="s">
        <v>1</v>
      </c>
      <c r="UPY2" t="s">
        <v>1</v>
      </c>
      <c r="UPZ2" t="s">
        <v>1</v>
      </c>
      <c r="UQA2" t="s">
        <v>1</v>
      </c>
      <c r="UQB2" t="s">
        <v>1</v>
      </c>
      <c r="UQC2" t="s">
        <v>1</v>
      </c>
      <c r="UQD2" t="s">
        <v>1</v>
      </c>
      <c r="UQE2" t="s">
        <v>1</v>
      </c>
      <c r="UQF2" t="s">
        <v>1</v>
      </c>
      <c r="UQG2" t="s">
        <v>1</v>
      </c>
      <c r="UQH2" t="s">
        <v>1</v>
      </c>
      <c r="UQI2" t="s">
        <v>1</v>
      </c>
      <c r="UQJ2" t="s">
        <v>1</v>
      </c>
      <c r="UQK2" t="s">
        <v>1</v>
      </c>
      <c r="UQL2" t="s">
        <v>1</v>
      </c>
      <c r="UQM2" t="s">
        <v>1</v>
      </c>
      <c r="UQN2" t="s">
        <v>1</v>
      </c>
      <c r="UQO2" t="s">
        <v>1</v>
      </c>
      <c r="UQP2" t="s">
        <v>1</v>
      </c>
      <c r="UQQ2" t="s">
        <v>1</v>
      </c>
      <c r="UQR2" t="s">
        <v>1</v>
      </c>
      <c r="UQS2" t="s">
        <v>1</v>
      </c>
      <c r="UQT2" t="s">
        <v>1</v>
      </c>
      <c r="UQU2" t="s">
        <v>1</v>
      </c>
      <c r="UQV2" t="s">
        <v>1</v>
      </c>
      <c r="UQW2" t="s">
        <v>1</v>
      </c>
      <c r="UQX2" t="s">
        <v>1</v>
      </c>
      <c r="UQY2" t="s">
        <v>1</v>
      </c>
      <c r="UQZ2" t="s">
        <v>1</v>
      </c>
      <c r="URA2" t="s">
        <v>1</v>
      </c>
      <c r="URB2" t="s">
        <v>1</v>
      </c>
      <c r="URC2" t="s">
        <v>1</v>
      </c>
      <c r="URD2" t="s">
        <v>1</v>
      </c>
      <c r="URE2" t="s">
        <v>1</v>
      </c>
      <c r="URF2" t="s">
        <v>1</v>
      </c>
      <c r="URG2" t="s">
        <v>1</v>
      </c>
      <c r="URH2" t="s">
        <v>1</v>
      </c>
      <c r="URI2" t="s">
        <v>1</v>
      </c>
      <c r="URJ2" t="s">
        <v>1</v>
      </c>
      <c r="URK2" t="s">
        <v>1</v>
      </c>
      <c r="URL2" t="s">
        <v>1</v>
      </c>
      <c r="URM2" t="s">
        <v>1</v>
      </c>
      <c r="URN2" t="s">
        <v>1</v>
      </c>
      <c r="URO2" t="s">
        <v>1</v>
      </c>
      <c r="URP2" t="s">
        <v>1</v>
      </c>
      <c r="URQ2" t="s">
        <v>1</v>
      </c>
      <c r="URR2" t="s">
        <v>1</v>
      </c>
      <c r="URS2" t="s">
        <v>1</v>
      </c>
      <c r="URT2" t="s">
        <v>1</v>
      </c>
      <c r="URU2" t="s">
        <v>1</v>
      </c>
      <c r="URV2" t="s">
        <v>1</v>
      </c>
      <c r="URW2" t="s">
        <v>1</v>
      </c>
      <c r="URX2" t="s">
        <v>1</v>
      </c>
      <c r="URY2" t="s">
        <v>1</v>
      </c>
      <c r="URZ2" t="s">
        <v>1</v>
      </c>
      <c r="USA2" t="s">
        <v>1</v>
      </c>
      <c r="USB2" t="s">
        <v>1</v>
      </c>
      <c r="USC2" t="s">
        <v>1</v>
      </c>
      <c r="USD2" t="s">
        <v>1</v>
      </c>
      <c r="USE2" t="s">
        <v>1</v>
      </c>
      <c r="USF2" t="s">
        <v>1</v>
      </c>
      <c r="USG2" t="s">
        <v>1</v>
      </c>
      <c r="USH2" t="s">
        <v>1</v>
      </c>
      <c r="USI2" t="s">
        <v>1</v>
      </c>
      <c r="USJ2" t="s">
        <v>1</v>
      </c>
      <c r="USK2" t="s">
        <v>1</v>
      </c>
      <c r="USL2" t="s">
        <v>1</v>
      </c>
      <c r="USM2" t="s">
        <v>1</v>
      </c>
      <c r="USN2" t="s">
        <v>1</v>
      </c>
      <c r="USO2" t="s">
        <v>1</v>
      </c>
      <c r="USP2" t="s">
        <v>1</v>
      </c>
      <c r="USQ2" t="s">
        <v>1</v>
      </c>
      <c r="USR2" t="s">
        <v>1</v>
      </c>
      <c r="USS2" t="s">
        <v>1</v>
      </c>
      <c r="UST2" t="s">
        <v>1</v>
      </c>
      <c r="USU2" t="s">
        <v>1</v>
      </c>
      <c r="USV2" t="s">
        <v>1</v>
      </c>
      <c r="USW2" t="s">
        <v>1</v>
      </c>
      <c r="USX2" t="s">
        <v>1</v>
      </c>
      <c r="USY2" t="s">
        <v>1</v>
      </c>
      <c r="USZ2" t="s">
        <v>1</v>
      </c>
      <c r="UTA2" t="s">
        <v>1</v>
      </c>
      <c r="UTB2" t="s">
        <v>1</v>
      </c>
      <c r="UTC2" t="s">
        <v>1</v>
      </c>
      <c r="UTD2" t="s">
        <v>1</v>
      </c>
      <c r="UTE2" t="s">
        <v>1</v>
      </c>
      <c r="UTF2" t="s">
        <v>1</v>
      </c>
      <c r="UTG2" t="s">
        <v>1</v>
      </c>
      <c r="UTH2" t="s">
        <v>1</v>
      </c>
      <c r="UTI2" t="s">
        <v>1</v>
      </c>
      <c r="UTJ2" t="s">
        <v>1</v>
      </c>
      <c r="UTK2" t="s">
        <v>1</v>
      </c>
      <c r="UTL2" t="s">
        <v>1</v>
      </c>
      <c r="UTM2" t="s">
        <v>1</v>
      </c>
      <c r="UTN2" t="s">
        <v>1</v>
      </c>
      <c r="UTO2" t="s">
        <v>1</v>
      </c>
      <c r="UTP2" t="s">
        <v>1</v>
      </c>
      <c r="UTQ2" t="s">
        <v>1</v>
      </c>
      <c r="UTR2" t="s">
        <v>1</v>
      </c>
      <c r="UTS2" t="s">
        <v>1</v>
      </c>
      <c r="UTT2" t="s">
        <v>1</v>
      </c>
      <c r="UTU2" t="s">
        <v>1</v>
      </c>
      <c r="UTV2" t="s">
        <v>1</v>
      </c>
      <c r="UTW2" t="s">
        <v>1</v>
      </c>
      <c r="UTX2" t="s">
        <v>1</v>
      </c>
      <c r="UTY2" t="s">
        <v>1</v>
      </c>
      <c r="UTZ2" t="s">
        <v>1</v>
      </c>
      <c r="UUA2" t="s">
        <v>1</v>
      </c>
      <c r="UUB2" t="s">
        <v>1</v>
      </c>
      <c r="UUC2" t="s">
        <v>1</v>
      </c>
      <c r="UUD2" t="s">
        <v>1</v>
      </c>
      <c r="UUE2" t="s">
        <v>1</v>
      </c>
      <c r="UUF2" t="s">
        <v>1</v>
      </c>
      <c r="UUG2" t="s">
        <v>1</v>
      </c>
      <c r="UUH2" t="s">
        <v>1</v>
      </c>
      <c r="UUI2" t="s">
        <v>1</v>
      </c>
      <c r="UUJ2" t="s">
        <v>1</v>
      </c>
      <c r="UUK2" t="s">
        <v>1</v>
      </c>
      <c r="UUL2" t="s">
        <v>1</v>
      </c>
      <c r="UUM2" t="s">
        <v>1</v>
      </c>
      <c r="UUN2" t="s">
        <v>1</v>
      </c>
      <c r="UUO2" t="s">
        <v>1</v>
      </c>
      <c r="UUP2" t="s">
        <v>1</v>
      </c>
      <c r="UUQ2" t="s">
        <v>1</v>
      </c>
      <c r="UUR2" t="s">
        <v>1</v>
      </c>
      <c r="UUS2" t="s">
        <v>1</v>
      </c>
      <c r="UUT2" t="s">
        <v>1</v>
      </c>
      <c r="UUU2" t="s">
        <v>1</v>
      </c>
      <c r="UUV2" t="s">
        <v>1</v>
      </c>
      <c r="UUW2" t="s">
        <v>1</v>
      </c>
      <c r="UUX2" t="s">
        <v>1</v>
      </c>
      <c r="UUY2" t="s">
        <v>1</v>
      </c>
      <c r="UUZ2" t="s">
        <v>1</v>
      </c>
      <c r="UVA2" t="s">
        <v>1</v>
      </c>
      <c r="UVB2" t="s">
        <v>1</v>
      </c>
      <c r="UVC2" t="s">
        <v>1</v>
      </c>
      <c r="UVD2" t="s">
        <v>1</v>
      </c>
      <c r="UVE2" t="s">
        <v>1</v>
      </c>
      <c r="UVF2" t="s">
        <v>1</v>
      </c>
      <c r="UVG2" t="s">
        <v>1</v>
      </c>
      <c r="UVH2" t="s">
        <v>1</v>
      </c>
      <c r="UVI2" t="s">
        <v>1</v>
      </c>
      <c r="UVJ2" t="s">
        <v>1</v>
      </c>
      <c r="UVK2" t="s">
        <v>1</v>
      </c>
      <c r="UVL2" t="s">
        <v>1</v>
      </c>
      <c r="UVM2" t="s">
        <v>1</v>
      </c>
      <c r="UVN2" t="s">
        <v>1</v>
      </c>
      <c r="UVO2" t="s">
        <v>1</v>
      </c>
      <c r="UVP2" t="s">
        <v>1</v>
      </c>
      <c r="UVQ2" t="s">
        <v>1</v>
      </c>
      <c r="UVR2" t="s">
        <v>1</v>
      </c>
      <c r="UVS2" t="s">
        <v>1</v>
      </c>
      <c r="UVT2" t="s">
        <v>1</v>
      </c>
      <c r="UVU2" t="s">
        <v>1</v>
      </c>
      <c r="UVV2" t="s">
        <v>1</v>
      </c>
      <c r="UVW2" t="s">
        <v>1</v>
      </c>
      <c r="UVX2" t="s">
        <v>1</v>
      </c>
      <c r="UVY2" t="s">
        <v>1</v>
      </c>
      <c r="UVZ2" t="s">
        <v>1</v>
      </c>
      <c r="UWA2" t="s">
        <v>1</v>
      </c>
      <c r="UWB2" t="s">
        <v>1</v>
      </c>
      <c r="UWC2" t="s">
        <v>1</v>
      </c>
      <c r="UWD2" t="s">
        <v>1</v>
      </c>
      <c r="UWE2" t="s">
        <v>1</v>
      </c>
      <c r="UWF2" t="s">
        <v>1</v>
      </c>
      <c r="UWG2" t="s">
        <v>1</v>
      </c>
      <c r="UWH2" t="s">
        <v>1</v>
      </c>
      <c r="UWI2" t="s">
        <v>1</v>
      </c>
      <c r="UWJ2" t="s">
        <v>1</v>
      </c>
      <c r="UWK2" t="s">
        <v>1</v>
      </c>
      <c r="UWL2" t="s">
        <v>1</v>
      </c>
      <c r="UWM2" t="s">
        <v>1</v>
      </c>
      <c r="UWN2" t="s">
        <v>1</v>
      </c>
      <c r="UWO2" t="s">
        <v>1</v>
      </c>
      <c r="UWP2" t="s">
        <v>1</v>
      </c>
      <c r="UWQ2" t="s">
        <v>1</v>
      </c>
      <c r="UWR2" t="s">
        <v>1</v>
      </c>
      <c r="UWS2" t="s">
        <v>1</v>
      </c>
      <c r="UWT2" t="s">
        <v>1</v>
      </c>
      <c r="UWU2" t="s">
        <v>1</v>
      </c>
      <c r="UWV2" t="s">
        <v>1</v>
      </c>
      <c r="UWW2" t="s">
        <v>1</v>
      </c>
      <c r="UWX2" t="s">
        <v>1</v>
      </c>
      <c r="UWY2" t="s">
        <v>1</v>
      </c>
      <c r="UWZ2" t="s">
        <v>1</v>
      </c>
      <c r="UXA2" t="s">
        <v>1</v>
      </c>
      <c r="UXB2" t="s">
        <v>1</v>
      </c>
      <c r="UXC2" t="s">
        <v>1</v>
      </c>
      <c r="UXD2" t="s">
        <v>1</v>
      </c>
      <c r="UXE2" t="s">
        <v>1</v>
      </c>
      <c r="UXF2" t="s">
        <v>1</v>
      </c>
      <c r="UXG2" t="s">
        <v>1</v>
      </c>
      <c r="UXH2" t="s">
        <v>1</v>
      </c>
      <c r="UXI2" t="s">
        <v>1</v>
      </c>
      <c r="UXJ2" t="s">
        <v>1</v>
      </c>
      <c r="UXK2" t="s">
        <v>1</v>
      </c>
      <c r="UXL2" t="s">
        <v>1</v>
      </c>
      <c r="UXM2" t="s">
        <v>1</v>
      </c>
      <c r="UXN2" t="s">
        <v>1</v>
      </c>
      <c r="UXO2" t="s">
        <v>1</v>
      </c>
      <c r="UXP2" t="s">
        <v>1</v>
      </c>
      <c r="UXQ2" t="s">
        <v>1</v>
      </c>
      <c r="UXR2" t="s">
        <v>1</v>
      </c>
      <c r="UXS2" t="s">
        <v>1</v>
      </c>
      <c r="UXT2" t="s">
        <v>1</v>
      </c>
      <c r="UXU2" t="s">
        <v>1</v>
      </c>
      <c r="UXV2" t="s">
        <v>1</v>
      </c>
      <c r="UXW2" t="s">
        <v>1</v>
      </c>
      <c r="UXX2" t="s">
        <v>1</v>
      </c>
      <c r="UXY2" t="s">
        <v>1</v>
      </c>
      <c r="UXZ2" t="s">
        <v>1</v>
      </c>
      <c r="UYA2" t="s">
        <v>1</v>
      </c>
      <c r="UYB2" t="s">
        <v>1</v>
      </c>
      <c r="UYC2" t="s">
        <v>1</v>
      </c>
      <c r="UYD2" t="s">
        <v>1</v>
      </c>
      <c r="UYE2" t="s">
        <v>1</v>
      </c>
      <c r="UYF2" t="s">
        <v>1</v>
      </c>
      <c r="UYG2" t="s">
        <v>1</v>
      </c>
      <c r="UYH2" t="s">
        <v>1</v>
      </c>
      <c r="UYI2" t="s">
        <v>1</v>
      </c>
      <c r="UYJ2" t="s">
        <v>1</v>
      </c>
      <c r="UYK2" t="s">
        <v>1</v>
      </c>
      <c r="UYL2" t="s">
        <v>1</v>
      </c>
      <c r="UYM2" t="s">
        <v>1</v>
      </c>
      <c r="UYN2" t="s">
        <v>1</v>
      </c>
      <c r="UYO2" t="s">
        <v>1</v>
      </c>
      <c r="UYP2" t="s">
        <v>1</v>
      </c>
      <c r="UYQ2" t="s">
        <v>1</v>
      </c>
      <c r="UYR2" t="s">
        <v>1</v>
      </c>
      <c r="UYS2" t="s">
        <v>1</v>
      </c>
      <c r="UYT2" t="s">
        <v>1</v>
      </c>
      <c r="UYU2" t="s">
        <v>1</v>
      </c>
      <c r="UYV2" t="s">
        <v>1</v>
      </c>
      <c r="UYW2" t="s">
        <v>1</v>
      </c>
      <c r="UYX2" t="s">
        <v>1</v>
      </c>
      <c r="UYY2" t="s">
        <v>1</v>
      </c>
      <c r="UYZ2" t="s">
        <v>1</v>
      </c>
      <c r="UZA2" t="s">
        <v>1</v>
      </c>
      <c r="UZB2" t="s">
        <v>1</v>
      </c>
      <c r="UZC2" t="s">
        <v>1</v>
      </c>
      <c r="UZD2" t="s">
        <v>1</v>
      </c>
      <c r="UZE2" t="s">
        <v>1</v>
      </c>
      <c r="UZF2" t="s">
        <v>1</v>
      </c>
      <c r="UZG2" t="s">
        <v>1</v>
      </c>
      <c r="UZH2" t="s">
        <v>1</v>
      </c>
      <c r="UZI2" t="s">
        <v>1</v>
      </c>
      <c r="UZJ2" t="s">
        <v>1</v>
      </c>
      <c r="UZK2" t="s">
        <v>1</v>
      </c>
      <c r="UZL2" t="s">
        <v>1</v>
      </c>
      <c r="UZM2" t="s">
        <v>1</v>
      </c>
      <c r="UZN2" t="s">
        <v>1</v>
      </c>
      <c r="UZO2" t="s">
        <v>1</v>
      </c>
      <c r="UZP2" t="s">
        <v>1</v>
      </c>
      <c r="UZQ2" t="s">
        <v>1</v>
      </c>
      <c r="UZR2" t="s">
        <v>1</v>
      </c>
      <c r="UZS2" t="s">
        <v>1</v>
      </c>
      <c r="UZT2" t="s">
        <v>1</v>
      </c>
      <c r="UZU2" t="s">
        <v>1</v>
      </c>
      <c r="UZV2" t="s">
        <v>1</v>
      </c>
      <c r="UZW2" t="s">
        <v>1</v>
      </c>
      <c r="UZX2" t="s">
        <v>1</v>
      </c>
      <c r="UZY2" t="s">
        <v>1</v>
      </c>
      <c r="UZZ2" t="s">
        <v>1</v>
      </c>
      <c r="VAA2" t="s">
        <v>1</v>
      </c>
      <c r="VAB2" t="s">
        <v>1</v>
      </c>
      <c r="VAC2" t="s">
        <v>1</v>
      </c>
      <c r="VAD2" t="s">
        <v>1</v>
      </c>
      <c r="VAE2" t="s">
        <v>1</v>
      </c>
      <c r="VAF2" t="s">
        <v>1</v>
      </c>
      <c r="VAG2" t="s">
        <v>1</v>
      </c>
      <c r="VAH2" t="s">
        <v>1</v>
      </c>
      <c r="VAI2" t="s">
        <v>1</v>
      </c>
      <c r="VAJ2" t="s">
        <v>1</v>
      </c>
      <c r="VAK2" t="s">
        <v>1</v>
      </c>
      <c r="VAL2" t="s">
        <v>1</v>
      </c>
      <c r="VAM2" t="s">
        <v>1</v>
      </c>
      <c r="VAN2" t="s">
        <v>1</v>
      </c>
      <c r="VAO2" t="s">
        <v>1</v>
      </c>
      <c r="VAP2" t="s">
        <v>1</v>
      </c>
      <c r="VAQ2" t="s">
        <v>1</v>
      </c>
      <c r="VAR2" t="s">
        <v>1</v>
      </c>
      <c r="VAS2" t="s">
        <v>1</v>
      </c>
      <c r="VAT2" t="s">
        <v>1</v>
      </c>
      <c r="VAU2" t="s">
        <v>1</v>
      </c>
      <c r="VAV2" t="s">
        <v>1</v>
      </c>
      <c r="VAW2" t="s">
        <v>1</v>
      </c>
      <c r="VAX2" t="s">
        <v>1</v>
      </c>
      <c r="VAY2" t="s">
        <v>1</v>
      </c>
      <c r="VAZ2" t="s">
        <v>1</v>
      </c>
      <c r="VBA2" t="s">
        <v>1</v>
      </c>
      <c r="VBB2" t="s">
        <v>1</v>
      </c>
      <c r="VBC2" t="s">
        <v>1</v>
      </c>
      <c r="VBD2" t="s">
        <v>1</v>
      </c>
      <c r="VBE2" t="s">
        <v>1</v>
      </c>
      <c r="VBF2" t="s">
        <v>1</v>
      </c>
      <c r="VBG2" t="s">
        <v>1</v>
      </c>
      <c r="VBH2" t="s">
        <v>1</v>
      </c>
      <c r="VBI2" t="s">
        <v>1</v>
      </c>
      <c r="VBJ2" t="s">
        <v>1</v>
      </c>
      <c r="VBK2" t="s">
        <v>1</v>
      </c>
      <c r="VBL2" t="s">
        <v>1</v>
      </c>
      <c r="VBM2" t="s">
        <v>1</v>
      </c>
      <c r="VBN2" t="s">
        <v>1</v>
      </c>
      <c r="VBO2" t="s">
        <v>1</v>
      </c>
      <c r="VBP2" t="s">
        <v>1</v>
      </c>
      <c r="VBQ2" t="s">
        <v>1</v>
      </c>
      <c r="VBR2" t="s">
        <v>1</v>
      </c>
      <c r="VBS2" t="s">
        <v>1</v>
      </c>
      <c r="VBT2" t="s">
        <v>1</v>
      </c>
      <c r="VBU2" t="s">
        <v>1</v>
      </c>
      <c r="VBV2" t="s">
        <v>1</v>
      </c>
      <c r="VBW2" t="s">
        <v>1</v>
      </c>
      <c r="VBX2" t="s">
        <v>1</v>
      </c>
      <c r="VBY2" t="s">
        <v>1</v>
      </c>
      <c r="VBZ2" t="s">
        <v>1</v>
      </c>
      <c r="VCA2" t="s">
        <v>1</v>
      </c>
      <c r="VCB2" t="s">
        <v>1</v>
      </c>
      <c r="VCC2" t="s">
        <v>1</v>
      </c>
      <c r="VCD2" t="s">
        <v>1</v>
      </c>
      <c r="VCE2" t="s">
        <v>1</v>
      </c>
      <c r="VCF2" t="s">
        <v>1</v>
      </c>
      <c r="VCG2" t="s">
        <v>1</v>
      </c>
      <c r="VCH2" t="s">
        <v>1</v>
      </c>
      <c r="VCI2" t="s">
        <v>1</v>
      </c>
      <c r="VCJ2" t="s">
        <v>1</v>
      </c>
      <c r="VCK2" t="s">
        <v>1</v>
      </c>
      <c r="VCL2" t="s">
        <v>1</v>
      </c>
      <c r="VCM2" t="s">
        <v>1</v>
      </c>
      <c r="VCN2" t="s">
        <v>1</v>
      </c>
      <c r="VCO2" t="s">
        <v>1</v>
      </c>
      <c r="VCP2" t="s">
        <v>1</v>
      </c>
      <c r="VCQ2" t="s">
        <v>1</v>
      </c>
      <c r="VCR2" t="s">
        <v>1</v>
      </c>
      <c r="VCS2" t="s">
        <v>1</v>
      </c>
      <c r="VCT2" t="s">
        <v>1</v>
      </c>
      <c r="VCU2" t="s">
        <v>1</v>
      </c>
      <c r="VCV2" t="s">
        <v>1</v>
      </c>
      <c r="VCW2" t="s">
        <v>1</v>
      </c>
      <c r="VCX2" t="s">
        <v>1</v>
      </c>
      <c r="VCY2" t="s">
        <v>1</v>
      </c>
      <c r="VCZ2" t="s">
        <v>1</v>
      </c>
      <c r="VDA2" t="s">
        <v>1</v>
      </c>
      <c r="VDB2" t="s">
        <v>1</v>
      </c>
      <c r="VDC2" t="s">
        <v>1</v>
      </c>
      <c r="VDD2" t="s">
        <v>1</v>
      </c>
      <c r="VDE2" t="s">
        <v>1</v>
      </c>
      <c r="VDF2" t="s">
        <v>1</v>
      </c>
      <c r="VDG2" t="s">
        <v>1</v>
      </c>
      <c r="VDH2" t="s">
        <v>1</v>
      </c>
      <c r="VDI2" t="s">
        <v>1</v>
      </c>
      <c r="VDJ2" t="s">
        <v>1</v>
      </c>
      <c r="VDK2" t="s">
        <v>1</v>
      </c>
      <c r="VDL2" t="s">
        <v>1</v>
      </c>
      <c r="VDM2" t="s">
        <v>1</v>
      </c>
      <c r="VDN2" t="s">
        <v>1</v>
      </c>
      <c r="VDO2" t="s">
        <v>1</v>
      </c>
      <c r="VDP2" t="s">
        <v>1</v>
      </c>
      <c r="VDQ2" t="s">
        <v>1</v>
      </c>
      <c r="VDR2" t="s">
        <v>1</v>
      </c>
      <c r="VDS2" t="s">
        <v>1</v>
      </c>
      <c r="VDT2" t="s">
        <v>1</v>
      </c>
      <c r="VDU2" t="s">
        <v>1</v>
      </c>
      <c r="VDV2" t="s">
        <v>1</v>
      </c>
      <c r="VDW2" t="s">
        <v>1</v>
      </c>
      <c r="VDX2" t="s">
        <v>1</v>
      </c>
      <c r="VDY2" t="s">
        <v>1</v>
      </c>
      <c r="VDZ2" t="s">
        <v>1</v>
      </c>
      <c r="VEA2" t="s">
        <v>1</v>
      </c>
      <c r="VEB2" t="s">
        <v>1</v>
      </c>
      <c r="VEC2" t="s">
        <v>1</v>
      </c>
      <c r="VED2" t="s">
        <v>1</v>
      </c>
      <c r="VEE2" t="s">
        <v>1</v>
      </c>
      <c r="VEF2" t="s">
        <v>1</v>
      </c>
      <c r="VEG2" t="s">
        <v>1</v>
      </c>
      <c r="VEH2" t="s">
        <v>1</v>
      </c>
      <c r="VEI2" t="s">
        <v>1</v>
      </c>
      <c r="VEJ2" t="s">
        <v>1</v>
      </c>
      <c r="VEK2" t="s">
        <v>1</v>
      </c>
      <c r="VEL2" t="s">
        <v>1</v>
      </c>
      <c r="VEM2" t="s">
        <v>1</v>
      </c>
      <c r="VEN2" t="s">
        <v>1</v>
      </c>
      <c r="VEO2" t="s">
        <v>1</v>
      </c>
      <c r="VEP2" t="s">
        <v>1</v>
      </c>
      <c r="VEQ2" t="s">
        <v>1</v>
      </c>
      <c r="VER2" t="s">
        <v>1</v>
      </c>
      <c r="VES2" t="s">
        <v>1</v>
      </c>
      <c r="VET2" t="s">
        <v>1</v>
      </c>
      <c r="VEU2" t="s">
        <v>1</v>
      </c>
      <c r="VEV2" t="s">
        <v>1</v>
      </c>
      <c r="VEW2" t="s">
        <v>1</v>
      </c>
      <c r="VEX2" t="s">
        <v>1</v>
      </c>
      <c r="VEY2" t="s">
        <v>1</v>
      </c>
      <c r="VEZ2" t="s">
        <v>1</v>
      </c>
      <c r="VFA2" t="s">
        <v>1</v>
      </c>
      <c r="VFB2" t="s">
        <v>1</v>
      </c>
      <c r="VFC2" t="s">
        <v>1</v>
      </c>
      <c r="VFD2" t="s">
        <v>1</v>
      </c>
      <c r="VFE2" t="s">
        <v>1</v>
      </c>
      <c r="VFF2" t="s">
        <v>1</v>
      </c>
      <c r="VFG2" t="s">
        <v>1</v>
      </c>
      <c r="VFH2" t="s">
        <v>1</v>
      </c>
      <c r="VFI2" t="s">
        <v>1</v>
      </c>
      <c r="VFJ2" t="s">
        <v>1</v>
      </c>
      <c r="VFK2" t="s">
        <v>1</v>
      </c>
      <c r="VFL2" t="s">
        <v>1</v>
      </c>
      <c r="VFM2" t="s">
        <v>1</v>
      </c>
      <c r="VFN2" t="s">
        <v>1</v>
      </c>
      <c r="VFO2" t="s">
        <v>1</v>
      </c>
      <c r="VFP2" t="s">
        <v>1</v>
      </c>
      <c r="VFQ2" t="s">
        <v>1</v>
      </c>
      <c r="VFR2" t="s">
        <v>1</v>
      </c>
      <c r="VFS2" t="s">
        <v>1</v>
      </c>
      <c r="VFT2" t="s">
        <v>1</v>
      </c>
      <c r="VFU2" t="s">
        <v>1</v>
      </c>
      <c r="VFV2" t="s">
        <v>1</v>
      </c>
      <c r="VFW2" t="s">
        <v>1</v>
      </c>
      <c r="VFX2" t="s">
        <v>1</v>
      </c>
      <c r="VFY2" t="s">
        <v>1</v>
      </c>
      <c r="VFZ2" t="s">
        <v>1</v>
      </c>
      <c r="VGA2" t="s">
        <v>1</v>
      </c>
      <c r="VGB2" t="s">
        <v>1</v>
      </c>
      <c r="VGC2" t="s">
        <v>1</v>
      </c>
      <c r="VGD2" t="s">
        <v>1</v>
      </c>
      <c r="VGE2" t="s">
        <v>1</v>
      </c>
      <c r="VGF2" t="s">
        <v>1</v>
      </c>
      <c r="VGG2" t="s">
        <v>1</v>
      </c>
      <c r="VGH2" t="s">
        <v>1</v>
      </c>
      <c r="VGI2" t="s">
        <v>1</v>
      </c>
      <c r="VGJ2" t="s">
        <v>1</v>
      </c>
      <c r="VGK2" t="s">
        <v>1</v>
      </c>
      <c r="VGL2" t="s">
        <v>1</v>
      </c>
      <c r="VGM2" t="s">
        <v>1</v>
      </c>
      <c r="VGN2" t="s">
        <v>1</v>
      </c>
      <c r="VGO2" t="s">
        <v>1</v>
      </c>
      <c r="VGP2" t="s">
        <v>1</v>
      </c>
      <c r="VGQ2" t="s">
        <v>1</v>
      </c>
      <c r="VGR2" t="s">
        <v>1</v>
      </c>
      <c r="VGS2" t="s">
        <v>1</v>
      </c>
      <c r="VGT2" t="s">
        <v>1</v>
      </c>
      <c r="VGU2" t="s">
        <v>1</v>
      </c>
      <c r="VGV2" t="s">
        <v>1</v>
      </c>
      <c r="VGW2" t="s">
        <v>1</v>
      </c>
      <c r="VGX2" t="s">
        <v>1</v>
      </c>
      <c r="VGY2" t="s">
        <v>1</v>
      </c>
      <c r="VGZ2" t="s">
        <v>1</v>
      </c>
      <c r="VHA2" t="s">
        <v>1</v>
      </c>
      <c r="VHB2" t="s">
        <v>1</v>
      </c>
      <c r="VHC2" t="s">
        <v>1</v>
      </c>
      <c r="VHD2" t="s">
        <v>1</v>
      </c>
      <c r="VHE2" t="s">
        <v>1</v>
      </c>
      <c r="VHF2" t="s">
        <v>1</v>
      </c>
      <c r="VHG2" t="s">
        <v>1</v>
      </c>
      <c r="VHH2" t="s">
        <v>1</v>
      </c>
      <c r="VHI2" t="s">
        <v>1</v>
      </c>
      <c r="VHJ2" t="s">
        <v>1</v>
      </c>
      <c r="VHK2" t="s">
        <v>1</v>
      </c>
      <c r="VHL2" t="s">
        <v>1</v>
      </c>
      <c r="VHM2" t="s">
        <v>1</v>
      </c>
      <c r="VHN2" t="s">
        <v>1</v>
      </c>
      <c r="VHO2" t="s">
        <v>1</v>
      </c>
      <c r="VHP2" t="s">
        <v>1</v>
      </c>
      <c r="VHQ2" t="s">
        <v>1</v>
      </c>
      <c r="VHR2" t="s">
        <v>1</v>
      </c>
      <c r="VHS2" t="s">
        <v>1</v>
      </c>
      <c r="VHT2" t="s">
        <v>1</v>
      </c>
      <c r="VHU2" t="s">
        <v>1</v>
      </c>
      <c r="VHV2" t="s">
        <v>1</v>
      </c>
      <c r="VHW2" t="s">
        <v>1</v>
      </c>
      <c r="VHX2" t="s">
        <v>1</v>
      </c>
      <c r="VHY2" t="s">
        <v>1</v>
      </c>
      <c r="VHZ2" t="s">
        <v>1</v>
      </c>
      <c r="VIA2" t="s">
        <v>1</v>
      </c>
      <c r="VIB2" t="s">
        <v>1</v>
      </c>
      <c r="VIC2" t="s">
        <v>1</v>
      </c>
      <c r="VID2" t="s">
        <v>1</v>
      </c>
      <c r="VIE2" t="s">
        <v>1</v>
      </c>
      <c r="VIF2" t="s">
        <v>1</v>
      </c>
      <c r="VIG2" t="s">
        <v>1</v>
      </c>
      <c r="VIH2" t="s">
        <v>1</v>
      </c>
      <c r="VII2" t="s">
        <v>1</v>
      </c>
      <c r="VIJ2" t="s">
        <v>1</v>
      </c>
      <c r="VIK2" t="s">
        <v>1</v>
      </c>
      <c r="VIL2" t="s">
        <v>1</v>
      </c>
      <c r="VIM2" t="s">
        <v>1</v>
      </c>
      <c r="VIN2" t="s">
        <v>1</v>
      </c>
      <c r="VIO2" t="s">
        <v>1</v>
      </c>
      <c r="VIP2" t="s">
        <v>1</v>
      </c>
      <c r="VIQ2" t="s">
        <v>1</v>
      </c>
      <c r="VIR2" t="s">
        <v>1</v>
      </c>
      <c r="VIS2" t="s">
        <v>1</v>
      </c>
      <c r="VIT2" t="s">
        <v>1</v>
      </c>
      <c r="VIU2" t="s">
        <v>1</v>
      </c>
      <c r="VIV2" t="s">
        <v>1</v>
      </c>
      <c r="VIW2" t="s">
        <v>1</v>
      </c>
      <c r="VIX2" t="s">
        <v>1</v>
      </c>
      <c r="VIY2" t="s">
        <v>1</v>
      </c>
      <c r="VIZ2" t="s">
        <v>1</v>
      </c>
      <c r="VJA2" t="s">
        <v>1</v>
      </c>
      <c r="VJB2" t="s">
        <v>1</v>
      </c>
      <c r="VJC2" t="s">
        <v>1</v>
      </c>
      <c r="VJD2" t="s">
        <v>1</v>
      </c>
      <c r="VJE2" t="s">
        <v>1</v>
      </c>
      <c r="VJF2" t="s">
        <v>1</v>
      </c>
      <c r="VJG2" t="s">
        <v>1</v>
      </c>
      <c r="VJH2" t="s">
        <v>1</v>
      </c>
      <c r="VJI2" t="s">
        <v>1</v>
      </c>
      <c r="VJJ2" t="s">
        <v>1</v>
      </c>
      <c r="VJK2" t="s">
        <v>1</v>
      </c>
      <c r="VJL2" t="s">
        <v>1</v>
      </c>
      <c r="VJM2" t="s">
        <v>1</v>
      </c>
      <c r="VJN2" t="s">
        <v>1</v>
      </c>
      <c r="VJO2" t="s">
        <v>1</v>
      </c>
      <c r="VJP2" t="s">
        <v>1</v>
      </c>
      <c r="VJQ2" t="s">
        <v>1</v>
      </c>
      <c r="VJR2" t="s">
        <v>1</v>
      </c>
      <c r="VJS2" t="s">
        <v>1</v>
      </c>
      <c r="VJT2" t="s">
        <v>1</v>
      </c>
      <c r="VJU2" t="s">
        <v>1</v>
      </c>
      <c r="VJV2" t="s">
        <v>1</v>
      </c>
      <c r="VJW2" t="s">
        <v>1</v>
      </c>
      <c r="VJX2" t="s">
        <v>1</v>
      </c>
      <c r="VJY2" t="s">
        <v>1</v>
      </c>
      <c r="VJZ2" t="s">
        <v>1</v>
      </c>
      <c r="VKA2" t="s">
        <v>1</v>
      </c>
      <c r="VKB2" t="s">
        <v>1</v>
      </c>
      <c r="VKC2" t="s">
        <v>1</v>
      </c>
      <c r="VKD2" t="s">
        <v>1</v>
      </c>
      <c r="VKE2" t="s">
        <v>1</v>
      </c>
      <c r="VKF2" t="s">
        <v>1</v>
      </c>
      <c r="VKG2" t="s">
        <v>1</v>
      </c>
      <c r="VKH2" t="s">
        <v>1</v>
      </c>
      <c r="VKI2" t="s">
        <v>1</v>
      </c>
      <c r="VKJ2" t="s">
        <v>1</v>
      </c>
      <c r="VKK2" t="s">
        <v>1</v>
      </c>
      <c r="VKL2" t="s">
        <v>1</v>
      </c>
      <c r="VKM2" t="s">
        <v>1</v>
      </c>
      <c r="VKN2" t="s">
        <v>1</v>
      </c>
      <c r="VKO2" t="s">
        <v>1</v>
      </c>
      <c r="VKP2" t="s">
        <v>1</v>
      </c>
      <c r="VKQ2" t="s">
        <v>1</v>
      </c>
      <c r="VKR2" t="s">
        <v>1</v>
      </c>
      <c r="VKS2" t="s">
        <v>1</v>
      </c>
      <c r="VKT2" t="s">
        <v>1</v>
      </c>
      <c r="VKU2" t="s">
        <v>1</v>
      </c>
      <c r="VKV2" t="s">
        <v>1</v>
      </c>
      <c r="VKW2" t="s">
        <v>1</v>
      </c>
      <c r="VKX2" t="s">
        <v>1</v>
      </c>
      <c r="VKY2" t="s">
        <v>1</v>
      </c>
      <c r="VKZ2" t="s">
        <v>1</v>
      </c>
      <c r="VLA2" t="s">
        <v>1</v>
      </c>
      <c r="VLB2" t="s">
        <v>1</v>
      </c>
      <c r="VLC2" t="s">
        <v>1</v>
      </c>
      <c r="VLD2" t="s">
        <v>1</v>
      </c>
      <c r="VLE2" t="s">
        <v>1</v>
      </c>
      <c r="VLF2" t="s">
        <v>1</v>
      </c>
      <c r="VLG2" t="s">
        <v>1</v>
      </c>
      <c r="VLH2" t="s">
        <v>1</v>
      </c>
      <c r="VLI2" t="s">
        <v>1</v>
      </c>
      <c r="VLJ2" t="s">
        <v>1</v>
      </c>
      <c r="VLK2" t="s">
        <v>1</v>
      </c>
      <c r="VLL2" t="s">
        <v>1</v>
      </c>
      <c r="VLM2" t="s">
        <v>1</v>
      </c>
      <c r="VLN2" t="s">
        <v>1</v>
      </c>
      <c r="VLO2" t="s">
        <v>1</v>
      </c>
      <c r="VLP2" t="s">
        <v>1</v>
      </c>
      <c r="VLQ2" t="s">
        <v>1</v>
      </c>
      <c r="VLR2" t="s">
        <v>1</v>
      </c>
      <c r="VLS2" t="s">
        <v>1</v>
      </c>
      <c r="VLT2" t="s">
        <v>1</v>
      </c>
      <c r="VLU2" t="s">
        <v>1</v>
      </c>
      <c r="VLV2" t="s">
        <v>1</v>
      </c>
      <c r="VLW2" t="s">
        <v>1</v>
      </c>
      <c r="VLX2" t="s">
        <v>1</v>
      </c>
      <c r="VLY2" t="s">
        <v>1</v>
      </c>
      <c r="VLZ2" t="s">
        <v>1</v>
      </c>
      <c r="VMA2" t="s">
        <v>1</v>
      </c>
      <c r="VMB2" t="s">
        <v>1</v>
      </c>
      <c r="VMC2" t="s">
        <v>1</v>
      </c>
      <c r="VMD2" t="s">
        <v>1</v>
      </c>
      <c r="VME2" t="s">
        <v>1</v>
      </c>
      <c r="VMF2" t="s">
        <v>1</v>
      </c>
      <c r="VMG2" t="s">
        <v>1</v>
      </c>
      <c r="VMH2" t="s">
        <v>1</v>
      </c>
      <c r="VMI2" t="s">
        <v>1</v>
      </c>
      <c r="VMJ2" t="s">
        <v>1</v>
      </c>
      <c r="VMK2" t="s">
        <v>1</v>
      </c>
      <c r="VML2" t="s">
        <v>1</v>
      </c>
      <c r="VMM2" t="s">
        <v>1</v>
      </c>
      <c r="VMN2" t="s">
        <v>1</v>
      </c>
      <c r="VMO2" t="s">
        <v>1</v>
      </c>
      <c r="VMP2" t="s">
        <v>1</v>
      </c>
      <c r="VMQ2" t="s">
        <v>1</v>
      </c>
      <c r="VMR2" t="s">
        <v>1</v>
      </c>
      <c r="VMS2" t="s">
        <v>1</v>
      </c>
      <c r="VMT2" t="s">
        <v>1</v>
      </c>
      <c r="VMU2" t="s">
        <v>1</v>
      </c>
      <c r="VMV2" t="s">
        <v>1</v>
      </c>
      <c r="VMW2" t="s">
        <v>1</v>
      </c>
      <c r="VMX2" t="s">
        <v>1</v>
      </c>
      <c r="VMY2" t="s">
        <v>1</v>
      </c>
      <c r="VMZ2" t="s">
        <v>1</v>
      </c>
      <c r="VNA2" t="s">
        <v>1</v>
      </c>
      <c r="VNB2" t="s">
        <v>1</v>
      </c>
      <c r="VNC2" t="s">
        <v>1</v>
      </c>
      <c r="VND2" t="s">
        <v>1</v>
      </c>
      <c r="VNE2" t="s">
        <v>1</v>
      </c>
      <c r="VNF2" t="s">
        <v>1</v>
      </c>
      <c r="VNG2" t="s">
        <v>1</v>
      </c>
      <c r="VNH2" t="s">
        <v>1</v>
      </c>
      <c r="VNI2" t="s">
        <v>1</v>
      </c>
      <c r="VNJ2" t="s">
        <v>1</v>
      </c>
      <c r="VNK2" t="s">
        <v>1</v>
      </c>
      <c r="VNL2" t="s">
        <v>1</v>
      </c>
      <c r="VNM2" t="s">
        <v>1</v>
      </c>
      <c r="VNN2" t="s">
        <v>1</v>
      </c>
      <c r="VNO2" t="s">
        <v>1</v>
      </c>
      <c r="VNP2" t="s">
        <v>1</v>
      </c>
      <c r="VNQ2" t="s">
        <v>1</v>
      </c>
      <c r="VNR2" t="s">
        <v>1</v>
      </c>
      <c r="VNS2" t="s">
        <v>1</v>
      </c>
      <c r="VNT2" t="s">
        <v>1</v>
      </c>
      <c r="VNU2" t="s">
        <v>1</v>
      </c>
      <c r="VNV2" t="s">
        <v>1</v>
      </c>
      <c r="VNW2" t="s">
        <v>1</v>
      </c>
      <c r="VNX2" t="s">
        <v>1</v>
      </c>
      <c r="VNY2" t="s">
        <v>1</v>
      </c>
      <c r="VNZ2" t="s">
        <v>1</v>
      </c>
      <c r="VOA2" t="s">
        <v>1</v>
      </c>
      <c r="VOB2" t="s">
        <v>1</v>
      </c>
      <c r="VOC2" t="s">
        <v>1</v>
      </c>
      <c r="VOD2" t="s">
        <v>1</v>
      </c>
      <c r="VOE2" t="s">
        <v>1</v>
      </c>
      <c r="VOF2" t="s">
        <v>1</v>
      </c>
      <c r="VOG2" t="s">
        <v>1</v>
      </c>
      <c r="VOH2" t="s">
        <v>1</v>
      </c>
      <c r="VOI2" t="s">
        <v>1</v>
      </c>
      <c r="VOJ2" t="s">
        <v>1</v>
      </c>
      <c r="VOK2" t="s">
        <v>1</v>
      </c>
      <c r="VOL2" t="s">
        <v>1</v>
      </c>
      <c r="VOM2" t="s">
        <v>1</v>
      </c>
      <c r="VON2" t="s">
        <v>1</v>
      </c>
      <c r="VOO2" t="s">
        <v>1</v>
      </c>
      <c r="VOP2" t="s">
        <v>1</v>
      </c>
      <c r="VOQ2" t="s">
        <v>1</v>
      </c>
      <c r="VOR2" t="s">
        <v>1</v>
      </c>
      <c r="VOS2" t="s">
        <v>1</v>
      </c>
      <c r="VOT2" t="s">
        <v>1</v>
      </c>
      <c r="VOU2" t="s">
        <v>1</v>
      </c>
      <c r="VOV2" t="s">
        <v>1</v>
      </c>
      <c r="VOW2" t="s">
        <v>1</v>
      </c>
      <c r="VOX2" t="s">
        <v>1</v>
      </c>
      <c r="VOY2" t="s">
        <v>1</v>
      </c>
      <c r="VOZ2" t="s">
        <v>1</v>
      </c>
      <c r="VPA2" t="s">
        <v>1</v>
      </c>
      <c r="VPB2" t="s">
        <v>1</v>
      </c>
      <c r="VPC2" t="s">
        <v>1</v>
      </c>
      <c r="VPD2" t="s">
        <v>1</v>
      </c>
      <c r="VPE2" t="s">
        <v>1</v>
      </c>
      <c r="VPF2" t="s">
        <v>1</v>
      </c>
      <c r="VPG2" t="s">
        <v>1</v>
      </c>
      <c r="VPH2" t="s">
        <v>1</v>
      </c>
      <c r="VPI2" t="s">
        <v>1</v>
      </c>
      <c r="VPJ2" t="s">
        <v>1</v>
      </c>
      <c r="VPK2" t="s">
        <v>1</v>
      </c>
      <c r="VPL2" t="s">
        <v>1</v>
      </c>
      <c r="VPM2" t="s">
        <v>1</v>
      </c>
      <c r="VPN2" t="s">
        <v>1</v>
      </c>
      <c r="VPO2" t="s">
        <v>1</v>
      </c>
      <c r="VPP2" t="s">
        <v>1</v>
      </c>
      <c r="VPQ2" t="s">
        <v>1</v>
      </c>
      <c r="VPR2" t="s">
        <v>1</v>
      </c>
      <c r="VPS2" t="s">
        <v>1</v>
      </c>
      <c r="VPT2" t="s">
        <v>1</v>
      </c>
      <c r="VPU2" t="s">
        <v>1</v>
      </c>
      <c r="VPV2" t="s">
        <v>1</v>
      </c>
      <c r="VPW2" t="s">
        <v>1</v>
      </c>
      <c r="VPX2" t="s">
        <v>1</v>
      </c>
      <c r="VPY2" t="s">
        <v>1</v>
      </c>
      <c r="VPZ2" t="s">
        <v>1</v>
      </c>
      <c r="VQA2" t="s">
        <v>1</v>
      </c>
      <c r="VQB2" t="s">
        <v>1</v>
      </c>
      <c r="VQC2" t="s">
        <v>1</v>
      </c>
      <c r="VQD2" t="s">
        <v>1</v>
      </c>
      <c r="VQE2" t="s">
        <v>1</v>
      </c>
      <c r="VQF2" t="s">
        <v>1</v>
      </c>
      <c r="VQG2" t="s">
        <v>1</v>
      </c>
      <c r="VQH2" t="s">
        <v>1</v>
      </c>
      <c r="VQI2" t="s">
        <v>1</v>
      </c>
      <c r="VQJ2" t="s">
        <v>1</v>
      </c>
      <c r="VQK2" t="s">
        <v>1</v>
      </c>
      <c r="VQL2" t="s">
        <v>1</v>
      </c>
      <c r="VQM2" t="s">
        <v>1</v>
      </c>
      <c r="VQN2" t="s">
        <v>1</v>
      </c>
      <c r="VQO2" t="s">
        <v>1</v>
      </c>
      <c r="VQP2" t="s">
        <v>1</v>
      </c>
      <c r="VQQ2" t="s">
        <v>1</v>
      </c>
      <c r="VQR2" t="s">
        <v>1</v>
      </c>
      <c r="VQS2" t="s">
        <v>1</v>
      </c>
      <c r="VQT2" t="s">
        <v>1</v>
      </c>
      <c r="VQU2" t="s">
        <v>1</v>
      </c>
      <c r="VQV2" t="s">
        <v>1</v>
      </c>
      <c r="VQW2" t="s">
        <v>1</v>
      </c>
      <c r="VQX2" t="s">
        <v>1</v>
      </c>
      <c r="VQY2" t="s">
        <v>1</v>
      </c>
      <c r="VQZ2" t="s">
        <v>1</v>
      </c>
      <c r="VRA2" t="s">
        <v>1</v>
      </c>
      <c r="VRB2" t="s">
        <v>1</v>
      </c>
      <c r="VRC2" t="s">
        <v>1</v>
      </c>
      <c r="VRD2" t="s">
        <v>1</v>
      </c>
      <c r="VRE2" t="s">
        <v>1</v>
      </c>
      <c r="VRF2" t="s">
        <v>1</v>
      </c>
      <c r="VRG2" t="s">
        <v>1</v>
      </c>
      <c r="VRH2" t="s">
        <v>1</v>
      </c>
      <c r="VRI2" t="s">
        <v>1</v>
      </c>
      <c r="VRJ2" t="s">
        <v>1</v>
      </c>
      <c r="VRK2" t="s">
        <v>1</v>
      </c>
      <c r="VRL2" t="s">
        <v>1</v>
      </c>
      <c r="VRM2" t="s">
        <v>1</v>
      </c>
      <c r="VRN2" t="s">
        <v>1</v>
      </c>
      <c r="VRO2" t="s">
        <v>1</v>
      </c>
      <c r="VRP2" t="s">
        <v>1</v>
      </c>
      <c r="VRQ2" t="s">
        <v>1</v>
      </c>
      <c r="VRR2" t="s">
        <v>1</v>
      </c>
      <c r="VRS2" t="s">
        <v>1</v>
      </c>
      <c r="VRT2" t="s">
        <v>1</v>
      </c>
      <c r="VRU2" t="s">
        <v>1</v>
      </c>
      <c r="VRV2" t="s">
        <v>1</v>
      </c>
      <c r="VRW2" t="s">
        <v>1</v>
      </c>
      <c r="VRX2" t="s">
        <v>1</v>
      </c>
      <c r="VRY2" t="s">
        <v>1</v>
      </c>
      <c r="VRZ2" t="s">
        <v>1</v>
      </c>
      <c r="VSA2" t="s">
        <v>1</v>
      </c>
      <c r="VSB2" t="s">
        <v>1</v>
      </c>
      <c r="VSC2" t="s">
        <v>1</v>
      </c>
      <c r="VSD2" t="s">
        <v>1</v>
      </c>
      <c r="VSE2" t="s">
        <v>1</v>
      </c>
      <c r="VSF2" t="s">
        <v>1</v>
      </c>
      <c r="VSG2" t="s">
        <v>1</v>
      </c>
      <c r="VSH2" t="s">
        <v>1</v>
      </c>
      <c r="VSI2" t="s">
        <v>1</v>
      </c>
      <c r="VSJ2" t="s">
        <v>1</v>
      </c>
      <c r="VSK2" t="s">
        <v>1</v>
      </c>
      <c r="VSL2" t="s">
        <v>1</v>
      </c>
      <c r="VSM2" t="s">
        <v>1</v>
      </c>
      <c r="VSN2" t="s">
        <v>1</v>
      </c>
      <c r="VSO2" t="s">
        <v>1</v>
      </c>
      <c r="VSP2" t="s">
        <v>1</v>
      </c>
      <c r="VSQ2" t="s">
        <v>1</v>
      </c>
      <c r="VSR2" t="s">
        <v>1</v>
      </c>
      <c r="VSS2" t="s">
        <v>1</v>
      </c>
      <c r="VST2" t="s">
        <v>1</v>
      </c>
      <c r="VSU2" t="s">
        <v>1</v>
      </c>
      <c r="VSV2" t="s">
        <v>1</v>
      </c>
      <c r="VSW2" t="s">
        <v>1</v>
      </c>
      <c r="VSX2" t="s">
        <v>1</v>
      </c>
      <c r="VSY2" t="s">
        <v>1</v>
      </c>
      <c r="VSZ2" t="s">
        <v>1</v>
      </c>
      <c r="VTA2" t="s">
        <v>1</v>
      </c>
      <c r="VTB2" t="s">
        <v>1</v>
      </c>
      <c r="VTC2" t="s">
        <v>1</v>
      </c>
      <c r="VTD2" t="s">
        <v>1</v>
      </c>
      <c r="VTE2" t="s">
        <v>1</v>
      </c>
      <c r="VTF2" t="s">
        <v>1</v>
      </c>
      <c r="VTG2" t="s">
        <v>1</v>
      </c>
      <c r="VTH2" t="s">
        <v>1</v>
      </c>
      <c r="VTI2" t="s">
        <v>1</v>
      </c>
      <c r="VTJ2" t="s">
        <v>1</v>
      </c>
      <c r="VTK2" t="s">
        <v>1</v>
      </c>
      <c r="VTL2" t="s">
        <v>1</v>
      </c>
      <c r="VTM2" t="s">
        <v>1</v>
      </c>
      <c r="VTN2" t="s">
        <v>1</v>
      </c>
      <c r="VTO2" t="s">
        <v>1</v>
      </c>
      <c r="VTP2" t="s">
        <v>1</v>
      </c>
      <c r="VTQ2" t="s">
        <v>1</v>
      </c>
      <c r="VTR2" t="s">
        <v>1</v>
      </c>
      <c r="VTS2" t="s">
        <v>1</v>
      </c>
      <c r="VTT2" t="s">
        <v>1</v>
      </c>
      <c r="VTU2" t="s">
        <v>1</v>
      </c>
      <c r="VTV2" t="s">
        <v>1</v>
      </c>
      <c r="VTW2" t="s">
        <v>1</v>
      </c>
      <c r="VTX2" t="s">
        <v>1</v>
      </c>
      <c r="VTY2" t="s">
        <v>1</v>
      </c>
      <c r="VTZ2" t="s">
        <v>1</v>
      </c>
      <c r="VUA2" t="s">
        <v>1</v>
      </c>
      <c r="VUB2" t="s">
        <v>1</v>
      </c>
      <c r="VUC2" t="s">
        <v>1</v>
      </c>
      <c r="VUD2" t="s">
        <v>1</v>
      </c>
      <c r="VUE2" t="s">
        <v>1</v>
      </c>
      <c r="VUF2" t="s">
        <v>1</v>
      </c>
      <c r="VUG2" t="s">
        <v>1</v>
      </c>
      <c r="VUH2" t="s">
        <v>1</v>
      </c>
      <c r="VUI2" t="s">
        <v>1</v>
      </c>
      <c r="VUJ2" t="s">
        <v>1</v>
      </c>
      <c r="VUK2" t="s">
        <v>1</v>
      </c>
      <c r="VUL2" t="s">
        <v>1</v>
      </c>
      <c r="VUM2" t="s">
        <v>1</v>
      </c>
      <c r="VUN2" t="s">
        <v>1</v>
      </c>
      <c r="VUO2" t="s">
        <v>1</v>
      </c>
      <c r="VUP2" t="s">
        <v>1</v>
      </c>
      <c r="VUQ2" t="s">
        <v>1</v>
      </c>
      <c r="VUR2" t="s">
        <v>1</v>
      </c>
      <c r="VUS2" t="s">
        <v>1</v>
      </c>
      <c r="VUT2" t="s">
        <v>1</v>
      </c>
      <c r="VUU2" t="s">
        <v>1</v>
      </c>
      <c r="VUV2" t="s">
        <v>1</v>
      </c>
      <c r="VUW2" t="s">
        <v>1</v>
      </c>
      <c r="VUX2" t="s">
        <v>1</v>
      </c>
      <c r="VUY2" t="s">
        <v>1</v>
      </c>
      <c r="VUZ2" t="s">
        <v>1</v>
      </c>
      <c r="VVA2" t="s">
        <v>1</v>
      </c>
      <c r="VVB2" t="s">
        <v>1</v>
      </c>
      <c r="VVC2" t="s">
        <v>1</v>
      </c>
      <c r="VVD2" t="s">
        <v>1</v>
      </c>
      <c r="VVE2" t="s">
        <v>1</v>
      </c>
      <c r="VVF2" t="s">
        <v>1</v>
      </c>
      <c r="VVG2" t="s">
        <v>1</v>
      </c>
      <c r="VVH2" t="s">
        <v>1</v>
      </c>
      <c r="VVI2" t="s">
        <v>1</v>
      </c>
      <c r="VVJ2" t="s">
        <v>1</v>
      </c>
      <c r="VVK2" t="s">
        <v>1</v>
      </c>
      <c r="VVL2" t="s">
        <v>1</v>
      </c>
      <c r="VVM2" t="s">
        <v>1</v>
      </c>
      <c r="VVN2" t="s">
        <v>1</v>
      </c>
      <c r="VVO2" t="s">
        <v>1</v>
      </c>
      <c r="VVP2" t="s">
        <v>1</v>
      </c>
      <c r="VVQ2" t="s">
        <v>1</v>
      </c>
      <c r="VVR2" t="s">
        <v>1</v>
      </c>
      <c r="VVS2" t="s">
        <v>1</v>
      </c>
      <c r="VVT2" t="s">
        <v>1</v>
      </c>
      <c r="VVU2" t="s">
        <v>1</v>
      </c>
      <c r="VVV2" t="s">
        <v>1</v>
      </c>
      <c r="VVW2" t="s">
        <v>1</v>
      </c>
      <c r="VVX2" t="s">
        <v>1</v>
      </c>
      <c r="VVY2" t="s">
        <v>1</v>
      </c>
      <c r="VVZ2" t="s">
        <v>1</v>
      </c>
      <c r="VWA2" t="s">
        <v>1</v>
      </c>
      <c r="VWB2" t="s">
        <v>1</v>
      </c>
      <c r="VWC2" t="s">
        <v>1</v>
      </c>
      <c r="VWD2" t="s">
        <v>1</v>
      </c>
      <c r="VWE2" t="s">
        <v>1</v>
      </c>
      <c r="VWF2" t="s">
        <v>1</v>
      </c>
      <c r="VWG2" t="s">
        <v>1</v>
      </c>
      <c r="VWH2" t="s">
        <v>1</v>
      </c>
      <c r="VWI2" t="s">
        <v>1</v>
      </c>
      <c r="VWJ2" t="s">
        <v>1</v>
      </c>
      <c r="VWK2" t="s">
        <v>1</v>
      </c>
      <c r="VWL2" t="s">
        <v>1</v>
      </c>
      <c r="VWM2" t="s">
        <v>1</v>
      </c>
      <c r="VWN2" t="s">
        <v>1</v>
      </c>
      <c r="VWO2" t="s">
        <v>1</v>
      </c>
      <c r="VWP2" t="s">
        <v>1</v>
      </c>
      <c r="VWQ2" t="s">
        <v>1</v>
      </c>
      <c r="VWR2" t="s">
        <v>1</v>
      </c>
      <c r="VWS2" t="s">
        <v>1</v>
      </c>
      <c r="VWT2" t="s">
        <v>1</v>
      </c>
      <c r="VWU2" t="s">
        <v>1</v>
      </c>
      <c r="VWV2" t="s">
        <v>1</v>
      </c>
      <c r="VWW2" t="s">
        <v>1</v>
      </c>
      <c r="VWX2" t="s">
        <v>1</v>
      </c>
      <c r="VWY2" t="s">
        <v>1</v>
      </c>
      <c r="VWZ2" t="s">
        <v>1</v>
      </c>
      <c r="VXA2" t="s">
        <v>1</v>
      </c>
      <c r="VXB2" t="s">
        <v>1</v>
      </c>
      <c r="VXC2" t="s">
        <v>1</v>
      </c>
      <c r="VXD2" t="s">
        <v>1</v>
      </c>
      <c r="VXE2" t="s">
        <v>1</v>
      </c>
      <c r="VXF2" t="s">
        <v>1</v>
      </c>
      <c r="VXG2" t="s">
        <v>1</v>
      </c>
      <c r="VXH2" t="s">
        <v>1</v>
      </c>
      <c r="VXI2" t="s">
        <v>1</v>
      </c>
      <c r="VXJ2" t="s">
        <v>1</v>
      </c>
      <c r="VXK2" t="s">
        <v>1</v>
      </c>
      <c r="VXL2" t="s">
        <v>1</v>
      </c>
      <c r="VXM2" t="s">
        <v>1</v>
      </c>
      <c r="VXN2" t="s">
        <v>1</v>
      </c>
      <c r="VXO2" t="s">
        <v>1</v>
      </c>
      <c r="VXP2" t="s">
        <v>1</v>
      </c>
      <c r="VXQ2" t="s">
        <v>1</v>
      </c>
      <c r="VXR2" t="s">
        <v>1</v>
      </c>
      <c r="VXS2" t="s">
        <v>1</v>
      </c>
      <c r="VXT2" t="s">
        <v>1</v>
      </c>
      <c r="VXU2" t="s">
        <v>1</v>
      </c>
      <c r="VXV2" t="s">
        <v>1</v>
      </c>
      <c r="VXW2" t="s">
        <v>1</v>
      </c>
      <c r="VXX2" t="s">
        <v>1</v>
      </c>
      <c r="VXY2" t="s">
        <v>1</v>
      </c>
      <c r="VXZ2" t="s">
        <v>1</v>
      </c>
      <c r="VYA2" t="s">
        <v>1</v>
      </c>
      <c r="VYB2" t="s">
        <v>1</v>
      </c>
      <c r="VYC2" t="s">
        <v>1</v>
      </c>
      <c r="VYD2" t="s">
        <v>1</v>
      </c>
      <c r="VYE2" t="s">
        <v>1</v>
      </c>
      <c r="VYF2" t="s">
        <v>1</v>
      </c>
      <c r="VYG2" t="s">
        <v>1</v>
      </c>
      <c r="VYH2" t="s">
        <v>1</v>
      </c>
      <c r="VYI2" t="s">
        <v>1</v>
      </c>
      <c r="VYJ2" t="s">
        <v>1</v>
      </c>
      <c r="VYK2" t="s">
        <v>1</v>
      </c>
      <c r="VYL2" t="s">
        <v>1</v>
      </c>
      <c r="VYM2" t="s">
        <v>1</v>
      </c>
      <c r="VYN2" t="s">
        <v>1</v>
      </c>
      <c r="VYO2" t="s">
        <v>1</v>
      </c>
      <c r="VYP2" t="s">
        <v>1</v>
      </c>
      <c r="VYQ2" t="s">
        <v>1</v>
      </c>
      <c r="VYR2" t="s">
        <v>1</v>
      </c>
      <c r="VYS2" t="s">
        <v>1</v>
      </c>
      <c r="VYT2" t="s">
        <v>1</v>
      </c>
      <c r="VYU2" t="s">
        <v>1</v>
      </c>
      <c r="VYV2" t="s">
        <v>1</v>
      </c>
      <c r="VYW2" t="s">
        <v>1</v>
      </c>
      <c r="VYX2" t="s">
        <v>1</v>
      </c>
      <c r="VYY2" t="s">
        <v>1</v>
      </c>
      <c r="VYZ2" t="s">
        <v>1</v>
      </c>
      <c r="VZA2" t="s">
        <v>1</v>
      </c>
      <c r="VZB2" t="s">
        <v>1</v>
      </c>
      <c r="VZC2" t="s">
        <v>1</v>
      </c>
      <c r="VZD2" t="s">
        <v>1</v>
      </c>
      <c r="VZE2" t="s">
        <v>1</v>
      </c>
      <c r="VZF2" t="s">
        <v>1</v>
      </c>
      <c r="VZG2" t="s">
        <v>1</v>
      </c>
      <c r="VZH2" t="s">
        <v>1</v>
      </c>
      <c r="VZI2" t="s">
        <v>1</v>
      </c>
      <c r="VZJ2" t="s">
        <v>1</v>
      </c>
      <c r="VZK2" t="s">
        <v>1</v>
      </c>
      <c r="VZL2" t="s">
        <v>1</v>
      </c>
      <c r="VZM2" t="s">
        <v>1</v>
      </c>
      <c r="VZN2" t="s">
        <v>1</v>
      </c>
      <c r="VZO2" t="s">
        <v>1</v>
      </c>
      <c r="VZP2" t="s">
        <v>1</v>
      </c>
      <c r="VZQ2" t="s">
        <v>1</v>
      </c>
      <c r="VZR2" t="s">
        <v>1</v>
      </c>
      <c r="VZS2" t="s">
        <v>1</v>
      </c>
      <c r="VZT2" t="s">
        <v>1</v>
      </c>
      <c r="VZU2" t="s">
        <v>1</v>
      </c>
      <c r="VZV2" t="s">
        <v>1</v>
      </c>
      <c r="VZW2" t="s">
        <v>1</v>
      </c>
      <c r="VZX2" t="s">
        <v>1</v>
      </c>
      <c r="VZY2" t="s">
        <v>1</v>
      </c>
      <c r="VZZ2" t="s">
        <v>1</v>
      </c>
      <c r="WAA2" t="s">
        <v>1</v>
      </c>
      <c r="WAB2" t="s">
        <v>1</v>
      </c>
      <c r="WAC2" t="s">
        <v>1</v>
      </c>
      <c r="WAD2" t="s">
        <v>1</v>
      </c>
      <c r="WAE2" t="s">
        <v>1</v>
      </c>
      <c r="WAF2" t="s">
        <v>1</v>
      </c>
      <c r="WAG2" t="s">
        <v>1</v>
      </c>
      <c r="WAH2" t="s">
        <v>1</v>
      </c>
      <c r="WAI2" t="s">
        <v>1</v>
      </c>
      <c r="WAJ2" t="s">
        <v>1</v>
      </c>
      <c r="WAK2" t="s">
        <v>1</v>
      </c>
      <c r="WAL2" t="s">
        <v>1</v>
      </c>
      <c r="WAM2" t="s">
        <v>1</v>
      </c>
      <c r="WAN2" t="s">
        <v>1</v>
      </c>
      <c r="WAO2" t="s">
        <v>1</v>
      </c>
      <c r="WAP2" t="s">
        <v>1</v>
      </c>
      <c r="WAQ2" t="s">
        <v>1</v>
      </c>
      <c r="WAR2" t="s">
        <v>1</v>
      </c>
      <c r="WAS2" t="s">
        <v>1</v>
      </c>
      <c r="WAT2" t="s">
        <v>1</v>
      </c>
      <c r="WAU2" t="s">
        <v>1</v>
      </c>
      <c r="WAV2" t="s">
        <v>1</v>
      </c>
      <c r="WAW2" t="s">
        <v>1</v>
      </c>
      <c r="WAX2" t="s">
        <v>1</v>
      </c>
      <c r="WAY2" t="s">
        <v>1</v>
      </c>
      <c r="WAZ2" t="s">
        <v>1</v>
      </c>
      <c r="WBA2" t="s">
        <v>1</v>
      </c>
      <c r="WBB2" t="s">
        <v>1</v>
      </c>
      <c r="WBC2" t="s">
        <v>1</v>
      </c>
      <c r="WBD2" t="s">
        <v>1</v>
      </c>
      <c r="WBE2" t="s">
        <v>1</v>
      </c>
      <c r="WBF2" t="s">
        <v>1</v>
      </c>
      <c r="WBG2" t="s">
        <v>1</v>
      </c>
      <c r="WBH2" t="s">
        <v>1</v>
      </c>
      <c r="WBI2" t="s">
        <v>1</v>
      </c>
      <c r="WBJ2" t="s">
        <v>1</v>
      </c>
      <c r="WBK2" t="s">
        <v>1</v>
      </c>
      <c r="WBL2" t="s">
        <v>1</v>
      </c>
      <c r="WBM2" t="s">
        <v>1</v>
      </c>
      <c r="WBN2" t="s">
        <v>1</v>
      </c>
      <c r="WBO2" t="s">
        <v>1</v>
      </c>
      <c r="WBP2" t="s">
        <v>1</v>
      </c>
      <c r="WBQ2" t="s">
        <v>1</v>
      </c>
      <c r="WBR2" t="s">
        <v>1</v>
      </c>
      <c r="WBS2" t="s">
        <v>1</v>
      </c>
      <c r="WBT2" t="s">
        <v>1</v>
      </c>
      <c r="WBU2" t="s">
        <v>1</v>
      </c>
      <c r="WBV2" t="s">
        <v>1</v>
      </c>
      <c r="WBW2" t="s">
        <v>1</v>
      </c>
      <c r="WBX2" t="s">
        <v>1</v>
      </c>
      <c r="WBY2" t="s">
        <v>1</v>
      </c>
      <c r="WBZ2" t="s">
        <v>1</v>
      </c>
      <c r="WCA2" t="s">
        <v>1</v>
      </c>
      <c r="WCB2" t="s">
        <v>1</v>
      </c>
      <c r="WCC2" t="s">
        <v>1</v>
      </c>
      <c r="WCD2" t="s">
        <v>1</v>
      </c>
      <c r="WCE2" t="s">
        <v>1</v>
      </c>
      <c r="WCF2" t="s">
        <v>1</v>
      </c>
      <c r="WCG2" t="s">
        <v>1</v>
      </c>
      <c r="WCH2" t="s">
        <v>1</v>
      </c>
      <c r="WCI2" t="s">
        <v>1</v>
      </c>
      <c r="WCJ2" t="s">
        <v>1</v>
      </c>
      <c r="WCK2" t="s">
        <v>1</v>
      </c>
      <c r="WCL2" t="s">
        <v>1</v>
      </c>
      <c r="WCM2" t="s">
        <v>1</v>
      </c>
      <c r="WCN2" t="s">
        <v>1</v>
      </c>
      <c r="WCO2" t="s">
        <v>1</v>
      </c>
      <c r="WCP2" t="s">
        <v>1</v>
      </c>
      <c r="WCQ2" t="s">
        <v>1</v>
      </c>
      <c r="WCR2" t="s">
        <v>1</v>
      </c>
      <c r="WCS2" t="s">
        <v>1</v>
      </c>
      <c r="WCT2" t="s">
        <v>1</v>
      </c>
      <c r="WCU2" t="s">
        <v>1</v>
      </c>
      <c r="WCV2" t="s">
        <v>1</v>
      </c>
      <c r="WCW2" t="s">
        <v>1</v>
      </c>
      <c r="WCX2" t="s">
        <v>1</v>
      </c>
      <c r="WCY2" t="s">
        <v>1</v>
      </c>
      <c r="WCZ2" t="s">
        <v>1</v>
      </c>
      <c r="WDA2" t="s">
        <v>1</v>
      </c>
      <c r="WDB2" t="s">
        <v>1</v>
      </c>
      <c r="WDC2" t="s">
        <v>1</v>
      </c>
      <c r="WDD2" t="s">
        <v>1</v>
      </c>
      <c r="WDE2" t="s">
        <v>1</v>
      </c>
      <c r="WDF2" t="s">
        <v>1</v>
      </c>
      <c r="WDG2" t="s">
        <v>1</v>
      </c>
      <c r="WDH2" t="s">
        <v>1</v>
      </c>
      <c r="WDI2" t="s">
        <v>1</v>
      </c>
      <c r="WDJ2" t="s">
        <v>1</v>
      </c>
      <c r="WDK2" t="s">
        <v>1</v>
      </c>
      <c r="WDL2" t="s">
        <v>1</v>
      </c>
      <c r="WDM2" t="s">
        <v>1</v>
      </c>
      <c r="WDN2" t="s">
        <v>1</v>
      </c>
      <c r="WDO2" t="s">
        <v>1</v>
      </c>
      <c r="WDP2" t="s">
        <v>1</v>
      </c>
      <c r="WDQ2" t="s">
        <v>1</v>
      </c>
      <c r="WDR2" t="s">
        <v>1</v>
      </c>
      <c r="WDS2" t="s">
        <v>1</v>
      </c>
      <c r="WDT2" t="s">
        <v>1</v>
      </c>
      <c r="WDU2" t="s">
        <v>1</v>
      </c>
      <c r="WDV2" t="s">
        <v>1</v>
      </c>
      <c r="WDW2" t="s">
        <v>1</v>
      </c>
      <c r="WDX2" t="s">
        <v>1</v>
      </c>
      <c r="WDY2" t="s">
        <v>1</v>
      </c>
      <c r="WDZ2" t="s">
        <v>1</v>
      </c>
      <c r="WEA2" t="s">
        <v>1</v>
      </c>
      <c r="WEB2" t="s">
        <v>1</v>
      </c>
      <c r="WEC2" t="s">
        <v>1</v>
      </c>
      <c r="WED2" t="s">
        <v>1</v>
      </c>
      <c r="WEE2" t="s">
        <v>1</v>
      </c>
      <c r="WEF2" t="s">
        <v>1</v>
      </c>
      <c r="WEG2" t="s">
        <v>1</v>
      </c>
      <c r="WEH2" t="s">
        <v>1</v>
      </c>
      <c r="WEI2" t="s">
        <v>1</v>
      </c>
      <c r="WEJ2" t="s">
        <v>1</v>
      </c>
      <c r="WEK2" t="s">
        <v>1</v>
      </c>
      <c r="WEL2" t="s">
        <v>1</v>
      </c>
      <c r="WEM2" t="s">
        <v>1</v>
      </c>
      <c r="WEN2" t="s">
        <v>1</v>
      </c>
      <c r="WEO2" t="s">
        <v>1</v>
      </c>
      <c r="WEP2" t="s">
        <v>1</v>
      </c>
      <c r="WEQ2" t="s">
        <v>1</v>
      </c>
      <c r="WER2" t="s">
        <v>1</v>
      </c>
      <c r="WES2" t="s">
        <v>1</v>
      </c>
      <c r="WET2" t="s">
        <v>1</v>
      </c>
      <c r="WEU2" t="s">
        <v>1</v>
      </c>
      <c r="WEV2" t="s">
        <v>1</v>
      </c>
      <c r="WEW2" t="s">
        <v>1</v>
      </c>
      <c r="WEX2" t="s">
        <v>1</v>
      </c>
      <c r="WEY2" t="s">
        <v>1</v>
      </c>
      <c r="WEZ2" t="s">
        <v>1</v>
      </c>
      <c r="WFA2" t="s">
        <v>1</v>
      </c>
      <c r="WFB2" t="s">
        <v>1</v>
      </c>
      <c r="WFC2" t="s">
        <v>1</v>
      </c>
      <c r="WFD2" t="s">
        <v>1</v>
      </c>
      <c r="WFE2" t="s">
        <v>1</v>
      </c>
      <c r="WFF2" t="s">
        <v>1</v>
      </c>
      <c r="WFG2" t="s">
        <v>1</v>
      </c>
      <c r="WFH2" t="s">
        <v>1</v>
      </c>
      <c r="WFI2" t="s">
        <v>1</v>
      </c>
      <c r="WFJ2" t="s">
        <v>1</v>
      </c>
      <c r="WFK2" t="s">
        <v>1</v>
      </c>
      <c r="WFL2" t="s">
        <v>1</v>
      </c>
      <c r="WFM2" t="s">
        <v>1</v>
      </c>
      <c r="WFN2" t="s">
        <v>1</v>
      </c>
      <c r="WFO2" t="s">
        <v>1</v>
      </c>
      <c r="WFP2" t="s">
        <v>1</v>
      </c>
      <c r="WFQ2" t="s">
        <v>1</v>
      </c>
      <c r="WFR2" t="s">
        <v>1</v>
      </c>
      <c r="WFS2" t="s">
        <v>1</v>
      </c>
      <c r="WFT2" t="s">
        <v>1</v>
      </c>
      <c r="WFU2" t="s">
        <v>1</v>
      </c>
      <c r="WFV2" t="s">
        <v>1</v>
      </c>
      <c r="WFW2" t="s">
        <v>1</v>
      </c>
      <c r="WFX2" t="s">
        <v>1</v>
      </c>
      <c r="WFY2" t="s">
        <v>1</v>
      </c>
      <c r="WFZ2" t="s">
        <v>1</v>
      </c>
      <c r="WGA2" t="s">
        <v>1</v>
      </c>
      <c r="WGB2" t="s">
        <v>1</v>
      </c>
      <c r="WGC2" t="s">
        <v>1</v>
      </c>
      <c r="WGD2" t="s">
        <v>1</v>
      </c>
      <c r="WGE2" t="s">
        <v>1</v>
      </c>
      <c r="WGF2" t="s">
        <v>1</v>
      </c>
      <c r="WGG2" t="s">
        <v>1</v>
      </c>
      <c r="WGH2" t="s">
        <v>1</v>
      </c>
      <c r="WGI2" t="s">
        <v>1</v>
      </c>
      <c r="WGJ2" t="s">
        <v>1</v>
      </c>
      <c r="WGK2" t="s">
        <v>1</v>
      </c>
      <c r="WGL2" t="s">
        <v>1</v>
      </c>
      <c r="WGM2" t="s">
        <v>1</v>
      </c>
      <c r="WGN2" t="s">
        <v>1</v>
      </c>
      <c r="WGO2" t="s">
        <v>1</v>
      </c>
      <c r="WGP2" t="s">
        <v>1</v>
      </c>
      <c r="WGQ2" t="s">
        <v>1</v>
      </c>
      <c r="WGR2" t="s">
        <v>1</v>
      </c>
      <c r="WGS2" t="s">
        <v>1</v>
      </c>
      <c r="WGT2" t="s">
        <v>1</v>
      </c>
      <c r="WGU2" t="s">
        <v>1</v>
      </c>
      <c r="WGV2" t="s">
        <v>1</v>
      </c>
      <c r="WGW2" t="s">
        <v>1</v>
      </c>
      <c r="WGX2" t="s">
        <v>1</v>
      </c>
      <c r="WGY2" t="s">
        <v>1</v>
      </c>
      <c r="WGZ2" t="s">
        <v>1</v>
      </c>
      <c r="WHA2" t="s">
        <v>1</v>
      </c>
      <c r="WHB2" t="s">
        <v>1</v>
      </c>
      <c r="WHC2" t="s">
        <v>1</v>
      </c>
      <c r="WHD2" t="s">
        <v>1</v>
      </c>
      <c r="WHE2" t="s">
        <v>1</v>
      </c>
      <c r="WHF2" t="s">
        <v>1</v>
      </c>
      <c r="WHG2" t="s">
        <v>1</v>
      </c>
      <c r="WHH2" t="s">
        <v>1</v>
      </c>
      <c r="WHI2" t="s">
        <v>1</v>
      </c>
      <c r="WHJ2" t="s">
        <v>1</v>
      </c>
      <c r="WHK2" t="s">
        <v>1</v>
      </c>
      <c r="WHL2" t="s">
        <v>1</v>
      </c>
      <c r="WHM2" t="s">
        <v>1</v>
      </c>
      <c r="WHN2" t="s">
        <v>1</v>
      </c>
      <c r="WHO2" t="s">
        <v>1</v>
      </c>
      <c r="WHP2" t="s">
        <v>1</v>
      </c>
      <c r="WHQ2" t="s">
        <v>1</v>
      </c>
      <c r="WHR2" t="s">
        <v>1</v>
      </c>
      <c r="WHS2" t="s">
        <v>1</v>
      </c>
      <c r="WHT2" t="s">
        <v>1</v>
      </c>
      <c r="WHU2" t="s">
        <v>1</v>
      </c>
      <c r="WHV2" t="s">
        <v>1</v>
      </c>
      <c r="WHW2" t="s">
        <v>1</v>
      </c>
      <c r="WHX2" t="s">
        <v>1</v>
      </c>
      <c r="WHY2" t="s">
        <v>1</v>
      </c>
      <c r="WHZ2" t="s">
        <v>1</v>
      </c>
      <c r="WIA2" t="s">
        <v>1</v>
      </c>
      <c r="WIB2" t="s">
        <v>1</v>
      </c>
      <c r="WIC2" t="s">
        <v>1</v>
      </c>
      <c r="WID2" t="s">
        <v>1</v>
      </c>
      <c r="WIE2" t="s">
        <v>1</v>
      </c>
      <c r="WIF2" t="s">
        <v>1</v>
      </c>
      <c r="WIG2" t="s">
        <v>1</v>
      </c>
      <c r="WIH2" t="s">
        <v>1</v>
      </c>
      <c r="WII2" t="s">
        <v>1</v>
      </c>
      <c r="WIJ2" t="s">
        <v>1</v>
      </c>
      <c r="WIK2" t="s">
        <v>1</v>
      </c>
      <c r="WIL2" t="s">
        <v>1</v>
      </c>
      <c r="WIM2" t="s">
        <v>1</v>
      </c>
      <c r="WIN2" t="s">
        <v>1</v>
      </c>
      <c r="WIO2" t="s">
        <v>1</v>
      </c>
      <c r="WIP2" t="s">
        <v>1</v>
      </c>
      <c r="WIQ2" t="s">
        <v>1</v>
      </c>
      <c r="WIR2" t="s">
        <v>1</v>
      </c>
      <c r="WIS2" t="s">
        <v>1</v>
      </c>
      <c r="WIT2" t="s">
        <v>1</v>
      </c>
      <c r="WIU2" t="s">
        <v>1</v>
      </c>
      <c r="WIV2" t="s">
        <v>1</v>
      </c>
      <c r="WIW2" t="s">
        <v>1</v>
      </c>
      <c r="WIX2" t="s">
        <v>1</v>
      </c>
      <c r="WIY2" t="s">
        <v>1</v>
      </c>
      <c r="WIZ2" t="s">
        <v>1</v>
      </c>
      <c r="WJA2" t="s">
        <v>1</v>
      </c>
      <c r="WJB2" t="s">
        <v>1</v>
      </c>
      <c r="WJC2" t="s">
        <v>1</v>
      </c>
      <c r="WJD2" t="s">
        <v>1</v>
      </c>
      <c r="WJE2" t="s">
        <v>1</v>
      </c>
      <c r="WJF2" t="s">
        <v>1</v>
      </c>
      <c r="WJG2" t="s">
        <v>1</v>
      </c>
      <c r="WJH2" t="s">
        <v>1</v>
      </c>
      <c r="WJI2" t="s">
        <v>1</v>
      </c>
      <c r="WJJ2" t="s">
        <v>1</v>
      </c>
      <c r="WJK2" t="s">
        <v>1</v>
      </c>
      <c r="WJL2" t="s">
        <v>1</v>
      </c>
      <c r="WJM2" t="s">
        <v>1</v>
      </c>
      <c r="WJN2" t="s">
        <v>1</v>
      </c>
      <c r="WJO2" t="s">
        <v>1</v>
      </c>
      <c r="WJP2" t="s">
        <v>1</v>
      </c>
      <c r="WJQ2" t="s">
        <v>1</v>
      </c>
      <c r="WJR2" t="s">
        <v>1</v>
      </c>
      <c r="WJS2" t="s">
        <v>1</v>
      </c>
      <c r="WJT2" t="s">
        <v>1</v>
      </c>
      <c r="WJU2" t="s">
        <v>1</v>
      </c>
      <c r="WJV2" t="s">
        <v>1</v>
      </c>
      <c r="WJW2" t="s">
        <v>1</v>
      </c>
      <c r="WJX2" t="s">
        <v>1</v>
      </c>
      <c r="WJY2" t="s">
        <v>1</v>
      </c>
      <c r="WJZ2" t="s">
        <v>1</v>
      </c>
      <c r="WKA2" t="s">
        <v>1</v>
      </c>
      <c r="WKB2" t="s">
        <v>1</v>
      </c>
      <c r="WKC2" t="s">
        <v>1</v>
      </c>
      <c r="WKD2" t="s">
        <v>1</v>
      </c>
      <c r="WKE2" t="s">
        <v>1</v>
      </c>
      <c r="WKF2" t="s">
        <v>1</v>
      </c>
      <c r="WKG2" t="s">
        <v>1</v>
      </c>
      <c r="WKH2" t="s">
        <v>1</v>
      </c>
      <c r="WKI2" t="s">
        <v>1</v>
      </c>
      <c r="WKJ2" t="s">
        <v>1</v>
      </c>
      <c r="WKK2" t="s">
        <v>1</v>
      </c>
      <c r="WKL2" t="s">
        <v>1</v>
      </c>
      <c r="WKM2" t="s">
        <v>1</v>
      </c>
      <c r="WKN2" t="s">
        <v>1</v>
      </c>
      <c r="WKO2" t="s">
        <v>1</v>
      </c>
      <c r="WKP2" t="s">
        <v>1</v>
      </c>
      <c r="WKQ2" t="s">
        <v>1</v>
      </c>
      <c r="WKR2" t="s">
        <v>1</v>
      </c>
      <c r="WKS2" t="s">
        <v>1</v>
      </c>
      <c r="WKT2" t="s">
        <v>1</v>
      </c>
      <c r="WKU2" t="s">
        <v>1</v>
      </c>
      <c r="WKV2" t="s">
        <v>1</v>
      </c>
      <c r="WKW2" t="s">
        <v>1</v>
      </c>
      <c r="WKX2" t="s">
        <v>1</v>
      </c>
      <c r="WKY2" t="s">
        <v>1</v>
      </c>
      <c r="WKZ2" t="s">
        <v>1</v>
      </c>
      <c r="WLA2" t="s">
        <v>1</v>
      </c>
      <c r="WLB2" t="s">
        <v>1</v>
      </c>
      <c r="WLC2" t="s">
        <v>1</v>
      </c>
      <c r="WLD2" t="s">
        <v>1</v>
      </c>
      <c r="WLE2" t="s">
        <v>1</v>
      </c>
      <c r="WLF2" t="s">
        <v>1</v>
      </c>
      <c r="WLG2" t="s">
        <v>1</v>
      </c>
      <c r="WLH2" t="s">
        <v>1</v>
      </c>
      <c r="WLI2" t="s">
        <v>1</v>
      </c>
      <c r="WLJ2" t="s">
        <v>1</v>
      </c>
      <c r="WLK2" t="s">
        <v>1</v>
      </c>
      <c r="WLL2" t="s">
        <v>1</v>
      </c>
      <c r="WLM2" t="s">
        <v>1</v>
      </c>
      <c r="WLN2" t="s">
        <v>1</v>
      </c>
      <c r="WLO2" t="s">
        <v>1</v>
      </c>
      <c r="WLP2" t="s">
        <v>1</v>
      </c>
      <c r="WLQ2" t="s">
        <v>1</v>
      </c>
      <c r="WLR2" t="s">
        <v>1</v>
      </c>
      <c r="WLS2" t="s">
        <v>1</v>
      </c>
      <c r="WLT2" t="s">
        <v>1</v>
      </c>
      <c r="WLU2" t="s">
        <v>1</v>
      </c>
      <c r="WLV2" t="s">
        <v>1</v>
      </c>
      <c r="WLW2" t="s">
        <v>1</v>
      </c>
      <c r="WLX2" t="s">
        <v>1</v>
      </c>
      <c r="WLY2" t="s">
        <v>1</v>
      </c>
      <c r="WLZ2" t="s">
        <v>1</v>
      </c>
      <c r="WMA2" t="s">
        <v>1</v>
      </c>
      <c r="WMB2" t="s">
        <v>1</v>
      </c>
      <c r="WMC2" t="s">
        <v>1</v>
      </c>
      <c r="WMD2" t="s">
        <v>1</v>
      </c>
      <c r="WME2" t="s">
        <v>1</v>
      </c>
      <c r="WMF2" t="s">
        <v>1</v>
      </c>
      <c r="WMG2" t="s">
        <v>1</v>
      </c>
      <c r="WMH2" t="s">
        <v>1</v>
      </c>
      <c r="WMI2" t="s">
        <v>1</v>
      </c>
      <c r="WMJ2" t="s">
        <v>1</v>
      </c>
      <c r="WMK2" t="s">
        <v>1</v>
      </c>
      <c r="WML2" t="s">
        <v>1</v>
      </c>
      <c r="WMM2" t="s">
        <v>1</v>
      </c>
      <c r="WMN2" t="s">
        <v>1</v>
      </c>
      <c r="WMO2" t="s">
        <v>1</v>
      </c>
      <c r="WMP2" t="s">
        <v>1</v>
      </c>
      <c r="WMQ2" t="s">
        <v>1</v>
      </c>
      <c r="WMR2" t="s">
        <v>1</v>
      </c>
      <c r="WMS2" t="s">
        <v>1</v>
      </c>
      <c r="WMT2" t="s">
        <v>1</v>
      </c>
      <c r="WMU2" t="s">
        <v>1</v>
      </c>
      <c r="WMV2" t="s">
        <v>1</v>
      </c>
      <c r="WMW2" t="s">
        <v>1</v>
      </c>
      <c r="WMX2" t="s">
        <v>1</v>
      </c>
      <c r="WMY2" t="s">
        <v>1</v>
      </c>
      <c r="WMZ2" t="s">
        <v>1</v>
      </c>
      <c r="WNA2" t="s">
        <v>1</v>
      </c>
      <c r="WNB2" t="s">
        <v>1</v>
      </c>
      <c r="WNC2" t="s">
        <v>1</v>
      </c>
      <c r="WND2" t="s">
        <v>1</v>
      </c>
      <c r="WNE2" t="s">
        <v>1</v>
      </c>
      <c r="WNF2" t="s">
        <v>1</v>
      </c>
      <c r="WNG2" t="s">
        <v>1</v>
      </c>
      <c r="WNH2" t="s">
        <v>1</v>
      </c>
      <c r="WNI2" t="s">
        <v>1</v>
      </c>
      <c r="WNJ2" t="s">
        <v>1</v>
      </c>
      <c r="WNK2" t="s">
        <v>1</v>
      </c>
      <c r="WNL2" t="s">
        <v>1</v>
      </c>
      <c r="WNM2" t="s">
        <v>1</v>
      </c>
      <c r="WNN2" t="s">
        <v>1</v>
      </c>
      <c r="WNO2" t="s">
        <v>1</v>
      </c>
      <c r="WNP2" t="s">
        <v>1</v>
      </c>
      <c r="WNQ2" t="s">
        <v>1</v>
      </c>
      <c r="WNR2" t="s">
        <v>1</v>
      </c>
      <c r="WNS2" t="s">
        <v>1</v>
      </c>
      <c r="WNT2" t="s">
        <v>1</v>
      </c>
      <c r="WNU2" t="s">
        <v>1</v>
      </c>
      <c r="WNV2" t="s">
        <v>1</v>
      </c>
      <c r="WNW2" t="s">
        <v>1</v>
      </c>
      <c r="WNX2" t="s">
        <v>1</v>
      </c>
      <c r="WNY2" t="s">
        <v>1</v>
      </c>
      <c r="WNZ2" t="s">
        <v>1</v>
      </c>
      <c r="WOA2" t="s">
        <v>1</v>
      </c>
      <c r="WOB2" t="s">
        <v>1</v>
      </c>
      <c r="WOC2" t="s">
        <v>1</v>
      </c>
      <c r="WOD2" t="s">
        <v>1</v>
      </c>
      <c r="WOE2" t="s">
        <v>1</v>
      </c>
      <c r="WOF2" t="s">
        <v>1</v>
      </c>
      <c r="WOG2" t="s">
        <v>1</v>
      </c>
      <c r="WOH2" t="s">
        <v>1</v>
      </c>
      <c r="WOI2" t="s">
        <v>1</v>
      </c>
      <c r="WOJ2" t="s">
        <v>1</v>
      </c>
      <c r="WOK2" t="s">
        <v>1</v>
      </c>
      <c r="WOL2" t="s">
        <v>1</v>
      </c>
      <c r="WOM2" t="s">
        <v>1</v>
      </c>
      <c r="WON2" t="s">
        <v>1</v>
      </c>
      <c r="WOO2" t="s">
        <v>1</v>
      </c>
      <c r="WOP2" t="s">
        <v>1</v>
      </c>
      <c r="WOQ2" t="s">
        <v>1</v>
      </c>
      <c r="WOR2" t="s">
        <v>1</v>
      </c>
      <c r="WOS2" t="s">
        <v>1</v>
      </c>
      <c r="WOT2" t="s">
        <v>1</v>
      </c>
      <c r="WOU2" t="s">
        <v>1</v>
      </c>
      <c r="WOV2" t="s">
        <v>1</v>
      </c>
      <c r="WOW2" t="s">
        <v>1</v>
      </c>
      <c r="WOX2" t="s">
        <v>1</v>
      </c>
      <c r="WOY2" t="s">
        <v>1</v>
      </c>
      <c r="WOZ2" t="s">
        <v>1</v>
      </c>
      <c r="WPA2" t="s">
        <v>1</v>
      </c>
      <c r="WPB2" t="s">
        <v>1</v>
      </c>
      <c r="WPC2" t="s">
        <v>1</v>
      </c>
      <c r="WPD2" t="s">
        <v>1</v>
      </c>
      <c r="WPE2" t="s">
        <v>1</v>
      </c>
      <c r="WPF2" t="s">
        <v>1</v>
      </c>
      <c r="WPG2" t="s">
        <v>1</v>
      </c>
      <c r="WPH2" t="s">
        <v>1</v>
      </c>
      <c r="WPI2" t="s">
        <v>1</v>
      </c>
      <c r="WPJ2" t="s">
        <v>1</v>
      </c>
      <c r="WPK2" t="s">
        <v>1</v>
      </c>
      <c r="WPL2" t="s">
        <v>1</v>
      </c>
      <c r="WPM2" t="s">
        <v>1</v>
      </c>
      <c r="WPN2" t="s">
        <v>1</v>
      </c>
      <c r="WPO2" t="s">
        <v>1</v>
      </c>
      <c r="WPP2" t="s">
        <v>1</v>
      </c>
      <c r="WPQ2" t="s">
        <v>1</v>
      </c>
      <c r="WPR2" t="s">
        <v>1</v>
      </c>
      <c r="WPS2" t="s">
        <v>1</v>
      </c>
      <c r="WPT2" t="s">
        <v>1</v>
      </c>
      <c r="WPU2" t="s">
        <v>1</v>
      </c>
      <c r="WPV2" t="s">
        <v>1</v>
      </c>
      <c r="WPW2" t="s">
        <v>1</v>
      </c>
      <c r="WPX2" t="s">
        <v>1</v>
      </c>
      <c r="WPY2" t="s">
        <v>1</v>
      </c>
      <c r="WPZ2" t="s">
        <v>1</v>
      </c>
      <c r="WQA2" t="s">
        <v>1</v>
      </c>
      <c r="WQB2" t="s">
        <v>1</v>
      </c>
      <c r="WQC2" t="s">
        <v>1</v>
      </c>
      <c r="WQD2" t="s">
        <v>1</v>
      </c>
      <c r="WQE2" t="s">
        <v>1</v>
      </c>
      <c r="WQF2" t="s">
        <v>1</v>
      </c>
      <c r="WQG2" t="s">
        <v>1</v>
      </c>
      <c r="WQH2" t="s">
        <v>1</v>
      </c>
      <c r="WQI2" t="s">
        <v>1</v>
      </c>
      <c r="WQJ2" t="s">
        <v>1</v>
      </c>
      <c r="WQK2" t="s">
        <v>1</v>
      </c>
      <c r="WQL2" t="s">
        <v>1</v>
      </c>
      <c r="WQM2" t="s">
        <v>1</v>
      </c>
      <c r="WQN2" t="s">
        <v>1</v>
      </c>
      <c r="WQO2" t="s">
        <v>1</v>
      </c>
      <c r="WQP2" t="s">
        <v>1</v>
      </c>
      <c r="WQQ2" t="s">
        <v>1</v>
      </c>
      <c r="WQR2" t="s">
        <v>1</v>
      </c>
      <c r="WQS2" t="s">
        <v>1</v>
      </c>
      <c r="WQT2" t="s">
        <v>1</v>
      </c>
      <c r="WQU2" t="s">
        <v>1</v>
      </c>
      <c r="WQV2" t="s">
        <v>1</v>
      </c>
      <c r="WQW2" t="s">
        <v>1</v>
      </c>
      <c r="WQX2" t="s">
        <v>1</v>
      </c>
      <c r="WQY2" t="s">
        <v>1</v>
      </c>
      <c r="WQZ2" t="s">
        <v>1</v>
      </c>
      <c r="WRA2" t="s">
        <v>1</v>
      </c>
      <c r="WRB2" t="s">
        <v>1</v>
      </c>
      <c r="WRC2" t="s">
        <v>1</v>
      </c>
      <c r="WRD2" t="s">
        <v>1</v>
      </c>
      <c r="WRE2" t="s">
        <v>1</v>
      </c>
      <c r="WRF2" t="s">
        <v>1</v>
      </c>
      <c r="WRG2" t="s">
        <v>1</v>
      </c>
      <c r="WRH2" t="s">
        <v>1</v>
      </c>
      <c r="WRI2" t="s">
        <v>1</v>
      </c>
      <c r="WRJ2" t="s">
        <v>1</v>
      </c>
      <c r="WRK2" t="s">
        <v>1</v>
      </c>
      <c r="WRL2" t="s">
        <v>1</v>
      </c>
      <c r="WRM2" t="s">
        <v>1</v>
      </c>
      <c r="WRN2" t="s">
        <v>1</v>
      </c>
      <c r="WRO2" t="s">
        <v>1</v>
      </c>
      <c r="WRP2" t="s">
        <v>1</v>
      </c>
      <c r="WRQ2" t="s">
        <v>1</v>
      </c>
      <c r="WRR2" t="s">
        <v>1</v>
      </c>
      <c r="WRS2" t="s">
        <v>1</v>
      </c>
      <c r="WRT2" t="s">
        <v>1</v>
      </c>
      <c r="WRU2" t="s">
        <v>1</v>
      </c>
      <c r="WRV2" t="s">
        <v>1</v>
      </c>
      <c r="WRW2" t="s">
        <v>1</v>
      </c>
      <c r="WRX2" t="s">
        <v>1</v>
      </c>
      <c r="WRY2" t="s">
        <v>1</v>
      </c>
      <c r="WRZ2" t="s">
        <v>1</v>
      </c>
      <c r="WSA2" t="s">
        <v>1</v>
      </c>
      <c r="WSB2" t="s">
        <v>1</v>
      </c>
      <c r="WSC2" t="s">
        <v>1</v>
      </c>
      <c r="WSD2" t="s">
        <v>1</v>
      </c>
      <c r="WSE2" t="s">
        <v>1</v>
      </c>
      <c r="WSF2" t="s">
        <v>1</v>
      </c>
      <c r="WSG2" t="s">
        <v>1</v>
      </c>
      <c r="WSH2" t="s">
        <v>1</v>
      </c>
      <c r="WSI2" t="s">
        <v>1</v>
      </c>
      <c r="WSJ2" t="s">
        <v>1</v>
      </c>
      <c r="WSK2" t="s">
        <v>1</v>
      </c>
      <c r="WSL2" t="s">
        <v>1</v>
      </c>
      <c r="WSM2" t="s">
        <v>1</v>
      </c>
      <c r="WSN2" t="s">
        <v>1</v>
      </c>
      <c r="WSO2" t="s">
        <v>1</v>
      </c>
      <c r="WSP2" t="s">
        <v>1</v>
      </c>
      <c r="WSQ2" t="s">
        <v>1</v>
      </c>
      <c r="WSR2" t="s">
        <v>1</v>
      </c>
      <c r="WSS2" t="s">
        <v>1</v>
      </c>
      <c r="WST2" t="s">
        <v>1</v>
      </c>
      <c r="WSU2" t="s">
        <v>1</v>
      </c>
      <c r="WSV2" t="s">
        <v>1</v>
      </c>
      <c r="WSW2" t="s">
        <v>1</v>
      </c>
      <c r="WSX2" t="s">
        <v>1</v>
      </c>
      <c r="WSY2" t="s">
        <v>1</v>
      </c>
      <c r="WSZ2" t="s">
        <v>1</v>
      </c>
      <c r="WTA2" t="s">
        <v>1</v>
      </c>
      <c r="WTB2" t="s">
        <v>1</v>
      </c>
      <c r="WTC2" t="s">
        <v>1</v>
      </c>
      <c r="WTD2" t="s">
        <v>1</v>
      </c>
      <c r="WTE2" t="s">
        <v>1</v>
      </c>
      <c r="WTF2" t="s">
        <v>1</v>
      </c>
      <c r="WTG2" t="s">
        <v>1</v>
      </c>
      <c r="WTH2" t="s">
        <v>1</v>
      </c>
      <c r="WTI2" t="s">
        <v>1</v>
      </c>
      <c r="WTJ2" t="s">
        <v>1</v>
      </c>
      <c r="WTK2" t="s">
        <v>1</v>
      </c>
      <c r="WTL2" t="s">
        <v>1</v>
      </c>
      <c r="WTM2" t="s">
        <v>1</v>
      </c>
      <c r="WTN2" t="s">
        <v>1</v>
      </c>
      <c r="WTO2" t="s">
        <v>1</v>
      </c>
      <c r="WTP2" t="s">
        <v>1</v>
      </c>
      <c r="WTQ2" t="s">
        <v>1</v>
      </c>
      <c r="WTR2" t="s">
        <v>1</v>
      </c>
      <c r="WTS2" t="s">
        <v>1</v>
      </c>
      <c r="WTT2" t="s">
        <v>1</v>
      </c>
      <c r="WTU2" t="s">
        <v>1</v>
      </c>
      <c r="WTV2" t="s">
        <v>1</v>
      </c>
      <c r="WTW2" t="s">
        <v>1</v>
      </c>
      <c r="WTX2" t="s">
        <v>1</v>
      </c>
      <c r="WTY2" t="s">
        <v>1</v>
      </c>
      <c r="WTZ2" t="s">
        <v>1</v>
      </c>
      <c r="WUA2" t="s">
        <v>1</v>
      </c>
      <c r="WUB2" t="s">
        <v>1</v>
      </c>
      <c r="WUC2" t="s">
        <v>1</v>
      </c>
      <c r="WUD2" t="s">
        <v>1</v>
      </c>
      <c r="WUE2" t="s">
        <v>1</v>
      </c>
      <c r="WUF2" t="s">
        <v>1</v>
      </c>
      <c r="WUG2" t="s">
        <v>1</v>
      </c>
      <c r="WUH2" t="s">
        <v>1</v>
      </c>
      <c r="WUI2" t="s">
        <v>1</v>
      </c>
      <c r="WUJ2" t="s">
        <v>1</v>
      </c>
      <c r="WUK2" t="s">
        <v>1</v>
      </c>
      <c r="WUL2" t="s">
        <v>1</v>
      </c>
      <c r="WUM2" t="s">
        <v>1</v>
      </c>
      <c r="WUN2" t="s">
        <v>1</v>
      </c>
      <c r="WUO2" t="s">
        <v>1</v>
      </c>
      <c r="WUP2" t="s">
        <v>1</v>
      </c>
      <c r="WUQ2" t="s">
        <v>1</v>
      </c>
      <c r="WUR2" t="s">
        <v>1</v>
      </c>
      <c r="WUS2" t="s">
        <v>1</v>
      </c>
      <c r="WUT2" t="s">
        <v>1</v>
      </c>
      <c r="WUU2" t="s">
        <v>1</v>
      </c>
      <c r="WUV2" t="s">
        <v>1</v>
      </c>
      <c r="WUW2" t="s">
        <v>1</v>
      </c>
      <c r="WUX2" t="s">
        <v>1</v>
      </c>
      <c r="WUY2" t="s">
        <v>1</v>
      </c>
      <c r="WUZ2" t="s">
        <v>1</v>
      </c>
      <c r="WVA2" t="s">
        <v>1</v>
      </c>
      <c r="WVB2" t="s">
        <v>1</v>
      </c>
      <c r="WVC2" t="s">
        <v>1</v>
      </c>
      <c r="WVD2" t="s">
        <v>1</v>
      </c>
      <c r="WVE2" t="s">
        <v>1</v>
      </c>
      <c r="WVF2" t="s">
        <v>1</v>
      </c>
      <c r="WVG2" t="s">
        <v>1</v>
      </c>
      <c r="WVH2" t="s">
        <v>1</v>
      </c>
      <c r="WVI2" t="s">
        <v>1</v>
      </c>
      <c r="WVJ2" t="s">
        <v>1</v>
      </c>
      <c r="WVK2" t="s">
        <v>1</v>
      </c>
      <c r="WVL2" t="s">
        <v>1</v>
      </c>
      <c r="WVM2" t="s">
        <v>1</v>
      </c>
      <c r="WVN2" t="s">
        <v>1</v>
      </c>
      <c r="WVO2" t="s">
        <v>1</v>
      </c>
      <c r="WVP2" t="s">
        <v>1</v>
      </c>
      <c r="WVQ2" t="s">
        <v>1</v>
      </c>
      <c r="WVR2" t="s">
        <v>1</v>
      </c>
      <c r="WVS2" t="s">
        <v>1</v>
      </c>
      <c r="WVT2" t="s">
        <v>1</v>
      </c>
      <c r="WVU2" t="s">
        <v>1</v>
      </c>
      <c r="WVV2" t="s">
        <v>1</v>
      </c>
      <c r="WVW2" t="s">
        <v>1</v>
      </c>
      <c r="WVX2" t="s">
        <v>1</v>
      </c>
      <c r="WVY2" t="s">
        <v>1</v>
      </c>
      <c r="WVZ2" t="s">
        <v>1</v>
      </c>
      <c r="WWA2" t="s">
        <v>1</v>
      </c>
      <c r="WWB2" t="s">
        <v>1</v>
      </c>
      <c r="WWC2" t="s">
        <v>1</v>
      </c>
      <c r="WWD2" t="s">
        <v>1</v>
      </c>
      <c r="WWE2" t="s">
        <v>1</v>
      </c>
      <c r="WWF2" t="s">
        <v>1</v>
      </c>
      <c r="WWG2" t="s">
        <v>1</v>
      </c>
      <c r="WWH2" t="s">
        <v>1</v>
      </c>
      <c r="WWI2" t="s">
        <v>1</v>
      </c>
      <c r="WWJ2" t="s">
        <v>1</v>
      </c>
      <c r="WWK2" t="s">
        <v>1</v>
      </c>
      <c r="WWL2" t="s">
        <v>1</v>
      </c>
      <c r="WWM2" t="s">
        <v>1</v>
      </c>
      <c r="WWN2" t="s">
        <v>1</v>
      </c>
      <c r="WWO2" t="s">
        <v>1</v>
      </c>
      <c r="WWP2" t="s">
        <v>1</v>
      </c>
      <c r="WWQ2" t="s">
        <v>1</v>
      </c>
      <c r="WWR2" t="s">
        <v>1</v>
      </c>
      <c r="WWS2" t="s">
        <v>1</v>
      </c>
      <c r="WWT2" t="s">
        <v>1</v>
      </c>
      <c r="WWU2" t="s">
        <v>1</v>
      </c>
      <c r="WWV2" t="s">
        <v>1</v>
      </c>
      <c r="WWW2" t="s">
        <v>1</v>
      </c>
      <c r="WWX2" t="s">
        <v>1</v>
      </c>
      <c r="WWY2" t="s">
        <v>1</v>
      </c>
      <c r="WWZ2" t="s">
        <v>1</v>
      </c>
      <c r="WXA2" t="s">
        <v>1</v>
      </c>
      <c r="WXB2" t="s">
        <v>1</v>
      </c>
      <c r="WXC2" t="s">
        <v>1</v>
      </c>
      <c r="WXD2" t="s">
        <v>1</v>
      </c>
      <c r="WXE2" t="s">
        <v>1</v>
      </c>
      <c r="WXF2" t="s">
        <v>1</v>
      </c>
      <c r="WXG2" t="s">
        <v>1</v>
      </c>
      <c r="WXH2" t="s">
        <v>1</v>
      </c>
      <c r="WXI2" t="s">
        <v>1</v>
      </c>
      <c r="WXJ2" t="s">
        <v>1</v>
      </c>
      <c r="WXK2" t="s">
        <v>1</v>
      </c>
      <c r="WXL2" t="s">
        <v>1</v>
      </c>
      <c r="WXM2" t="s">
        <v>1</v>
      </c>
      <c r="WXN2" t="s">
        <v>1</v>
      </c>
      <c r="WXO2" t="s">
        <v>1</v>
      </c>
      <c r="WXP2" t="s">
        <v>1</v>
      </c>
      <c r="WXQ2" t="s">
        <v>1</v>
      </c>
      <c r="WXR2" t="s">
        <v>1</v>
      </c>
      <c r="WXS2" t="s">
        <v>1</v>
      </c>
      <c r="WXT2" t="s">
        <v>1</v>
      </c>
      <c r="WXU2" t="s">
        <v>1</v>
      </c>
      <c r="WXV2" t="s">
        <v>1</v>
      </c>
      <c r="WXW2" t="s">
        <v>1</v>
      </c>
      <c r="WXX2" t="s">
        <v>1</v>
      </c>
      <c r="WXY2" t="s">
        <v>1</v>
      </c>
      <c r="WXZ2" t="s">
        <v>1</v>
      </c>
      <c r="WYA2" t="s">
        <v>1</v>
      </c>
      <c r="WYB2" t="s">
        <v>1</v>
      </c>
      <c r="WYC2" t="s">
        <v>1</v>
      </c>
      <c r="WYD2" t="s">
        <v>1</v>
      </c>
      <c r="WYE2" t="s">
        <v>1</v>
      </c>
      <c r="WYF2" t="s">
        <v>1</v>
      </c>
      <c r="WYG2" t="s">
        <v>1</v>
      </c>
      <c r="WYH2" t="s">
        <v>1</v>
      </c>
      <c r="WYI2" t="s">
        <v>1</v>
      </c>
      <c r="WYJ2" t="s">
        <v>1</v>
      </c>
      <c r="WYK2" t="s">
        <v>1</v>
      </c>
      <c r="WYL2" t="s">
        <v>1</v>
      </c>
      <c r="WYM2" t="s">
        <v>1</v>
      </c>
      <c r="WYN2" t="s">
        <v>1</v>
      </c>
      <c r="WYO2" t="s">
        <v>1</v>
      </c>
      <c r="WYP2" t="s">
        <v>1</v>
      </c>
      <c r="WYQ2" t="s">
        <v>1</v>
      </c>
      <c r="WYR2" t="s">
        <v>1</v>
      </c>
      <c r="WYS2" t="s">
        <v>1</v>
      </c>
      <c r="WYT2" t="s">
        <v>1</v>
      </c>
      <c r="WYU2" t="s">
        <v>1</v>
      </c>
      <c r="WYV2" t="s">
        <v>1</v>
      </c>
      <c r="WYW2" t="s">
        <v>1</v>
      </c>
      <c r="WYX2" t="s">
        <v>1</v>
      </c>
      <c r="WYY2" t="s">
        <v>1</v>
      </c>
      <c r="WYZ2" t="s">
        <v>1</v>
      </c>
      <c r="WZA2" t="s">
        <v>1</v>
      </c>
      <c r="WZB2" t="s">
        <v>1</v>
      </c>
      <c r="WZC2" t="s">
        <v>1</v>
      </c>
      <c r="WZD2" t="s">
        <v>1</v>
      </c>
      <c r="WZE2" t="s">
        <v>1</v>
      </c>
      <c r="WZF2" t="s">
        <v>1</v>
      </c>
      <c r="WZG2" t="s">
        <v>1</v>
      </c>
      <c r="WZH2" t="s">
        <v>1</v>
      </c>
      <c r="WZI2" t="s">
        <v>1</v>
      </c>
      <c r="WZJ2" t="s">
        <v>1</v>
      </c>
      <c r="WZK2" t="s">
        <v>1</v>
      </c>
      <c r="WZL2" t="s">
        <v>1</v>
      </c>
      <c r="WZM2" t="s">
        <v>1</v>
      </c>
      <c r="WZN2" t="s">
        <v>1</v>
      </c>
      <c r="WZO2" t="s">
        <v>1</v>
      </c>
      <c r="WZP2" t="s">
        <v>1</v>
      </c>
      <c r="WZQ2" t="s">
        <v>1</v>
      </c>
      <c r="WZR2" t="s">
        <v>1</v>
      </c>
      <c r="WZS2" t="s">
        <v>1</v>
      </c>
      <c r="WZT2" t="s">
        <v>1</v>
      </c>
      <c r="WZU2" t="s">
        <v>1</v>
      </c>
      <c r="WZV2" t="s">
        <v>1</v>
      </c>
      <c r="WZW2" t="s">
        <v>1</v>
      </c>
      <c r="WZX2" t="s">
        <v>1</v>
      </c>
      <c r="WZY2" t="s">
        <v>1</v>
      </c>
      <c r="WZZ2" t="s">
        <v>1</v>
      </c>
      <c r="XAA2" t="s">
        <v>1</v>
      </c>
      <c r="XAB2" t="s">
        <v>1</v>
      </c>
      <c r="XAC2" t="s">
        <v>1</v>
      </c>
      <c r="XAD2" t="s">
        <v>1</v>
      </c>
      <c r="XAE2" t="s">
        <v>1</v>
      </c>
      <c r="XAF2" t="s">
        <v>1</v>
      </c>
      <c r="XAG2" t="s">
        <v>1</v>
      </c>
      <c r="XAH2" t="s">
        <v>1</v>
      </c>
      <c r="XAI2" t="s">
        <v>1</v>
      </c>
      <c r="XAJ2" t="s">
        <v>1</v>
      </c>
      <c r="XAK2" t="s">
        <v>1</v>
      </c>
      <c r="XAL2" t="s">
        <v>1</v>
      </c>
      <c r="XAM2" t="s">
        <v>1</v>
      </c>
      <c r="XAN2" t="s">
        <v>1</v>
      </c>
      <c r="XAO2" t="s">
        <v>1</v>
      </c>
      <c r="XAP2" t="s">
        <v>1</v>
      </c>
      <c r="XAQ2" t="s">
        <v>1</v>
      </c>
      <c r="XAR2" t="s">
        <v>1</v>
      </c>
      <c r="XAS2" t="s">
        <v>1</v>
      </c>
      <c r="XAT2" t="s">
        <v>1</v>
      </c>
      <c r="XAU2" t="s">
        <v>1</v>
      </c>
      <c r="XAV2" t="s">
        <v>1</v>
      </c>
      <c r="XAW2" t="s">
        <v>1</v>
      </c>
      <c r="XAX2" t="s">
        <v>1</v>
      </c>
      <c r="XAY2" t="s">
        <v>1</v>
      </c>
      <c r="XAZ2" t="s">
        <v>1</v>
      </c>
      <c r="XBA2" t="s">
        <v>1</v>
      </c>
      <c r="XBB2" t="s">
        <v>1</v>
      </c>
      <c r="XBC2" t="s">
        <v>1</v>
      </c>
      <c r="XBD2" t="s">
        <v>1</v>
      </c>
      <c r="XBE2" t="s">
        <v>1</v>
      </c>
      <c r="XBF2" t="s">
        <v>1</v>
      </c>
      <c r="XBG2" t="s">
        <v>1</v>
      </c>
      <c r="XBH2" t="s">
        <v>1</v>
      </c>
      <c r="XBI2" t="s">
        <v>1</v>
      </c>
      <c r="XBJ2" t="s">
        <v>1</v>
      </c>
      <c r="XBK2" t="s">
        <v>1</v>
      </c>
      <c r="XBL2" t="s">
        <v>1</v>
      </c>
      <c r="XBM2" t="s">
        <v>1</v>
      </c>
      <c r="XBN2" t="s">
        <v>1</v>
      </c>
      <c r="XBO2" t="s">
        <v>1</v>
      </c>
      <c r="XBP2" t="s">
        <v>1</v>
      </c>
      <c r="XBQ2" t="s">
        <v>1</v>
      </c>
      <c r="XBR2" t="s">
        <v>1</v>
      </c>
      <c r="XBS2" t="s">
        <v>1</v>
      </c>
      <c r="XBT2" t="s">
        <v>1</v>
      </c>
      <c r="XBU2" t="s">
        <v>1</v>
      </c>
      <c r="XBV2" t="s">
        <v>1</v>
      </c>
      <c r="XBW2" t="s">
        <v>1</v>
      </c>
      <c r="XBX2" t="s">
        <v>1</v>
      </c>
      <c r="XBY2" t="s">
        <v>1</v>
      </c>
      <c r="XBZ2" t="s">
        <v>1</v>
      </c>
      <c r="XCA2" t="s">
        <v>1</v>
      </c>
      <c r="XCB2" t="s">
        <v>1</v>
      </c>
      <c r="XCC2" t="s">
        <v>1</v>
      </c>
      <c r="XCD2" t="s">
        <v>1</v>
      </c>
      <c r="XCE2" t="s">
        <v>1</v>
      </c>
      <c r="XCF2" t="s">
        <v>1</v>
      </c>
      <c r="XCG2" t="s">
        <v>1</v>
      </c>
      <c r="XCH2" t="s">
        <v>1</v>
      </c>
      <c r="XCI2" t="s">
        <v>1</v>
      </c>
      <c r="XCJ2" t="s">
        <v>1</v>
      </c>
      <c r="XCK2" t="s">
        <v>1</v>
      </c>
      <c r="XCL2" t="s">
        <v>1</v>
      </c>
      <c r="XCM2" t="s">
        <v>1</v>
      </c>
      <c r="XCN2" t="s">
        <v>1</v>
      </c>
      <c r="XCO2" t="s">
        <v>1</v>
      </c>
      <c r="XCP2" t="s">
        <v>1</v>
      </c>
      <c r="XCQ2" t="s">
        <v>1</v>
      </c>
      <c r="XCR2" t="s">
        <v>1</v>
      </c>
      <c r="XCS2" t="s">
        <v>1</v>
      </c>
      <c r="XCT2" t="s">
        <v>1</v>
      </c>
      <c r="XCU2" t="s">
        <v>1</v>
      </c>
      <c r="XCV2" t="s">
        <v>1</v>
      </c>
      <c r="XCW2" t="s">
        <v>1</v>
      </c>
      <c r="XCX2" t="s">
        <v>1</v>
      </c>
      <c r="XCY2" t="s">
        <v>1</v>
      </c>
      <c r="XCZ2" t="s">
        <v>1</v>
      </c>
      <c r="XDA2" t="s">
        <v>1</v>
      </c>
      <c r="XDB2" t="s">
        <v>1</v>
      </c>
      <c r="XDC2" t="s">
        <v>1</v>
      </c>
      <c r="XDD2" t="s">
        <v>1</v>
      </c>
      <c r="XDE2" t="s">
        <v>1</v>
      </c>
      <c r="XDF2" t="s">
        <v>1</v>
      </c>
      <c r="XDG2" t="s">
        <v>1</v>
      </c>
      <c r="XDH2" t="s">
        <v>1</v>
      </c>
      <c r="XDI2" t="s">
        <v>1</v>
      </c>
      <c r="XDJ2" t="s">
        <v>1</v>
      </c>
      <c r="XDK2" t="s">
        <v>1</v>
      </c>
      <c r="XDL2" t="s">
        <v>1</v>
      </c>
      <c r="XDM2" t="s">
        <v>1</v>
      </c>
      <c r="XDN2" t="s">
        <v>1</v>
      </c>
      <c r="XDO2" t="s">
        <v>1</v>
      </c>
      <c r="XDP2" t="s">
        <v>1</v>
      </c>
      <c r="XDQ2" t="s">
        <v>1</v>
      </c>
      <c r="XDR2" t="s">
        <v>1</v>
      </c>
      <c r="XDS2" t="s">
        <v>1</v>
      </c>
      <c r="XDT2" t="s">
        <v>1</v>
      </c>
      <c r="XDU2" t="s">
        <v>1</v>
      </c>
      <c r="XDV2" t="s">
        <v>1</v>
      </c>
      <c r="XDW2" t="s">
        <v>1</v>
      </c>
      <c r="XDX2" t="s">
        <v>1</v>
      </c>
      <c r="XDY2" t="s">
        <v>1</v>
      </c>
      <c r="XDZ2" t="s">
        <v>1</v>
      </c>
      <c r="XEA2" t="s">
        <v>1</v>
      </c>
      <c r="XEB2" t="s">
        <v>1</v>
      </c>
      <c r="XEC2" t="s">
        <v>1</v>
      </c>
      <c r="XED2" t="s">
        <v>1</v>
      </c>
      <c r="XEE2" t="s">
        <v>1</v>
      </c>
      <c r="XEF2" t="s">
        <v>1</v>
      </c>
      <c r="XEG2" t="s">
        <v>1</v>
      </c>
      <c r="XEH2" t="s">
        <v>1</v>
      </c>
      <c r="XEI2" t="s">
        <v>1</v>
      </c>
      <c r="XEJ2" t="s">
        <v>1</v>
      </c>
      <c r="XEK2" t="s">
        <v>1</v>
      </c>
      <c r="XEL2" t="s">
        <v>1</v>
      </c>
      <c r="XEM2" t="s">
        <v>1</v>
      </c>
      <c r="XEN2" t="s">
        <v>1</v>
      </c>
      <c r="XEO2" t="s">
        <v>1</v>
      </c>
      <c r="XEP2" t="s">
        <v>1</v>
      </c>
      <c r="XEQ2" t="s">
        <v>1</v>
      </c>
      <c r="XER2" t="s">
        <v>1</v>
      </c>
      <c r="XES2" t="s">
        <v>1</v>
      </c>
      <c r="XET2" t="s">
        <v>1</v>
      </c>
      <c r="XEU2" t="s">
        <v>1</v>
      </c>
      <c r="XEV2" t="s">
        <v>1</v>
      </c>
      <c r="XEW2" t="s">
        <v>1</v>
      </c>
      <c r="XEX2" t="s">
        <v>1</v>
      </c>
      <c r="XEY2" t="s">
        <v>1</v>
      </c>
      <c r="XEZ2" t="s">
        <v>1</v>
      </c>
      <c r="XFA2" t="s">
        <v>1</v>
      </c>
      <c r="XFB2" t="s">
        <v>1</v>
      </c>
      <c r="XFC2" t="s">
        <v>1</v>
      </c>
      <c r="XFD2" t="s">
        <v>1</v>
      </c>
    </row>
    <row r="3" spans="1:16384" ht="15.45" x14ac:dyDescent="0.4">
      <c r="A3" s="16" t="s">
        <v>47</v>
      </c>
      <c r="C3" s="14" t="s">
        <v>49</v>
      </c>
      <c r="GP3" t="s">
        <v>2</v>
      </c>
      <c r="GQ3" t="s">
        <v>2</v>
      </c>
      <c r="GR3" t="s">
        <v>2</v>
      </c>
      <c r="GS3" t="s">
        <v>2</v>
      </c>
      <c r="GT3" t="s">
        <v>2</v>
      </c>
      <c r="GU3" t="s">
        <v>2</v>
      </c>
      <c r="GV3" t="s">
        <v>2</v>
      </c>
      <c r="GW3" t="s">
        <v>2</v>
      </c>
      <c r="GX3" t="s">
        <v>2</v>
      </c>
      <c r="GY3" t="s">
        <v>2</v>
      </c>
      <c r="GZ3" t="s">
        <v>2</v>
      </c>
      <c r="HA3" t="s">
        <v>2</v>
      </c>
      <c r="HB3" t="s">
        <v>2</v>
      </c>
      <c r="HC3" t="s">
        <v>2</v>
      </c>
      <c r="HD3" t="s">
        <v>2</v>
      </c>
      <c r="HE3" t="s">
        <v>2</v>
      </c>
      <c r="HF3" t="s">
        <v>2</v>
      </c>
      <c r="HG3" t="s">
        <v>2</v>
      </c>
      <c r="HH3" t="s">
        <v>2</v>
      </c>
      <c r="HI3" t="s">
        <v>2</v>
      </c>
      <c r="HJ3" t="s">
        <v>2</v>
      </c>
      <c r="HK3" t="s">
        <v>2</v>
      </c>
      <c r="HL3" t="s">
        <v>2</v>
      </c>
      <c r="HM3" t="s">
        <v>2</v>
      </c>
      <c r="HN3" t="s">
        <v>2</v>
      </c>
      <c r="HO3" t="s">
        <v>2</v>
      </c>
      <c r="HP3" t="s">
        <v>2</v>
      </c>
      <c r="HQ3" t="s">
        <v>2</v>
      </c>
      <c r="HR3" t="s">
        <v>2</v>
      </c>
      <c r="HS3" t="s">
        <v>2</v>
      </c>
      <c r="HT3" t="s">
        <v>2</v>
      </c>
      <c r="HU3" t="s">
        <v>2</v>
      </c>
      <c r="HV3" t="s">
        <v>2</v>
      </c>
      <c r="HW3" t="s">
        <v>2</v>
      </c>
      <c r="HX3" t="s">
        <v>2</v>
      </c>
      <c r="HY3" t="s">
        <v>2</v>
      </c>
      <c r="HZ3" t="s">
        <v>2</v>
      </c>
      <c r="IA3" t="s">
        <v>2</v>
      </c>
      <c r="IB3" t="s">
        <v>2</v>
      </c>
      <c r="IC3" t="s">
        <v>2</v>
      </c>
      <c r="ID3" t="s">
        <v>2</v>
      </c>
      <c r="IE3" t="s">
        <v>2</v>
      </c>
      <c r="IF3" t="s">
        <v>2</v>
      </c>
      <c r="IG3" t="s">
        <v>2</v>
      </c>
      <c r="IH3" t="s">
        <v>2</v>
      </c>
      <c r="II3" t="s">
        <v>2</v>
      </c>
      <c r="IJ3" t="s">
        <v>2</v>
      </c>
      <c r="IK3" t="s">
        <v>2</v>
      </c>
      <c r="IL3" t="s">
        <v>2</v>
      </c>
      <c r="IM3" t="s">
        <v>2</v>
      </c>
      <c r="IN3" t="s">
        <v>2</v>
      </c>
      <c r="IO3" t="s">
        <v>2</v>
      </c>
      <c r="IP3" t="s">
        <v>2</v>
      </c>
      <c r="IQ3" t="s">
        <v>2</v>
      </c>
      <c r="IR3" t="s">
        <v>2</v>
      </c>
      <c r="IS3" t="s">
        <v>2</v>
      </c>
      <c r="IT3" t="s">
        <v>2</v>
      </c>
      <c r="IU3" t="s">
        <v>2</v>
      </c>
      <c r="IV3" t="s">
        <v>2</v>
      </c>
      <c r="IW3" t="s">
        <v>2</v>
      </c>
      <c r="IX3" t="s">
        <v>2</v>
      </c>
      <c r="IY3" t="s">
        <v>2</v>
      </c>
      <c r="IZ3" t="s">
        <v>2</v>
      </c>
      <c r="JA3" t="s">
        <v>2</v>
      </c>
      <c r="JB3" t="s">
        <v>2</v>
      </c>
      <c r="JC3" t="s">
        <v>2</v>
      </c>
      <c r="JD3" t="s">
        <v>2</v>
      </c>
      <c r="JE3" t="s">
        <v>2</v>
      </c>
      <c r="JF3" t="s">
        <v>2</v>
      </c>
      <c r="JG3" t="s">
        <v>2</v>
      </c>
      <c r="JH3" t="s">
        <v>2</v>
      </c>
      <c r="JI3" t="s">
        <v>2</v>
      </c>
      <c r="JJ3" t="s">
        <v>2</v>
      </c>
      <c r="JK3" t="s">
        <v>2</v>
      </c>
      <c r="JL3" t="s">
        <v>2</v>
      </c>
      <c r="JM3" t="s">
        <v>2</v>
      </c>
      <c r="JN3" t="s">
        <v>2</v>
      </c>
      <c r="JO3" t="s">
        <v>2</v>
      </c>
      <c r="JP3" t="s">
        <v>2</v>
      </c>
      <c r="JQ3" t="s">
        <v>2</v>
      </c>
      <c r="JR3" t="s">
        <v>2</v>
      </c>
      <c r="JS3" t="s">
        <v>2</v>
      </c>
      <c r="JT3" t="s">
        <v>2</v>
      </c>
      <c r="JU3" t="s">
        <v>2</v>
      </c>
      <c r="JV3" t="s">
        <v>2</v>
      </c>
      <c r="JW3" t="s">
        <v>2</v>
      </c>
      <c r="JX3" t="s">
        <v>2</v>
      </c>
      <c r="JY3" t="s">
        <v>2</v>
      </c>
      <c r="JZ3" t="s">
        <v>2</v>
      </c>
      <c r="KA3" t="s">
        <v>2</v>
      </c>
      <c r="KB3" t="s">
        <v>2</v>
      </c>
      <c r="KC3" t="s">
        <v>2</v>
      </c>
      <c r="KD3" t="s">
        <v>2</v>
      </c>
      <c r="KE3" t="s">
        <v>2</v>
      </c>
      <c r="KF3" t="s">
        <v>2</v>
      </c>
      <c r="KG3" t="s">
        <v>2</v>
      </c>
      <c r="KH3" t="s">
        <v>2</v>
      </c>
      <c r="KI3" t="s">
        <v>2</v>
      </c>
      <c r="KJ3" t="s">
        <v>2</v>
      </c>
      <c r="KK3" t="s">
        <v>2</v>
      </c>
      <c r="KL3" t="s">
        <v>2</v>
      </c>
      <c r="KM3" t="s">
        <v>2</v>
      </c>
      <c r="KN3" t="s">
        <v>2</v>
      </c>
      <c r="KO3" t="s">
        <v>2</v>
      </c>
      <c r="KP3" t="s">
        <v>2</v>
      </c>
      <c r="KQ3" t="s">
        <v>2</v>
      </c>
      <c r="KR3" t="s">
        <v>2</v>
      </c>
      <c r="KS3" t="s">
        <v>2</v>
      </c>
      <c r="KT3" t="s">
        <v>2</v>
      </c>
      <c r="KU3" t="s">
        <v>2</v>
      </c>
      <c r="KV3" t="s">
        <v>2</v>
      </c>
      <c r="KW3" t="s">
        <v>2</v>
      </c>
      <c r="KX3" t="s">
        <v>2</v>
      </c>
      <c r="KY3" t="s">
        <v>2</v>
      </c>
      <c r="KZ3" t="s">
        <v>2</v>
      </c>
      <c r="LA3" t="s">
        <v>2</v>
      </c>
      <c r="LB3" t="s">
        <v>2</v>
      </c>
      <c r="LC3" t="s">
        <v>2</v>
      </c>
      <c r="LD3" t="s">
        <v>2</v>
      </c>
      <c r="LE3" t="s">
        <v>2</v>
      </c>
      <c r="LF3" t="s">
        <v>2</v>
      </c>
      <c r="LG3" t="s">
        <v>2</v>
      </c>
      <c r="LH3" t="s">
        <v>2</v>
      </c>
      <c r="LI3" t="s">
        <v>2</v>
      </c>
      <c r="LJ3" t="s">
        <v>2</v>
      </c>
      <c r="LK3" t="s">
        <v>2</v>
      </c>
      <c r="LL3" t="s">
        <v>2</v>
      </c>
      <c r="LM3" t="s">
        <v>2</v>
      </c>
      <c r="LN3" t="s">
        <v>2</v>
      </c>
      <c r="LO3" t="s">
        <v>2</v>
      </c>
      <c r="LP3" t="s">
        <v>2</v>
      </c>
      <c r="LQ3" t="s">
        <v>2</v>
      </c>
      <c r="LR3" t="s">
        <v>2</v>
      </c>
      <c r="LS3" t="s">
        <v>2</v>
      </c>
      <c r="LT3" t="s">
        <v>2</v>
      </c>
      <c r="LU3" t="s">
        <v>2</v>
      </c>
      <c r="LV3" t="s">
        <v>2</v>
      </c>
      <c r="LW3" t="s">
        <v>2</v>
      </c>
      <c r="LX3" t="s">
        <v>2</v>
      </c>
      <c r="LY3" t="s">
        <v>2</v>
      </c>
      <c r="LZ3" t="s">
        <v>2</v>
      </c>
      <c r="MA3" t="s">
        <v>2</v>
      </c>
      <c r="MB3" t="s">
        <v>2</v>
      </c>
      <c r="MC3" t="s">
        <v>2</v>
      </c>
      <c r="MD3" t="s">
        <v>2</v>
      </c>
      <c r="ME3" t="s">
        <v>2</v>
      </c>
      <c r="MF3" t="s">
        <v>2</v>
      </c>
      <c r="MG3" t="s">
        <v>2</v>
      </c>
      <c r="MH3" t="s">
        <v>2</v>
      </c>
      <c r="MI3" t="s">
        <v>2</v>
      </c>
      <c r="MJ3" t="s">
        <v>2</v>
      </c>
      <c r="MK3" t="s">
        <v>2</v>
      </c>
      <c r="ML3" t="s">
        <v>2</v>
      </c>
      <c r="MM3" t="s">
        <v>2</v>
      </c>
      <c r="MN3" t="s">
        <v>2</v>
      </c>
      <c r="MO3" t="s">
        <v>2</v>
      </c>
      <c r="MP3" t="s">
        <v>2</v>
      </c>
      <c r="MQ3" t="s">
        <v>2</v>
      </c>
      <c r="MR3" t="s">
        <v>2</v>
      </c>
      <c r="MS3" t="s">
        <v>2</v>
      </c>
      <c r="MT3" t="s">
        <v>2</v>
      </c>
      <c r="MU3" t="s">
        <v>2</v>
      </c>
      <c r="MV3" t="s">
        <v>2</v>
      </c>
      <c r="MW3" t="s">
        <v>2</v>
      </c>
      <c r="MX3" t="s">
        <v>2</v>
      </c>
      <c r="MY3" t="s">
        <v>2</v>
      </c>
      <c r="MZ3" t="s">
        <v>2</v>
      </c>
      <c r="NA3" t="s">
        <v>2</v>
      </c>
      <c r="NB3" t="s">
        <v>2</v>
      </c>
      <c r="NC3" t="s">
        <v>2</v>
      </c>
      <c r="ND3" t="s">
        <v>2</v>
      </c>
      <c r="NE3" t="s">
        <v>2</v>
      </c>
      <c r="NF3" t="s">
        <v>2</v>
      </c>
      <c r="NG3" t="s">
        <v>2</v>
      </c>
      <c r="NH3" t="s">
        <v>2</v>
      </c>
      <c r="NI3" t="s">
        <v>2</v>
      </c>
      <c r="NJ3" t="s">
        <v>2</v>
      </c>
      <c r="NK3" t="s">
        <v>2</v>
      </c>
      <c r="NL3" t="s">
        <v>2</v>
      </c>
      <c r="NM3" t="s">
        <v>2</v>
      </c>
      <c r="NN3" t="s">
        <v>2</v>
      </c>
      <c r="NO3" t="s">
        <v>2</v>
      </c>
      <c r="NP3" t="s">
        <v>2</v>
      </c>
      <c r="NQ3" t="s">
        <v>2</v>
      </c>
      <c r="NR3" t="s">
        <v>2</v>
      </c>
      <c r="NS3" t="s">
        <v>2</v>
      </c>
      <c r="NT3" t="s">
        <v>2</v>
      </c>
      <c r="NU3" t="s">
        <v>2</v>
      </c>
      <c r="NV3" t="s">
        <v>2</v>
      </c>
      <c r="NW3" t="s">
        <v>2</v>
      </c>
      <c r="NX3" t="s">
        <v>2</v>
      </c>
      <c r="NY3" t="s">
        <v>2</v>
      </c>
      <c r="NZ3" t="s">
        <v>2</v>
      </c>
      <c r="OA3" t="s">
        <v>2</v>
      </c>
      <c r="OB3" t="s">
        <v>2</v>
      </c>
      <c r="OC3" t="s">
        <v>2</v>
      </c>
      <c r="OD3" t="s">
        <v>2</v>
      </c>
      <c r="OE3" t="s">
        <v>2</v>
      </c>
      <c r="OF3" t="s">
        <v>2</v>
      </c>
      <c r="OG3" t="s">
        <v>2</v>
      </c>
      <c r="OH3" t="s">
        <v>2</v>
      </c>
      <c r="OI3" t="s">
        <v>2</v>
      </c>
      <c r="OJ3" t="s">
        <v>2</v>
      </c>
      <c r="OK3" t="s">
        <v>2</v>
      </c>
      <c r="OL3" t="s">
        <v>2</v>
      </c>
      <c r="OM3" t="s">
        <v>2</v>
      </c>
      <c r="ON3" t="s">
        <v>2</v>
      </c>
      <c r="OO3" t="s">
        <v>2</v>
      </c>
      <c r="OP3" t="s">
        <v>2</v>
      </c>
      <c r="OQ3" t="s">
        <v>2</v>
      </c>
      <c r="OR3" t="s">
        <v>2</v>
      </c>
      <c r="OS3" t="s">
        <v>2</v>
      </c>
      <c r="OT3" t="s">
        <v>2</v>
      </c>
      <c r="OU3" t="s">
        <v>2</v>
      </c>
      <c r="OV3" t="s">
        <v>2</v>
      </c>
      <c r="OW3" t="s">
        <v>2</v>
      </c>
      <c r="OX3" t="s">
        <v>2</v>
      </c>
      <c r="OY3" t="s">
        <v>2</v>
      </c>
      <c r="OZ3" t="s">
        <v>2</v>
      </c>
      <c r="PA3" t="s">
        <v>2</v>
      </c>
      <c r="PB3" t="s">
        <v>2</v>
      </c>
      <c r="PC3" t="s">
        <v>2</v>
      </c>
      <c r="PD3" t="s">
        <v>2</v>
      </c>
      <c r="PE3" t="s">
        <v>2</v>
      </c>
      <c r="PF3" t="s">
        <v>2</v>
      </c>
      <c r="PG3" t="s">
        <v>2</v>
      </c>
      <c r="PH3" t="s">
        <v>2</v>
      </c>
      <c r="PI3" t="s">
        <v>2</v>
      </c>
      <c r="PJ3" t="s">
        <v>2</v>
      </c>
      <c r="PK3" t="s">
        <v>2</v>
      </c>
      <c r="PL3" t="s">
        <v>2</v>
      </c>
      <c r="PM3" t="s">
        <v>2</v>
      </c>
      <c r="PN3" t="s">
        <v>2</v>
      </c>
      <c r="PO3" t="s">
        <v>2</v>
      </c>
      <c r="PP3" t="s">
        <v>2</v>
      </c>
      <c r="PQ3" t="s">
        <v>2</v>
      </c>
      <c r="PR3" t="s">
        <v>2</v>
      </c>
      <c r="PS3" t="s">
        <v>2</v>
      </c>
      <c r="PT3" t="s">
        <v>2</v>
      </c>
      <c r="PU3" t="s">
        <v>2</v>
      </c>
      <c r="PV3" t="s">
        <v>2</v>
      </c>
      <c r="PW3" t="s">
        <v>2</v>
      </c>
      <c r="PX3" t="s">
        <v>2</v>
      </c>
      <c r="PY3" t="s">
        <v>2</v>
      </c>
      <c r="PZ3" t="s">
        <v>2</v>
      </c>
      <c r="QA3" t="s">
        <v>2</v>
      </c>
      <c r="QB3" t="s">
        <v>2</v>
      </c>
      <c r="QC3" t="s">
        <v>2</v>
      </c>
      <c r="QD3" t="s">
        <v>2</v>
      </c>
      <c r="QE3" t="s">
        <v>2</v>
      </c>
      <c r="QF3" t="s">
        <v>2</v>
      </c>
      <c r="QG3" t="s">
        <v>2</v>
      </c>
      <c r="QH3" t="s">
        <v>2</v>
      </c>
      <c r="QI3" t="s">
        <v>2</v>
      </c>
      <c r="QJ3" t="s">
        <v>2</v>
      </c>
      <c r="QK3" t="s">
        <v>2</v>
      </c>
      <c r="QL3" t="s">
        <v>2</v>
      </c>
      <c r="QM3" t="s">
        <v>2</v>
      </c>
      <c r="QN3" t="s">
        <v>2</v>
      </c>
      <c r="QO3" t="s">
        <v>2</v>
      </c>
      <c r="QP3" t="s">
        <v>2</v>
      </c>
      <c r="QQ3" t="s">
        <v>2</v>
      </c>
      <c r="QR3" t="s">
        <v>2</v>
      </c>
      <c r="QS3" t="s">
        <v>2</v>
      </c>
      <c r="QT3" t="s">
        <v>2</v>
      </c>
      <c r="QU3" t="s">
        <v>2</v>
      </c>
      <c r="QV3" t="s">
        <v>2</v>
      </c>
      <c r="QW3" t="s">
        <v>2</v>
      </c>
      <c r="QX3" t="s">
        <v>2</v>
      </c>
      <c r="QY3" t="s">
        <v>2</v>
      </c>
      <c r="QZ3" t="s">
        <v>2</v>
      </c>
      <c r="RA3" t="s">
        <v>2</v>
      </c>
      <c r="RB3" t="s">
        <v>2</v>
      </c>
      <c r="RC3" t="s">
        <v>2</v>
      </c>
      <c r="RD3" t="s">
        <v>2</v>
      </c>
      <c r="RE3" t="s">
        <v>2</v>
      </c>
      <c r="RF3" t="s">
        <v>2</v>
      </c>
      <c r="RG3" t="s">
        <v>2</v>
      </c>
      <c r="RH3" t="s">
        <v>2</v>
      </c>
      <c r="RI3" t="s">
        <v>2</v>
      </c>
      <c r="RJ3" t="s">
        <v>2</v>
      </c>
      <c r="RK3" t="s">
        <v>2</v>
      </c>
      <c r="RL3" t="s">
        <v>2</v>
      </c>
      <c r="RM3" t="s">
        <v>2</v>
      </c>
      <c r="RN3" t="s">
        <v>2</v>
      </c>
      <c r="RO3" t="s">
        <v>2</v>
      </c>
      <c r="RP3" t="s">
        <v>2</v>
      </c>
      <c r="RQ3" t="s">
        <v>2</v>
      </c>
      <c r="RR3" t="s">
        <v>2</v>
      </c>
      <c r="RS3" t="s">
        <v>2</v>
      </c>
      <c r="RT3" t="s">
        <v>2</v>
      </c>
      <c r="RU3" t="s">
        <v>2</v>
      </c>
      <c r="RV3" t="s">
        <v>2</v>
      </c>
      <c r="RW3" t="s">
        <v>2</v>
      </c>
      <c r="RX3" t="s">
        <v>2</v>
      </c>
      <c r="RY3" t="s">
        <v>2</v>
      </c>
      <c r="RZ3" t="s">
        <v>2</v>
      </c>
      <c r="SA3" t="s">
        <v>2</v>
      </c>
      <c r="SB3" t="s">
        <v>2</v>
      </c>
      <c r="SC3" t="s">
        <v>2</v>
      </c>
      <c r="SD3" t="s">
        <v>2</v>
      </c>
      <c r="SE3" t="s">
        <v>2</v>
      </c>
      <c r="SF3" t="s">
        <v>2</v>
      </c>
      <c r="SG3" t="s">
        <v>2</v>
      </c>
      <c r="SH3" t="s">
        <v>2</v>
      </c>
      <c r="SI3" t="s">
        <v>2</v>
      </c>
      <c r="SJ3" t="s">
        <v>2</v>
      </c>
      <c r="SK3" t="s">
        <v>2</v>
      </c>
      <c r="SL3" t="s">
        <v>2</v>
      </c>
      <c r="SM3" t="s">
        <v>2</v>
      </c>
      <c r="SN3" t="s">
        <v>2</v>
      </c>
      <c r="SO3" t="s">
        <v>2</v>
      </c>
      <c r="SP3" t="s">
        <v>2</v>
      </c>
      <c r="SQ3" t="s">
        <v>2</v>
      </c>
      <c r="SR3" t="s">
        <v>2</v>
      </c>
      <c r="SS3" t="s">
        <v>2</v>
      </c>
      <c r="ST3" t="s">
        <v>2</v>
      </c>
      <c r="SU3" t="s">
        <v>2</v>
      </c>
      <c r="SV3" t="s">
        <v>2</v>
      </c>
      <c r="SW3" t="s">
        <v>2</v>
      </c>
      <c r="SX3" t="s">
        <v>2</v>
      </c>
      <c r="SY3" t="s">
        <v>2</v>
      </c>
      <c r="SZ3" t="s">
        <v>2</v>
      </c>
      <c r="TA3" t="s">
        <v>2</v>
      </c>
      <c r="TB3" t="s">
        <v>2</v>
      </c>
      <c r="TC3" t="s">
        <v>2</v>
      </c>
      <c r="TD3" t="s">
        <v>2</v>
      </c>
      <c r="TE3" t="s">
        <v>2</v>
      </c>
      <c r="TF3" t="s">
        <v>2</v>
      </c>
      <c r="TG3" t="s">
        <v>2</v>
      </c>
      <c r="TH3" t="s">
        <v>2</v>
      </c>
      <c r="TI3" t="s">
        <v>2</v>
      </c>
      <c r="TJ3" t="s">
        <v>2</v>
      </c>
      <c r="TK3" t="s">
        <v>2</v>
      </c>
      <c r="TL3" t="s">
        <v>2</v>
      </c>
      <c r="TM3" t="s">
        <v>2</v>
      </c>
      <c r="TN3" t="s">
        <v>2</v>
      </c>
      <c r="TO3" t="s">
        <v>2</v>
      </c>
      <c r="TP3" t="s">
        <v>2</v>
      </c>
      <c r="TQ3" t="s">
        <v>2</v>
      </c>
      <c r="TR3" t="s">
        <v>2</v>
      </c>
      <c r="TS3" t="s">
        <v>2</v>
      </c>
      <c r="TT3" t="s">
        <v>2</v>
      </c>
      <c r="TU3" t="s">
        <v>2</v>
      </c>
      <c r="TV3" t="s">
        <v>2</v>
      </c>
      <c r="TW3" t="s">
        <v>2</v>
      </c>
      <c r="TX3" t="s">
        <v>2</v>
      </c>
      <c r="TY3" t="s">
        <v>2</v>
      </c>
      <c r="TZ3" t="s">
        <v>2</v>
      </c>
      <c r="UA3" t="s">
        <v>2</v>
      </c>
      <c r="UB3" t="s">
        <v>2</v>
      </c>
      <c r="UC3" t="s">
        <v>2</v>
      </c>
      <c r="UD3" t="s">
        <v>2</v>
      </c>
      <c r="UE3" t="s">
        <v>2</v>
      </c>
      <c r="UF3" t="s">
        <v>2</v>
      </c>
      <c r="UG3" t="s">
        <v>2</v>
      </c>
      <c r="UH3" t="s">
        <v>2</v>
      </c>
      <c r="UI3" t="s">
        <v>2</v>
      </c>
      <c r="UJ3" t="s">
        <v>2</v>
      </c>
      <c r="UK3" t="s">
        <v>2</v>
      </c>
      <c r="UL3" t="s">
        <v>2</v>
      </c>
      <c r="UM3" t="s">
        <v>2</v>
      </c>
      <c r="UN3" t="s">
        <v>2</v>
      </c>
      <c r="UO3" t="s">
        <v>2</v>
      </c>
      <c r="UP3" t="s">
        <v>2</v>
      </c>
      <c r="UQ3" t="s">
        <v>2</v>
      </c>
      <c r="UR3" t="s">
        <v>2</v>
      </c>
      <c r="US3" t="s">
        <v>2</v>
      </c>
      <c r="UT3" t="s">
        <v>2</v>
      </c>
      <c r="UU3" t="s">
        <v>2</v>
      </c>
      <c r="UV3" t="s">
        <v>2</v>
      </c>
      <c r="UW3" t="s">
        <v>2</v>
      </c>
      <c r="UX3" t="s">
        <v>2</v>
      </c>
      <c r="UY3" t="s">
        <v>2</v>
      </c>
      <c r="UZ3" t="s">
        <v>2</v>
      </c>
      <c r="VA3" t="s">
        <v>2</v>
      </c>
      <c r="VB3" t="s">
        <v>2</v>
      </c>
      <c r="VC3" t="s">
        <v>2</v>
      </c>
      <c r="VD3" t="s">
        <v>2</v>
      </c>
      <c r="VE3" t="s">
        <v>2</v>
      </c>
      <c r="VF3" t="s">
        <v>2</v>
      </c>
      <c r="VG3" t="s">
        <v>2</v>
      </c>
      <c r="VH3" t="s">
        <v>2</v>
      </c>
      <c r="VI3" t="s">
        <v>2</v>
      </c>
      <c r="VJ3" t="s">
        <v>2</v>
      </c>
      <c r="VK3" t="s">
        <v>2</v>
      </c>
      <c r="VL3" t="s">
        <v>2</v>
      </c>
      <c r="VM3" t="s">
        <v>2</v>
      </c>
      <c r="VN3" t="s">
        <v>2</v>
      </c>
      <c r="VO3" t="s">
        <v>2</v>
      </c>
      <c r="VP3" t="s">
        <v>2</v>
      </c>
      <c r="VQ3" t="s">
        <v>2</v>
      </c>
      <c r="VR3" t="s">
        <v>2</v>
      </c>
      <c r="VS3" t="s">
        <v>2</v>
      </c>
      <c r="VT3" t="s">
        <v>2</v>
      </c>
      <c r="VU3" t="s">
        <v>2</v>
      </c>
      <c r="VV3" t="s">
        <v>2</v>
      </c>
      <c r="VW3" t="s">
        <v>2</v>
      </c>
      <c r="VX3" t="s">
        <v>2</v>
      </c>
      <c r="VY3" t="s">
        <v>2</v>
      </c>
      <c r="VZ3" t="s">
        <v>2</v>
      </c>
      <c r="WA3" t="s">
        <v>2</v>
      </c>
      <c r="WB3" t="s">
        <v>2</v>
      </c>
      <c r="WC3" t="s">
        <v>2</v>
      </c>
      <c r="WD3" t="s">
        <v>2</v>
      </c>
      <c r="WE3" t="s">
        <v>2</v>
      </c>
      <c r="WF3" t="s">
        <v>2</v>
      </c>
      <c r="WG3" t="s">
        <v>2</v>
      </c>
      <c r="WH3" t="s">
        <v>2</v>
      </c>
      <c r="WI3" t="s">
        <v>2</v>
      </c>
      <c r="WJ3" t="s">
        <v>2</v>
      </c>
      <c r="WK3" t="s">
        <v>2</v>
      </c>
      <c r="WL3" t="s">
        <v>2</v>
      </c>
      <c r="WM3" t="s">
        <v>2</v>
      </c>
      <c r="WN3" t="s">
        <v>2</v>
      </c>
      <c r="WO3" t="s">
        <v>2</v>
      </c>
      <c r="WP3" t="s">
        <v>2</v>
      </c>
      <c r="WQ3" t="s">
        <v>2</v>
      </c>
      <c r="WR3" t="s">
        <v>2</v>
      </c>
      <c r="WS3" t="s">
        <v>2</v>
      </c>
      <c r="WT3" t="s">
        <v>2</v>
      </c>
      <c r="WU3" t="s">
        <v>2</v>
      </c>
      <c r="WV3" t="s">
        <v>2</v>
      </c>
      <c r="WW3" t="s">
        <v>2</v>
      </c>
      <c r="WX3" t="s">
        <v>2</v>
      </c>
      <c r="WY3" t="s">
        <v>2</v>
      </c>
      <c r="WZ3" t="s">
        <v>2</v>
      </c>
      <c r="XA3" t="s">
        <v>2</v>
      </c>
      <c r="XB3" t="s">
        <v>2</v>
      </c>
      <c r="XC3" t="s">
        <v>2</v>
      </c>
      <c r="XD3" t="s">
        <v>2</v>
      </c>
      <c r="XE3" t="s">
        <v>2</v>
      </c>
      <c r="XF3" t="s">
        <v>2</v>
      </c>
      <c r="XG3" t="s">
        <v>2</v>
      </c>
      <c r="XH3" t="s">
        <v>2</v>
      </c>
      <c r="XI3" t="s">
        <v>2</v>
      </c>
      <c r="XJ3" t="s">
        <v>2</v>
      </c>
      <c r="XK3" t="s">
        <v>2</v>
      </c>
      <c r="XL3" t="s">
        <v>2</v>
      </c>
      <c r="XM3" t="s">
        <v>2</v>
      </c>
      <c r="XN3" t="s">
        <v>2</v>
      </c>
      <c r="XO3" t="s">
        <v>2</v>
      </c>
      <c r="XP3" t="s">
        <v>2</v>
      </c>
      <c r="XQ3" t="s">
        <v>2</v>
      </c>
      <c r="XR3" t="s">
        <v>2</v>
      </c>
      <c r="XS3" t="s">
        <v>2</v>
      </c>
      <c r="XT3" t="s">
        <v>2</v>
      </c>
      <c r="XU3" t="s">
        <v>2</v>
      </c>
      <c r="XV3" t="s">
        <v>2</v>
      </c>
      <c r="XW3" t="s">
        <v>2</v>
      </c>
      <c r="XX3" t="s">
        <v>2</v>
      </c>
      <c r="XY3" t="s">
        <v>2</v>
      </c>
      <c r="XZ3" t="s">
        <v>2</v>
      </c>
      <c r="YA3" t="s">
        <v>2</v>
      </c>
      <c r="YB3" t="s">
        <v>2</v>
      </c>
      <c r="YC3" t="s">
        <v>2</v>
      </c>
      <c r="YD3" t="s">
        <v>2</v>
      </c>
      <c r="YE3" t="s">
        <v>2</v>
      </c>
      <c r="YF3" t="s">
        <v>2</v>
      </c>
      <c r="YG3" t="s">
        <v>2</v>
      </c>
      <c r="YH3" t="s">
        <v>2</v>
      </c>
      <c r="YI3" t="s">
        <v>2</v>
      </c>
      <c r="YJ3" t="s">
        <v>2</v>
      </c>
      <c r="YK3" t="s">
        <v>2</v>
      </c>
      <c r="YL3" t="s">
        <v>2</v>
      </c>
      <c r="YM3" t="s">
        <v>2</v>
      </c>
      <c r="YN3" t="s">
        <v>2</v>
      </c>
      <c r="YO3" t="s">
        <v>2</v>
      </c>
      <c r="YP3" t="s">
        <v>2</v>
      </c>
      <c r="YQ3" t="s">
        <v>2</v>
      </c>
      <c r="YR3" t="s">
        <v>2</v>
      </c>
      <c r="YS3" t="s">
        <v>2</v>
      </c>
      <c r="YT3" t="s">
        <v>2</v>
      </c>
      <c r="YU3" t="s">
        <v>2</v>
      </c>
      <c r="YV3" t="s">
        <v>2</v>
      </c>
      <c r="YW3" t="s">
        <v>2</v>
      </c>
      <c r="YX3" t="s">
        <v>2</v>
      </c>
      <c r="YY3" t="s">
        <v>2</v>
      </c>
      <c r="YZ3" t="s">
        <v>2</v>
      </c>
      <c r="ZA3" t="s">
        <v>2</v>
      </c>
      <c r="ZB3" t="s">
        <v>2</v>
      </c>
      <c r="ZC3" t="s">
        <v>2</v>
      </c>
      <c r="ZD3" t="s">
        <v>2</v>
      </c>
      <c r="ZE3" t="s">
        <v>2</v>
      </c>
      <c r="ZF3" t="s">
        <v>2</v>
      </c>
      <c r="ZG3" t="s">
        <v>2</v>
      </c>
      <c r="ZH3" t="s">
        <v>2</v>
      </c>
      <c r="ZI3" t="s">
        <v>2</v>
      </c>
      <c r="ZJ3" t="s">
        <v>2</v>
      </c>
      <c r="ZK3" t="s">
        <v>2</v>
      </c>
      <c r="ZL3" t="s">
        <v>2</v>
      </c>
      <c r="ZM3" t="s">
        <v>2</v>
      </c>
      <c r="ZN3" t="s">
        <v>2</v>
      </c>
      <c r="ZO3" t="s">
        <v>2</v>
      </c>
      <c r="ZP3" t="s">
        <v>2</v>
      </c>
      <c r="ZQ3" t="s">
        <v>2</v>
      </c>
      <c r="ZR3" t="s">
        <v>2</v>
      </c>
      <c r="ZS3" t="s">
        <v>2</v>
      </c>
      <c r="ZT3" t="s">
        <v>2</v>
      </c>
      <c r="ZU3" t="s">
        <v>2</v>
      </c>
      <c r="ZV3" t="s">
        <v>2</v>
      </c>
      <c r="ZW3" t="s">
        <v>2</v>
      </c>
      <c r="ZX3" t="s">
        <v>2</v>
      </c>
      <c r="ZY3" t="s">
        <v>2</v>
      </c>
      <c r="ZZ3" t="s">
        <v>2</v>
      </c>
      <c r="AAA3" t="s">
        <v>2</v>
      </c>
      <c r="AAB3" t="s">
        <v>2</v>
      </c>
      <c r="AAC3" t="s">
        <v>2</v>
      </c>
      <c r="AAD3" t="s">
        <v>2</v>
      </c>
      <c r="AAE3" t="s">
        <v>2</v>
      </c>
      <c r="AAF3" t="s">
        <v>2</v>
      </c>
      <c r="AAG3" t="s">
        <v>2</v>
      </c>
      <c r="AAH3" t="s">
        <v>2</v>
      </c>
      <c r="AAI3" t="s">
        <v>2</v>
      </c>
      <c r="AAJ3" t="s">
        <v>2</v>
      </c>
      <c r="AAK3" t="s">
        <v>2</v>
      </c>
      <c r="AAL3" t="s">
        <v>2</v>
      </c>
      <c r="AAM3" t="s">
        <v>2</v>
      </c>
      <c r="AAN3" t="s">
        <v>2</v>
      </c>
      <c r="AAO3" t="s">
        <v>2</v>
      </c>
      <c r="AAP3" t="s">
        <v>2</v>
      </c>
      <c r="AAQ3" t="s">
        <v>2</v>
      </c>
      <c r="AAR3" t="s">
        <v>2</v>
      </c>
      <c r="AAS3" t="s">
        <v>2</v>
      </c>
      <c r="AAT3" t="s">
        <v>2</v>
      </c>
      <c r="AAU3" t="s">
        <v>2</v>
      </c>
      <c r="AAV3" t="s">
        <v>2</v>
      </c>
      <c r="AAW3" t="s">
        <v>2</v>
      </c>
      <c r="AAX3" t="s">
        <v>2</v>
      </c>
      <c r="AAY3" t="s">
        <v>2</v>
      </c>
      <c r="AAZ3" t="s">
        <v>2</v>
      </c>
      <c r="ABA3" t="s">
        <v>2</v>
      </c>
      <c r="ABB3" t="s">
        <v>2</v>
      </c>
      <c r="ABC3" t="s">
        <v>2</v>
      </c>
      <c r="ABD3" t="s">
        <v>2</v>
      </c>
      <c r="ABE3" t="s">
        <v>2</v>
      </c>
      <c r="ABF3" t="s">
        <v>2</v>
      </c>
      <c r="ABG3" t="s">
        <v>2</v>
      </c>
      <c r="ABH3" t="s">
        <v>2</v>
      </c>
      <c r="ABI3" t="s">
        <v>2</v>
      </c>
      <c r="ABJ3" t="s">
        <v>2</v>
      </c>
      <c r="ABK3" t="s">
        <v>2</v>
      </c>
      <c r="ABL3" t="s">
        <v>2</v>
      </c>
      <c r="ABM3" t="s">
        <v>2</v>
      </c>
      <c r="ABN3" t="s">
        <v>2</v>
      </c>
      <c r="ABO3" t="s">
        <v>2</v>
      </c>
      <c r="ABP3" t="s">
        <v>2</v>
      </c>
      <c r="ABQ3" t="s">
        <v>2</v>
      </c>
      <c r="ABR3" t="s">
        <v>2</v>
      </c>
      <c r="ABS3" t="s">
        <v>2</v>
      </c>
      <c r="ABT3" t="s">
        <v>2</v>
      </c>
      <c r="ABU3" t="s">
        <v>2</v>
      </c>
      <c r="ABV3" t="s">
        <v>2</v>
      </c>
      <c r="ABW3" t="s">
        <v>2</v>
      </c>
      <c r="ABX3" t="s">
        <v>2</v>
      </c>
      <c r="ABY3" t="s">
        <v>2</v>
      </c>
      <c r="ABZ3" t="s">
        <v>2</v>
      </c>
      <c r="ACA3" t="s">
        <v>2</v>
      </c>
      <c r="ACB3" t="s">
        <v>2</v>
      </c>
      <c r="ACC3" t="s">
        <v>2</v>
      </c>
      <c r="ACD3" t="s">
        <v>2</v>
      </c>
      <c r="ACE3" t="s">
        <v>2</v>
      </c>
      <c r="ACF3" t="s">
        <v>2</v>
      </c>
      <c r="ACG3" t="s">
        <v>2</v>
      </c>
      <c r="ACH3" t="s">
        <v>2</v>
      </c>
      <c r="ACI3" t="s">
        <v>2</v>
      </c>
      <c r="ACJ3" t="s">
        <v>2</v>
      </c>
      <c r="ACK3" t="s">
        <v>2</v>
      </c>
      <c r="ACL3" t="s">
        <v>2</v>
      </c>
      <c r="ACM3" t="s">
        <v>2</v>
      </c>
      <c r="ACN3" t="s">
        <v>2</v>
      </c>
      <c r="ACO3" t="s">
        <v>2</v>
      </c>
      <c r="ACP3" t="s">
        <v>2</v>
      </c>
      <c r="ACQ3" t="s">
        <v>2</v>
      </c>
      <c r="ACR3" t="s">
        <v>2</v>
      </c>
      <c r="ACS3" t="s">
        <v>2</v>
      </c>
      <c r="ACT3" t="s">
        <v>2</v>
      </c>
      <c r="ACU3" t="s">
        <v>2</v>
      </c>
      <c r="ACV3" t="s">
        <v>2</v>
      </c>
      <c r="ACW3" t="s">
        <v>2</v>
      </c>
      <c r="ACX3" t="s">
        <v>2</v>
      </c>
      <c r="ACY3" t="s">
        <v>2</v>
      </c>
      <c r="ACZ3" t="s">
        <v>2</v>
      </c>
      <c r="ADA3" t="s">
        <v>2</v>
      </c>
      <c r="ADB3" t="s">
        <v>2</v>
      </c>
      <c r="ADC3" t="s">
        <v>2</v>
      </c>
      <c r="ADD3" t="s">
        <v>2</v>
      </c>
      <c r="ADE3" t="s">
        <v>2</v>
      </c>
      <c r="ADF3" t="s">
        <v>2</v>
      </c>
      <c r="ADG3" t="s">
        <v>2</v>
      </c>
      <c r="ADH3" t="s">
        <v>2</v>
      </c>
      <c r="ADI3" t="s">
        <v>2</v>
      </c>
      <c r="ADJ3" t="s">
        <v>2</v>
      </c>
      <c r="ADK3" t="s">
        <v>2</v>
      </c>
      <c r="ADL3" t="s">
        <v>2</v>
      </c>
      <c r="ADM3" t="s">
        <v>2</v>
      </c>
      <c r="ADN3" t="s">
        <v>2</v>
      </c>
      <c r="ADO3" t="s">
        <v>2</v>
      </c>
      <c r="ADP3" t="s">
        <v>2</v>
      </c>
      <c r="ADQ3" t="s">
        <v>2</v>
      </c>
      <c r="ADR3" t="s">
        <v>2</v>
      </c>
      <c r="ADS3" t="s">
        <v>2</v>
      </c>
      <c r="ADT3" t="s">
        <v>2</v>
      </c>
      <c r="ADU3" t="s">
        <v>2</v>
      </c>
      <c r="ADV3" t="s">
        <v>2</v>
      </c>
      <c r="ADW3" t="s">
        <v>2</v>
      </c>
      <c r="ADX3" t="s">
        <v>2</v>
      </c>
      <c r="ADY3" t="s">
        <v>2</v>
      </c>
      <c r="ADZ3" t="s">
        <v>2</v>
      </c>
      <c r="AEA3" t="s">
        <v>2</v>
      </c>
      <c r="AEB3" t="s">
        <v>2</v>
      </c>
      <c r="AEC3" t="s">
        <v>2</v>
      </c>
      <c r="AED3" t="s">
        <v>2</v>
      </c>
      <c r="AEE3" t="s">
        <v>2</v>
      </c>
      <c r="AEF3" t="s">
        <v>2</v>
      </c>
      <c r="AEG3" t="s">
        <v>2</v>
      </c>
      <c r="AEH3" t="s">
        <v>2</v>
      </c>
      <c r="AEI3" t="s">
        <v>2</v>
      </c>
      <c r="AEJ3" t="s">
        <v>2</v>
      </c>
      <c r="AEK3" t="s">
        <v>2</v>
      </c>
      <c r="AEL3" t="s">
        <v>2</v>
      </c>
      <c r="AEM3" t="s">
        <v>2</v>
      </c>
      <c r="AEN3" t="s">
        <v>2</v>
      </c>
      <c r="AEO3" t="s">
        <v>2</v>
      </c>
      <c r="AEP3" t="s">
        <v>2</v>
      </c>
      <c r="AEQ3" t="s">
        <v>2</v>
      </c>
      <c r="AER3" t="s">
        <v>2</v>
      </c>
      <c r="AES3" t="s">
        <v>2</v>
      </c>
      <c r="AET3" t="s">
        <v>2</v>
      </c>
      <c r="AEU3" t="s">
        <v>2</v>
      </c>
      <c r="AEV3" t="s">
        <v>2</v>
      </c>
      <c r="AEW3" t="s">
        <v>2</v>
      </c>
      <c r="AEX3" t="s">
        <v>2</v>
      </c>
      <c r="AEY3" t="s">
        <v>2</v>
      </c>
      <c r="AEZ3" t="s">
        <v>2</v>
      </c>
      <c r="AFA3" t="s">
        <v>2</v>
      </c>
      <c r="AFB3" t="s">
        <v>2</v>
      </c>
      <c r="AFC3" t="s">
        <v>2</v>
      </c>
      <c r="AFD3" t="s">
        <v>2</v>
      </c>
      <c r="AFE3" t="s">
        <v>2</v>
      </c>
      <c r="AFF3" t="s">
        <v>2</v>
      </c>
      <c r="AFG3" t="s">
        <v>2</v>
      </c>
      <c r="AFH3" t="s">
        <v>2</v>
      </c>
      <c r="AFI3" t="s">
        <v>2</v>
      </c>
      <c r="AFJ3" t="s">
        <v>2</v>
      </c>
      <c r="AFK3" t="s">
        <v>2</v>
      </c>
      <c r="AFL3" t="s">
        <v>2</v>
      </c>
      <c r="AFM3" t="s">
        <v>2</v>
      </c>
      <c r="AFN3" t="s">
        <v>2</v>
      </c>
      <c r="AFO3" t="s">
        <v>2</v>
      </c>
      <c r="AFP3" t="s">
        <v>2</v>
      </c>
      <c r="AFQ3" t="s">
        <v>2</v>
      </c>
      <c r="AFR3" t="s">
        <v>2</v>
      </c>
      <c r="AFS3" t="s">
        <v>2</v>
      </c>
      <c r="AFT3" t="s">
        <v>2</v>
      </c>
      <c r="AFU3" t="s">
        <v>2</v>
      </c>
      <c r="AFV3" t="s">
        <v>2</v>
      </c>
      <c r="AFW3" t="s">
        <v>2</v>
      </c>
      <c r="AFX3" t="s">
        <v>2</v>
      </c>
      <c r="AFY3" t="s">
        <v>2</v>
      </c>
      <c r="AFZ3" t="s">
        <v>2</v>
      </c>
      <c r="AGA3" t="s">
        <v>2</v>
      </c>
      <c r="AGB3" t="s">
        <v>2</v>
      </c>
      <c r="AGC3" t="s">
        <v>2</v>
      </c>
      <c r="AGD3" t="s">
        <v>2</v>
      </c>
      <c r="AGE3" t="s">
        <v>2</v>
      </c>
      <c r="AGF3" t="s">
        <v>2</v>
      </c>
      <c r="AGG3" t="s">
        <v>2</v>
      </c>
      <c r="AGH3" t="s">
        <v>2</v>
      </c>
      <c r="AGI3" t="s">
        <v>2</v>
      </c>
      <c r="AGJ3" t="s">
        <v>2</v>
      </c>
      <c r="AGK3" t="s">
        <v>2</v>
      </c>
      <c r="AGL3" t="s">
        <v>2</v>
      </c>
      <c r="AGM3" t="s">
        <v>2</v>
      </c>
      <c r="AGN3" t="s">
        <v>2</v>
      </c>
      <c r="AGO3" t="s">
        <v>2</v>
      </c>
      <c r="AGP3" t="s">
        <v>2</v>
      </c>
      <c r="AGQ3" t="s">
        <v>2</v>
      </c>
      <c r="AGR3" t="s">
        <v>2</v>
      </c>
      <c r="AGS3" t="s">
        <v>2</v>
      </c>
      <c r="AGT3" t="s">
        <v>2</v>
      </c>
      <c r="AGU3" t="s">
        <v>2</v>
      </c>
      <c r="AGV3" t="s">
        <v>2</v>
      </c>
      <c r="AGW3" t="s">
        <v>2</v>
      </c>
      <c r="AGX3" t="s">
        <v>2</v>
      </c>
      <c r="AGY3" t="s">
        <v>2</v>
      </c>
      <c r="AGZ3" t="s">
        <v>2</v>
      </c>
      <c r="AHA3" t="s">
        <v>2</v>
      </c>
      <c r="AHB3" t="s">
        <v>2</v>
      </c>
      <c r="AHC3" t="s">
        <v>2</v>
      </c>
      <c r="AHD3" t="s">
        <v>2</v>
      </c>
      <c r="AHE3" t="s">
        <v>2</v>
      </c>
      <c r="AHF3" t="s">
        <v>2</v>
      </c>
      <c r="AHG3" t="s">
        <v>2</v>
      </c>
      <c r="AHH3" t="s">
        <v>2</v>
      </c>
      <c r="AHI3" t="s">
        <v>2</v>
      </c>
      <c r="AHJ3" t="s">
        <v>2</v>
      </c>
      <c r="AHK3" t="s">
        <v>2</v>
      </c>
      <c r="AHL3" t="s">
        <v>2</v>
      </c>
      <c r="AHM3" t="s">
        <v>2</v>
      </c>
      <c r="AHN3" t="s">
        <v>2</v>
      </c>
      <c r="AHO3" t="s">
        <v>2</v>
      </c>
      <c r="AHP3" t="s">
        <v>2</v>
      </c>
      <c r="AHQ3" t="s">
        <v>2</v>
      </c>
      <c r="AHR3" t="s">
        <v>2</v>
      </c>
      <c r="AHS3" t="s">
        <v>2</v>
      </c>
      <c r="AHT3" t="s">
        <v>2</v>
      </c>
      <c r="AHU3" t="s">
        <v>2</v>
      </c>
      <c r="AHV3" t="s">
        <v>2</v>
      </c>
      <c r="AHW3" t="s">
        <v>2</v>
      </c>
      <c r="AHX3" t="s">
        <v>2</v>
      </c>
      <c r="AHY3" t="s">
        <v>2</v>
      </c>
      <c r="AHZ3" t="s">
        <v>2</v>
      </c>
      <c r="AIA3" t="s">
        <v>2</v>
      </c>
      <c r="AIB3" t="s">
        <v>2</v>
      </c>
      <c r="AIC3" t="s">
        <v>2</v>
      </c>
      <c r="AID3" t="s">
        <v>2</v>
      </c>
      <c r="AIE3" t="s">
        <v>2</v>
      </c>
      <c r="AIF3" t="s">
        <v>2</v>
      </c>
      <c r="AIG3" t="s">
        <v>2</v>
      </c>
      <c r="AIH3" t="s">
        <v>2</v>
      </c>
      <c r="AII3" t="s">
        <v>2</v>
      </c>
      <c r="AIJ3" t="s">
        <v>2</v>
      </c>
      <c r="AIK3" t="s">
        <v>2</v>
      </c>
      <c r="AIL3" t="s">
        <v>2</v>
      </c>
      <c r="AIM3" t="s">
        <v>2</v>
      </c>
      <c r="AIN3" t="s">
        <v>2</v>
      </c>
      <c r="AIO3" t="s">
        <v>2</v>
      </c>
      <c r="AIP3" t="s">
        <v>2</v>
      </c>
      <c r="AIQ3" t="s">
        <v>2</v>
      </c>
      <c r="AIR3" t="s">
        <v>2</v>
      </c>
      <c r="AIS3" t="s">
        <v>2</v>
      </c>
      <c r="AIT3" t="s">
        <v>2</v>
      </c>
      <c r="AIU3" t="s">
        <v>2</v>
      </c>
      <c r="AIV3" t="s">
        <v>2</v>
      </c>
      <c r="AIW3" t="s">
        <v>2</v>
      </c>
      <c r="AIX3" t="s">
        <v>2</v>
      </c>
      <c r="AIY3" t="s">
        <v>2</v>
      </c>
      <c r="AIZ3" t="s">
        <v>2</v>
      </c>
      <c r="AJA3" t="s">
        <v>2</v>
      </c>
      <c r="AJB3" t="s">
        <v>2</v>
      </c>
      <c r="AJC3" t="s">
        <v>2</v>
      </c>
      <c r="AJD3" t="s">
        <v>2</v>
      </c>
      <c r="AJE3" t="s">
        <v>2</v>
      </c>
      <c r="AJF3" t="s">
        <v>2</v>
      </c>
      <c r="AJG3" t="s">
        <v>2</v>
      </c>
      <c r="AJH3" t="s">
        <v>2</v>
      </c>
      <c r="AJI3" t="s">
        <v>2</v>
      </c>
      <c r="AJJ3" t="s">
        <v>2</v>
      </c>
      <c r="AJK3" t="s">
        <v>2</v>
      </c>
      <c r="AJL3" t="s">
        <v>2</v>
      </c>
      <c r="AJM3" t="s">
        <v>2</v>
      </c>
      <c r="AJN3" t="s">
        <v>2</v>
      </c>
      <c r="AJO3" t="s">
        <v>2</v>
      </c>
      <c r="AJP3" t="s">
        <v>2</v>
      </c>
      <c r="AJQ3" t="s">
        <v>2</v>
      </c>
      <c r="AJR3" t="s">
        <v>2</v>
      </c>
      <c r="AJS3" t="s">
        <v>2</v>
      </c>
      <c r="AJT3" t="s">
        <v>2</v>
      </c>
      <c r="AJU3" t="s">
        <v>2</v>
      </c>
      <c r="AJV3" t="s">
        <v>2</v>
      </c>
      <c r="AJW3" t="s">
        <v>2</v>
      </c>
      <c r="AJX3" t="s">
        <v>2</v>
      </c>
      <c r="AJY3" t="s">
        <v>2</v>
      </c>
      <c r="AJZ3" t="s">
        <v>2</v>
      </c>
      <c r="AKA3" t="s">
        <v>2</v>
      </c>
      <c r="AKB3" t="s">
        <v>2</v>
      </c>
      <c r="AKC3" t="s">
        <v>2</v>
      </c>
      <c r="AKD3" t="s">
        <v>2</v>
      </c>
      <c r="AKE3" t="s">
        <v>2</v>
      </c>
      <c r="AKF3" t="s">
        <v>2</v>
      </c>
      <c r="AKG3" t="s">
        <v>2</v>
      </c>
      <c r="AKH3" t="s">
        <v>2</v>
      </c>
      <c r="AKI3" t="s">
        <v>2</v>
      </c>
      <c r="AKJ3" t="s">
        <v>2</v>
      </c>
      <c r="AKK3" t="s">
        <v>2</v>
      </c>
      <c r="AKL3" t="s">
        <v>2</v>
      </c>
      <c r="AKM3" t="s">
        <v>2</v>
      </c>
      <c r="AKN3" t="s">
        <v>2</v>
      </c>
      <c r="AKO3" t="s">
        <v>2</v>
      </c>
      <c r="AKP3" t="s">
        <v>2</v>
      </c>
      <c r="AKQ3" t="s">
        <v>2</v>
      </c>
      <c r="AKR3" t="s">
        <v>2</v>
      </c>
      <c r="AKS3" t="s">
        <v>2</v>
      </c>
      <c r="AKT3" t="s">
        <v>2</v>
      </c>
      <c r="AKU3" t="s">
        <v>2</v>
      </c>
      <c r="AKV3" t="s">
        <v>2</v>
      </c>
      <c r="AKW3" t="s">
        <v>2</v>
      </c>
      <c r="AKX3" t="s">
        <v>2</v>
      </c>
      <c r="AKY3" t="s">
        <v>2</v>
      </c>
      <c r="AKZ3" t="s">
        <v>2</v>
      </c>
      <c r="ALA3" t="s">
        <v>2</v>
      </c>
      <c r="ALB3" t="s">
        <v>2</v>
      </c>
      <c r="ALC3" t="s">
        <v>2</v>
      </c>
      <c r="ALD3" t="s">
        <v>2</v>
      </c>
      <c r="ALE3" t="s">
        <v>2</v>
      </c>
      <c r="ALF3" t="s">
        <v>2</v>
      </c>
      <c r="ALG3" t="s">
        <v>2</v>
      </c>
      <c r="ALH3" t="s">
        <v>2</v>
      </c>
      <c r="ALI3" t="s">
        <v>2</v>
      </c>
      <c r="ALJ3" t="s">
        <v>2</v>
      </c>
      <c r="ALK3" t="s">
        <v>2</v>
      </c>
      <c r="ALL3" t="s">
        <v>2</v>
      </c>
      <c r="ALM3" t="s">
        <v>2</v>
      </c>
      <c r="ALN3" t="s">
        <v>2</v>
      </c>
      <c r="ALO3" t="s">
        <v>2</v>
      </c>
      <c r="ALP3" t="s">
        <v>2</v>
      </c>
      <c r="ALQ3" t="s">
        <v>2</v>
      </c>
      <c r="ALR3" t="s">
        <v>2</v>
      </c>
      <c r="ALS3" t="s">
        <v>2</v>
      </c>
      <c r="ALT3" t="s">
        <v>2</v>
      </c>
      <c r="ALU3" t="s">
        <v>2</v>
      </c>
      <c r="ALV3" t="s">
        <v>2</v>
      </c>
      <c r="ALW3" t="s">
        <v>2</v>
      </c>
      <c r="ALX3" t="s">
        <v>2</v>
      </c>
      <c r="ALY3" t="s">
        <v>2</v>
      </c>
      <c r="ALZ3" t="s">
        <v>2</v>
      </c>
      <c r="AMA3" t="s">
        <v>2</v>
      </c>
      <c r="AMB3" t="s">
        <v>2</v>
      </c>
      <c r="AMC3" t="s">
        <v>2</v>
      </c>
      <c r="AMD3" t="s">
        <v>2</v>
      </c>
      <c r="AME3" t="s">
        <v>2</v>
      </c>
      <c r="AMF3" t="s">
        <v>2</v>
      </c>
      <c r="AMG3" t="s">
        <v>2</v>
      </c>
      <c r="AMH3" t="s">
        <v>2</v>
      </c>
      <c r="AMI3" t="s">
        <v>2</v>
      </c>
      <c r="AMJ3" t="s">
        <v>2</v>
      </c>
      <c r="AMK3" t="s">
        <v>2</v>
      </c>
      <c r="AML3" t="s">
        <v>2</v>
      </c>
      <c r="AMM3" t="s">
        <v>2</v>
      </c>
      <c r="AMN3" t="s">
        <v>2</v>
      </c>
      <c r="AMO3" t="s">
        <v>2</v>
      </c>
      <c r="AMP3" t="s">
        <v>2</v>
      </c>
      <c r="AMQ3" t="s">
        <v>2</v>
      </c>
      <c r="AMR3" t="s">
        <v>2</v>
      </c>
      <c r="AMS3" t="s">
        <v>2</v>
      </c>
      <c r="AMT3" t="s">
        <v>2</v>
      </c>
      <c r="AMU3" t="s">
        <v>2</v>
      </c>
      <c r="AMV3" t="s">
        <v>2</v>
      </c>
      <c r="AMW3" t="s">
        <v>2</v>
      </c>
      <c r="AMX3" t="s">
        <v>2</v>
      </c>
      <c r="AMY3" t="s">
        <v>2</v>
      </c>
      <c r="AMZ3" t="s">
        <v>2</v>
      </c>
      <c r="ANA3" t="s">
        <v>2</v>
      </c>
      <c r="ANB3" t="s">
        <v>2</v>
      </c>
      <c r="ANC3" t="s">
        <v>2</v>
      </c>
      <c r="AND3" t="s">
        <v>2</v>
      </c>
      <c r="ANE3" t="s">
        <v>2</v>
      </c>
      <c r="ANF3" t="s">
        <v>2</v>
      </c>
      <c r="ANG3" t="s">
        <v>2</v>
      </c>
      <c r="ANH3" t="s">
        <v>2</v>
      </c>
      <c r="ANI3" t="s">
        <v>2</v>
      </c>
      <c r="ANJ3" t="s">
        <v>2</v>
      </c>
      <c r="ANK3" t="s">
        <v>2</v>
      </c>
      <c r="ANL3" t="s">
        <v>2</v>
      </c>
      <c r="ANM3" t="s">
        <v>2</v>
      </c>
      <c r="ANN3" t="s">
        <v>2</v>
      </c>
      <c r="ANO3" t="s">
        <v>2</v>
      </c>
      <c r="ANP3" t="s">
        <v>2</v>
      </c>
      <c r="ANQ3" t="s">
        <v>2</v>
      </c>
      <c r="ANR3" t="s">
        <v>2</v>
      </c>
      <c r="ANS3" t="s">
        <v>2</v>
      </c>
      <c r="ANT3" t="s">
        <v>2</v>
      </c>
      <c r="ANU3" t="s">
        <v>2</v>
      </c>
      <c r="ANV3" t="s">
        <v>2</v>
      </c>
      <c r="ANW3" t="s">
        <v>2</v>
      </c>
      <c r="ANX3" t="s">
        <v>2</v>
      </c>
      <c r="ANY3" t="s">
        <v>2</v>
      </c>
      <c r="ANZ3" t="s">
        <v>2</v>
      </c>
      <c r="AOA3" t="s">
        <v>2</v>
      </c>
      <c r="AOB3" t="s">
        <v>2</v>
      </c>
      <c r="AOC3" t="s">
        <v>2</v>
      </c>
      <c r="AOD3" t="s">
        <v>2</v>
      </c>
      <c r="AOE3" t="s">
        <v>2</v>
      </c>
      <c r="AOF3" t="s">
        <v>2</v>
      </c>
      <c r="AOG3" t="s">
        <v>2</v>
      </c>
      <c r="AOH3" t="s">
        <v>2</v>
      </c>
      <c r="AOI3" t="s">
        <v>2</v>
      </c>
      <c r="AOJ3" t="s">
        <v>2</v>
      </c>
      <c r="AOK3" t="s">
        <v>2</v>
      </c>
      <c r="AOL3" t="s">
        <v>2</v>
      </c>
      <c r="AOM3" t="s">
        <v>2</v>
      </c>
      <c r="AON3" t="s">
        <v>2</v>
      </c>
      <c r="AOO3" t="s">
        <v>2</v>
      </c>
      <c r="AOP3" t="s">
        <v>2</v>
      </c>
      <c r="AOQ3" t="s">
        <v>2</v>
      </c>
      <c r="AOR3" t="s">
        <v>2</v>
      </c>
      <c r="AOS3" t="s">
        <v>2</v>
      </c>
      <c r="AOT3" t="s">
        <v>2</v>
      </c>
      <c r="AOU3" t="s">
        <v>2</v>
      </c>
      <c r="AOV3" t="s">
        <v>2</v>
      </c>
      <c r="AOW3" t="s">
        <v>2</v>
      </c>
      <c r="AOX3" t="s">
        <v>2</v>
      </c>
      <c r="AOY3" t="s">
        <v>2</v>
      </c>
      <c r="AOZ3" t="s">
        <v>2</v>
      </c>
      <c r="APA3" t="s">
        <v>2</v>
      </c>
      <c r="APB3" t="s">
        <v>2</v>
      </c>
      <c r="APC3" t="s">
        <v>2</v>
      </c>
      <c r="APD3" t="s">
        <v>2</v>
      </c>
      <c r="APE3" t="s">
        <v>2</v>
      </c>
      <c r="APF3" t="s">
        <v>2</v>
      </c>
      <c r="APG3" t="s">
        <v>2</v>
      </c>
      <c r="APH3" t="s">
        <v>2</v>
      </c>
      <c r="API3" t="s">
        <v>2</v>
      </c>
      <c r="APJ3" t="s">
        <v>2</v>
      </c>
      <c r="APK3" t="s">
        <v>2</v>
      </c>
      <c r="APL3" t="s">
        <v>2</v>
      </c>
      <c r="APM3" t="s">
        <v>2</v>
      </c>
      <c r="APN3" t="s">
        <v>2</v>
      </c>
      <c r="APO3" t="s">
        <v>2</v>
      </c>
      <c r="APP3" t="s">
        <v>2</v>
      </c>
      <c r="APQ3" t="s">
        <v>2</v>
      </c>
      <c r="APR3" t="s">
        <v>2</v>
      </c>
      <c r="APS3" t="s">
        <v>2</v>
      </c>
      <c r="APT3" t="s">
        <v>2</v>
      </c>
      <c r="APU3" t="s">
        <v>2</v>
      </c>
      <c r="APV3" t="s">
        <v>2</v>
      </c>
      <c r="APW3" t="s">
        <v>2</v>
      </c>
      <c r="APX3" t="s">
        <v>2</v>
      </c>
      <c r="APY3" t="s">
        <v>2</v>
      </c>
      <c r="APZ3" t="s">
        <v>2</v>
      </c>
      <c r="AQA3" t="s">
        <v>2</v>
      </c>
      <c r="AQB3" t="s">
        <v>2</v>
      </c>
      <c r="AQC3" t="s">
        <v>2</v>
      </c>
      <c r="AQD3" t="s">
        <v>2</v>
      </c>
      <c r="AQE3" t="s">
        <v>2</v>
      </c>
      <c r="AQF3" t="s">
        <v>2</v>
      </c>
      <c r="AQG3" t="s">
        <v>2</v>
      </c>
      <c r="AQH3" t="s">
        <v>2</v>
      </c>
      <c r="AQI3" t="s">
        <v>2</v>
      </c>
      <c r="AQJ3" t="s">
        <v>2</v>
      </c>
      <c r="AQK3" t="s">
        <v>2</v>
      </c>
      <c r="AQL3" t="s">
        <v>2</v>
      </c>
      <c r="AQM3" t="s">
        <v>2</v>
      </c>
      <c r="AQN3" t="s">
        <v>2</v>
      </c>
      <c r="AQO3" t="s">
        <v>2</v>
      </c>
      <c r="AQP3" t="s">
        <v>2</v>
      </c>
      <c r="AQQ3" t="s">
        <v>2</v>
      </c>
      <c r="AQR3" t="s">
        <v>2</v>
      </c>
      <c r="AQS3" t="s">
        <v>2</v>
      </c>
      <c r="AQT3" t="s">
        <v>2</v>
      </c>
      <c r="AQU3" t="s">
        <v>2</v>
      </c>
      <c r="AQV3" t="s">
        <v>2</v>
      </c>
      <c r="AQW3" t="s">
        <v>2</v>
      </c>
      <c r="AQX3" t="s">
        <v>2</v>
      </c>
      <c r="AQY3" t="s">
        <v>2</v>
      </c>
      <c r="AQZ3" t="s">
        <v>2</v>
      </c>
      <c r="ARA3" t="s">
        <v>2</v>
      </c>
      <c r="ARB3" t="s">
        <v>2</v>
      </c>
      <c r="ARC3" t="s">
        <v>2</v>
      </c>
      <c r="ARD3" t="s">
        <v>2</v>
      </c>
      <c r="ARE3" t="s">
        <v>2</v>
      </c>
      <c r="ARF3" t="s">
        <v>2</v>
      </c>
      <c r="ARG3" t="s">
        <v>2</v>
      </c>
      <c r="ARH3" t="s">
        <v>2</v>
      </c>
      <c r="ARI3" t="s">
        <v>2</v>
      </c>
      <c r="ARJ3" t="s">
        <v>2</v>
      </c>
      <c r="ARK3" t="s">
        <v>2</v>
      </c>
      <c r="ARL3" t="s">
        <v>2</v>
      </c>
      <c r="ARM3" t="s">
        <v>2</v>
      </c>
      <c r="ARN3" t="s">
        <v>2</v>
      </c>
      <c r="ARO3" t="s">
        <v>2</v>
      </c>
      <c r="ARP3" t="s">
        <v>2</v>
      </c>
      <c r="ARQ3" t="s">
        <v>2</v>
      </c>
      <c r="ARR3" t="s">
        <v>2</v>
      </c>
      <c r="ARS3" t="s">
        <v>2</v>
      </c>
      <c r="ART3" t="s">
        <v>2</v>
      </c>
      <c r="ARU3" t="s">
        <v>2</v>
      </c>
      <c r="ARV3" t="s">
        <v>2</v>
      </c>
      <c r="ARW3" t="s">
        <v>2</v>
      </c>
      <c r="ARX3" t="s">
        <v>2</v>
      </c>
      <c r="ARY3" t="s">
        <v>2</v>
      </c>
      <c r="ARZ3" t="s">
        <v>2</v>
      </c>
      <c r="ASA3" t="s">
        <v>2</v>
      </c>
      <c r="ASB3" t="s">
        <v>2</v>
      </c>
      <c r="ASC3" t="s">
        <v>2</v>
      </c>
      <c r="ASD3" t="s">
        <v>2</v>
      </c>
      <c r="ASE3" t="s">
        <v>2</v>
      </c>
      <c r="ASF3" t="s">
        <v>2</v>
      </c>
      <c r="ASG3" t="s">
        <v>2</v>
      </c>
      <c r="ASH3" t="s">
        <v>2</v>
      </c>
      <c r="ASI3" t="s">
        <v>2</v>
      </c>
      <c r="ASJ3" t="s">
        <v>2</v>
      </c>
      <c r="ASK3" t="s">
        <v>2</v>
      </c>
      <c r="ASL3" t="s">
        <v>2</v>
      </c>
      <c r="ASM3" t="s">
        <v>2</v>
      </c>
      <c r="ASN3" t="s">
        <v>2</v>
      </c>
      <c r="ASO3" t="s">
        <v>2</v>
      </c>
      <c r="ASP3" t="s">
        <v>2</v>
      </c>
      <c r="ASQ3" t="s">
        <v>2</v>
      </c>
      <c r="ASR3" t="s">
        <v>2</v>
      </c>
      <c r="ASS3" t="s">
        <v>2</v>
      </c>
      <c r="AST3" t="s">
        <v>2</v>
      </c>
      <c r="ASU3" t="s">
        <v>2</v>
      </c>
      <c r="ASV3" t="s">
        <v>2</v>
      </c>
      <c r="ASW3" t="s">
        <v>2</v>
      </c>
      <c r="ASX3" t="s">
        <v>2</v>
      </c>
      <c r="ASY3" t="s">
        <v>2</v>
      </c>
      <c r="ASZ3" t="s">
        <v>2</v>
      </c>
      <c r="ATA3" t="s">
        <v>2</v>
      </c>
      <c r="ATB3" t="s">
        <v>2</v>
      </c>
      <c r="ATC3" t="s">
        <v>2</v>
      </c>
      <c r="ATD3" t="s">
        <v>2</v>
      </c>
      <c r="ATE3" t="s">
        <v>2</v>
      </c>
      <c r="ATF3" t="s">
        <v>2</v>
      </c>
      <c r="ATG3" t="s">
        <v>2</v>
      </c>
      <c r="ATH3" t="s">
        <v>2</v>
      </c>
      <c r="ATI3" t="s">
        <v>2</v>
      </c>
      <c r="ATJ3" t="s">
        <v>2</v>
      </c>
      <c r="ATK3" t="s">
        <v>2</v>
      </c>
      <c r="ATL3" t="s">
        <v>2</v>
      </c>
      <c r="ATM3" t="s">
        <v>2</v>
      </c>
      <c r="ATN3" t="s">
        <v>2</v>
      </c>
      <c r="ATO3" t="s">
        <v>2</v>
      </c>
      <c r="ATP3" t="s">
        <v>2</v>
      </c>
      <c r="ATQ3" t="s">
        <v>2</v>
      </c>
      <c r="ATR3" t="s">
        <v>2</v>
      </c>
      <c r="ATS3" t="s">
        <v>2</v>
      </c>
      <c r="ATT3" t="s">
        <v>2</v>
      </c>
      <c r="ATU3" t="s">
        <v>2</v>
      </c>
      <c r="ATV3" t="s">
        <v>2</v>
      </c>
      <c r="ATW3" t="s">
        <v>2</v>
      </c>
      <c r="ATX3" t="s">
        <v>2</v>
      </c>
      <c r="ATY3" t="s">
        <v>2</v>
      </c>
      <c r="ATZ3" t="s">
        <v>2</v>
      </c>
      <c r="AUA3" t="s">
        <v>2</v>
      </c>
      <c r="AUB3" t="s">
        <v>2</v>
      </c>
      <c r="AUC3" t="s">
        <v>2</v>
      </c>
      <c r="AUD3" t="s">
        <v>2</v>
      </c>
      <c r="AUE3" t="s">
        <v>2</v>
      </c>
      <c r="AUF3" t="s">
        <v>2</v>
      </c>
      <c r="AUG3" t="s">
        <v>2</v>
      </c>
      <c r="AUH3" t="s">
        <v>2</v>
      </c>
      <c r="AUI3" t="s">
        <v>2</v>
      </c>
      <c r="AUJ3" t="s">
        <v>2</v>
      </c>
      <c r="AUK3" t="s">
        <v>2</v>
      </c>
      <c r="AUL3" t="s">
        <v>2</v>
      </c>
      <c r="AUM3" t="s">
        <v>2</v>
      </c>
      <c r="AUN3" t="s">
        <v>2</v>
      </c>
      <c r="AUO3" t="s">
        <v>2</v>
      </c>
      <c r="AUP3" t="s">
        <v>2</v>
      </c>
      <c r="AUQ3" t="s">
        <v>2</v>
      </c>
      <c r="AUR3" t="s">
        <v>2</v>
      </c>
      <c r="AUS3" t="s">
        <v>2</v>
      </c>
      <c r="AUT3" t="s">
        <v>2</v>
      </c>
      <c r="AUU3" t="s">
        <v>2</v>
      </c>
      <c r="AUV3" t="s">
        <v>2</v>
      </c>
      <c r="AUW3" t="s">
        <v>2</v>
      </c>
      <c r="AUX3" t="s">
        <v>2</v>
      </c>
      <c r="AUY3" t="s">
        <v>2</v>
      </c>
      <c r="AUZ3" t="s">
        <v>2</v>
      </c>
      <c r="AVA3" t="s">
        <v>2</v>
      </c>
      <c r="AVB3" t="s">
        <v>2</v>
      </c>
      <c r="AVC3" t="s">
        <v>2</v>
      </c>
      <c r="AVD3" t="s">
        <v>2</v>
      </c>
      <c r="AVE3" t="s">
        <v>2</v>
      </c>
      <c r="AVF3" t="s">
        <v>2</v>
      </c>
      <c r="AVG3" t="s">
        <v>2</v>
      </c>
      <c r="AVH3" t="s">
        <v>2</v>
      </c>
      <c r="AVI3" t="s">
        <v>2</v>
      </c>
      <c r="AVJ3" t="s">
        <v>2</v>
      </c>
      <c r="AVK3" t="s">
        <v>2</v>
      </c>
      <c r="AVL3" t="s">
        <v>2</v>
      </c>
      <c r="AVM3" t="s">
        <v>2</v>
      </c>
      <c r="AVN3" t="s">
        <v>2</v>
      </c>
      <c r="AVO3" t="s">
        <v>2</v>
      </c>
      <c r="AVP3" t="s">
        <v>2</v>
      </c>
      <c r="AVQ3" t="s">
        <v>2</v>
      </c>
      <c r="AVR3" t="s">
        <v>2</v>
      </c>
      <c r="AVS3" t="s">
        <v>2</v>
      </c>
      <c r="AVT3" t="s">
        <v>2</v>
      </c>
      <c r="AVU3" t="s">
        <v>2</v>
      </c>
      <c r="AVV3" t="s">
        <v>2</v>
      </c>
      <c r="AVW3" t="s">
        <v>2</v>
      </c>
      <c r="AVX3" t="s">
        <v>2</v>
      </c>
      <c r="AVY3" t="s">
        <v>2</v>
      </c>
      <c r="AVZ3" t="s">
        <v>2</v>
      </c>
      <c r="AWA3" t="s">
        <v>2</v>
      </c>
      <c r="AWB3" t="s">
        <v>2</v>
      </c>
      <c r="AWC3" t="s">
        <v>2</v>
      </c>
      <c r="AWD3" t="s">
        <v>2</v>
      </c>
      <c r="AWE3" t="s">
        <v>2</v>
      </c>
      <c r="AWF3" t="s">
        <v>2</v>
      </c>
      <c r="AWG3" t="s">
        <v>2</v>
      </c>
      <c r="AWH3" t="s">
        <v>2</v>
      </c>
      <c r="AWI3" t="s">
        <v>2</v>
      </c>
      <c r="AWJ3" t="s">
        <v>2</v>
      </c>
      <c r="AWK3" t="s">
        <v>2</v>
      </c>
      <c r="AWL3" t="s">
        <v>2</v>
      </c>
      <c r="AWM3" t="s">
        <v>2</v>
      </c>
      <c r="AWN3" t="s">
        <v>2</v>
      </c>
      <c r="AWO3" t="s">
        <v>2</v>
      </c>
      <c r="AWP3" t="s">
        <v>2</v>
      </c>
      <c r="AWQ3" t="s">
        <v>2</v>
      </c>
      <c r="AWR3" t="s">
        <v>2</v>
      </c>
      <c r="AWS3" t="s">
        <v>2</v>
      </c>
      <c r="AWT3" t="s">
        <v>2</v>
      </c>
      <c r="AWU3" t="s">
        <v>2</v>
      </c>
      <c r="AWV3" t="s">
        <v>2</v>
      </c>
      <c r="AWW3" t="s">
        <v>2</v>
      </c>
      <c r="AWX3" t="s">
        <v>2</v>
      </c>
      <c r="AWY3" t="s">
        <v>2</v>
      </c>
      <c r="AWZ3" t="s">
        <v>2</v>
      </c>
      <c r="AXA3" t="s">
        <v>2</v>
      </c>
      <c r="AXB3" t="s">
        <v>2</v>
      </c>
      <c r="AXC3" t="s">
        <v>2</v>
      </c>
      <c r="AXD3" t="s">
        <v>2</v>
      </c>
      <c r="AXE3" t="s">
        <v>2</v>
      </c>
      <c r="AXF3" t="s">
        <v>2</v>
      </c>
      <c r="AXG3" t="s">
        <v>2</v>
      </c>
      <c r="AXH3" t="s">
        <v>2</v>
      </c>
      <c r="AXI3" t="s">
        <v>2</v>
      </c>
      <c r="AXJ3" t="s">
        <v>2</v>
      </c>
      <c r="AXK3" t="s">
        <v>2</v>
      </c>
      <c r="AXL3" t="s">
        <v>2</v>
      </c>
      <c r="AXM3" t="s">
        <v>2</v>
      </c>
      <c r="AXN3" t="s">
        <v>2</v>
      </c>
      <c r="AXO3" t="s">
        <v>2</v>
      </c>
      <c r="AXP3" t="s">
        <v>2</v>
      </c>
      <c r="AXQ3" t="s">
        <v>2</v>
      </c>
      <c r="AXR3" t="s">
        <v>2</v>
      </c>
      <c r="AXS3" t="s">
        <v>2</v>
      </c>
      <c r="AXT3" t="s">
        <v>2</v>
      </c>
      <c r="AXU3" t="s">
        <v>2</v>
      </c>
      <c r="AXV3" t="s">
        <v>2</v>
      </c>
      <c r="AXW3" t="s">
        <v>2</v>
      </c>
      <c r="AXX3" t="s">
        <v>2</v>
      </c>
      <c r="AXY3" t="s">
        <v>2</v>
      </c>
      <c r="AXZ3" t="s">
        <v>2</v>
      </c>
      <c r="AYA3" t="s">
        <v>2</v>
      </c>
      <c r="AYB3" t="s">
        <v>2</v>
      </c>
      <c r="AYC3" t="s">
        <v>2</v>
      </c>
      <c r="AYD3" t="s">
        <v>2</v>
      </c>
      <c r="AYE3" t="s">
        <v>2</v>
      </c>
      <c r="AYF3" t="s">
        <v>2</v>
      </c>
      <c r="AYG3" t="s">
        <v>2</v>
      </c>
      <c r="AYH3" t="s">
        <v>2</v>
      </c>
      <c r="AYI3" t="s">
        <v>2</v>
      </c>
      <c r="AYJ3" t="s">
        <v>2</v>
      </c>
      <c r="AYK3" t="s">
        <v>2</v>
      </c>
      <c r="AYL3" t="s">
        <v>2</v>
      </c>
      <c r="AYM3" t="s">
        <v>2</v>
      </c>
      <c r="AYN3" t="s">
        <v>2</v>
      </c>
      <c r="AYO3" t="s">
        <v>2</v>
      </c>
      <c r="AYP3" t="s">
        <v>2</v>
      </c>
      <c r="AYQ3" t="s">
        <v>2</v>
      </c>
      <c r="AYR3" t="s">
        <v>2</v>
      </c>
      <c r="AYS3" t="s">
        <v>2</v>
      </c>
      <c r="AYT3" t="s">
        <v>2</v>
      </c>
      <c r="AYU3" t="s">
        <v>2</v>
      </c>
      <c r="AYV3" t="s">
        <v>2</v>
      </c>
      <c r="AYW3" t="s">
        <v>2</v>
      </c>
      <c r="AYX3" t="s">
        <v>2</v>
      </c>
      <c r="AYY3" t="s">
        <v>2</v>
      </c>
      <c r="AYZ3" t="s">
        <v>2</v>
      </c>
      <c r="AZA3" t="s">
        <v>2</v>
      </c>
      <c r="AZB3" t="s">
        <v>2</v>
      </c>
      <c r="AZC3" t="s">
        <v>2</v>
      </c>
      <c r="AZD3" t="s">
        <v>2</v>
      </c>
      <c r="AZE3" t="s">
        <v>2</v>
      </c>
      <c r="AZF3" t="s">
        <v>2</v>
      </c>
      <c r="AZG3" t="s">
        <v>2</v>
      </c>
      <c r="AZH3" t="s">
        <v>2</v>
      </c>
      <c r="AZI3" t="s">
        <v>2</v>
      </c>
      <c r="AZJ3" t="s">
        <v>2</v>
      </c>
      <c r="AZK3" t="s">
        <v>2</v>
      </c>
      <c r="AZL3" t="s">
        <v>2</v>
      </c>
      <c r="AZM3" t="s">
        <v>2</v>
      </c>
      <c r="AZN3" t="s">
        <v>2</v>
      </c>
      <c r="AZO3" t="s">
        <v>2</v>
      </c>
      <c r="AZP3" t="s">
        <v>2</v>
      </c>
      <c r="AZQ3" t="s">
        <v>2</v>
      </c>
      <c r="AZR3" t="s">
        <v>2</v>
      </c>
      <c r="AZS3" t="s">
        <v>2</v>
      </c>
      <c r="AZT3" t="s">
        <v>2</v>
      </c>
      <c r="AZU3" t="s">
        <v>2</v>
      </c>
      <c r="AZV3" t="s">
        <v>2</v>
      </c>
      <c r="AZW3" t="s">
        <v>2</v>
      </c>
      <c r="AZX3" t="s">
        <v>2</v>
      </c>
      <c r="AZY3" t="s">
        <v>2</v>
      </c>
      <c r="AZZ3" t="s">
        <v>2</v>
      </c>
      <c r="BAA3" t="s">
        <v>2</v>
      </c>
      <c r="BAB3" t="s">
        <v>2</v>
      </c>
      <c r="BAC3" t="s">
        <v>2</v>
      </c>
      <c r="BAD3" t="s">
        <v>2</v>
      </c>
      <c r="BAE3" t="s">
        <v>2</v>
      </c>
      <c r="BAF3" t="s">
        <v>2</v>
      </c>
      <c r="BAG3" t="s">
        <v>2</v>
      </c>
      <c r="BAH3" t="s">
        <v>2</v>
      </c>
      <c r="BAI3" t="s">
        <v>2</v>
      </c>
      <c r="BAJ3" t="s">
        <v>2</v>
      </c>
      <c r="BAK3" t="s">
        <v>2</v>
      </c>
      <c r="BAL3" t="s">
        <v>2</v>
      </c>
      <c r="BAM3" t="s">
        <v>2</v>
      </c>
      <c r="BAN3" t="s">
        <v>2</v>
      </c>
      <c r="BAO3" t="s">
        <v>2</v>
      </c>
      <c r="BAP3" t="s">
        <v>2</v>
      </c>
      <c r="BAQ3" t="s">
        <v>2</v>
      </c>
      <c r="BAR3" t="s">
        <v>2</v>
      </c>
      <c r="BAS3" t="s">
        <v>2</v>
      </c>
      <c r="BAT3" t="s">
        <v>2</v>
      </c>
      <c r="BAU3" t="s">
        <v>2</v>
      </c>
      <c r="BAV3" t="s">
        <v>2</v>
      </c>
      <c r="BAW3" t="s">
        <v>2</v>
      </c>
      <c r="BAX3" t="s">
        <v>2</v>
      </c>
      <c r="BAY3" t="s">
        <v>2</v>
      </c>
      <c r="BAZ3" t="s">
        <v>2</v>
      </c>
      <c r="BBA3" t="s">
        <v>2</v>
      </c>
      <c r="BBB3" t="s">
        <v>2</v>
      </c>
      <c r="BBC3" t="s">
        <v>2</v>
      </c>
      <c r="BBD3" t="s">
        <v>2</v>
      </c>
      <c r="BBE3" t="s">
        <v>2</v>
      </c>
      <c r="BBF3" t="s">
        <v>2</v>
      </c>
      <c r="BBG3" t="s">
        <v>2</v>
      </c>
      <c r="BBH3" t="s">
        <v>2</v>
      </c>
      <c r="BBI3" t="s">
        <v>2</v>
      </c>
      <c r="BBJ3" t="s">
        <v>2</v>
      </c>
      <c r="BBK3" t="s">
        <v>2</v>
      </c>
      <c r="BBL3" t="s">
        <v>2</v>
      </c>
      <c r="BBM3" t="s">
        <v>2</v>
      </c>
      <c r="BBN3" t="s">
        <v>2</v>
      </c>
      <c r="BBO3" t="s">
        <v>2</v>
      </c>
      <c r="BBP3" t="s">
        <v>2</v>
      </c>
      <c r="BBQ3" t="s">
        <v>2</v>
      </c>
      <c r="BBR3" t="s">
        <v>2</v>
      </c>
      <c r="BBS3" t="s">
        <v>2</v>
      </c>
      <c r="BBT3" t="s">
        <v>2</v>
      </c>
      <c r="BBU3" t="s">
        <v>2</v>
      </c>
      <c r="BBV3" t="s">
        <v>2</v>
      </c>
      <c r="BBW3" t="s">
        <v>2</v>
      </c>
      <c r="BBX3" t="s">
        <v>2</v>
      </c>
      <c r="BBY3" t="s">
        <v>2</v>
      </c>
      <c r="BBZ3" t="s">
        <v>2</v>
      </c>
      <c r="BCA3" t="s">
        <v>2</v>
      </c>
      <c r="BCB3" t="s">
        <v>2</v>
      </c>
      <c r="BCC3" t="s">
        <v>2</v>
      </c>
      <c r="BCD3" t="s">
        <v>2</v>
      </c>
      <c r="BCE3" t="s">
        <v>2</v>
      </c>
      <c r="BCF3" t="s">
        <v>2</v>
      </c>
      <c r="BCG3" t="s">
        <v>2</v>
      </c>
      <c r="BCH3" t="s">
        <v>2</v>
      </c>
      <c r="BCI3" t="s">
        <v>2</v>
      </c>
      <c r="BCJ3" t="s">
        <v>2</v>
      </c>
      <c r="BCK3" t="s">
        <v>2</v>
      </c>
      <c r="BCL3" t="s">
        <v>2</v>
      </c>
      <c r="BCM3" t="s">
        <v>2</v>
      </c>
      <c r="BCN3" t="s">
        <v>2</v>
      </c>
      <c r="BCO3" t="s">
        <v>2</v>
      </c>
      <c r="BCP3" t="s">
        <v>2</v>
      </c>
      <c r="BCQ3" t="s">
        <v>2</v>
      </c>
      <c r="BCR3" t="s">
        <v>2</v>
      </c>
      <c r="BCS3" t="s">
        <v>2</v>
      </c>
      <c r="BCT3" t="s">
        <v>2</v>
      </c>
      <c r="BCU3" t="s">
        <v>2</v>
      </c>
      <c r="BCV3" t="s">
        <v>2</v>
      </c>
      <c r="BCW3" t="s">
        <v>2</v>
      </c>
      <c r="BCX3" t="s">
        <v>2</v>
      </c>
      <c r="BCY3" t="s">
        <v>2</v>
      </c>
      <c r="BCZ3" t="s">
        <v>2</v>
      </c>
      <c r="BDA3" t="s">
        <v>2</v>
      </c>
      <c r="BDB3" t="s">
        <v>2</v>
      </c>
      <c r="BDC3" t="s">
        <v>2</v>
      </c>
      <c r="BDD3" t="s">
        <v>2</v>
      </c>
      <c r="BDE3" t="s">
        <v>2</v>
      </c>
      <c r="BDF3" t="s">
        <v>2</v>
      </c>
      <c r="BDG3" t="s">
        <v>2</v>
      </c>
      <c r="BDH3" t="s">
        <v>2</v>
      </c>
      <c r="BDI3" t="s">
        <v>2</v>
      </c>
      <c r="BDJ3" t="s">
        <v>2</v>
      </c>
      <c r="BDK3" t="s">
        <v>2</v>
      </c>
      <c r="BDL3" t="s">
        <v>2</v>
      </c>
      <c r="BDM3" t="s">
        <v>2</v>
      </c>
      <c r="BDN3" t="s">
        <v>2</v>
      </c>
      <c r="BDO3" t="s">
        <v>2</v>
      </c>
      <c r="BDP3" t="s">
        <v>2</v>
      </c>
      <c r="BDQ3" t="s">
        <v>2</v>
      </c>
      <c r="BDR3" t="s">
        <v>2</v>
      </c>
      <c r="BDS3" t="s">
        <v>2</v>
      </c>
      <c r="BDT3" t="s">
        <v>2</v>
      </c>
      <c r="BDU3" t="s">
        <v>2</v>
      </c>
      <c r="BDV3" t="s">
        <v>2</v>
      </c>
      <c r="BDW3" t="s">
        <v>2</v>
      </c>
      <c r="BDX3" t="s">
        <v>2</v>
      </c>
      <c r="BDY3" t="s">
        <v>2</v>
      </c>
      <c r="BDZ3" t="s">
        <v>2</v>
      </c>
      <c r="BEA3" t="s">
        <v>2</v>
      </c>
      <c r="BEB3" t="s">
        <v>2</v>
      </c>
      <c r="BEC3" t="s">
        <v>2</v>
      </c>
      <c r="BED3" t="s">
        <v>2</v>
      </c>
      <c r="BEE3" t="s">
        <v>2</v>
      </c>
      <c r="BEF3" t="s">
        <v>2</v>
      </c>
      <c r="BEG3" t="s">
        <v>2</v>
      </c>
      <c r="BEH3" t="s">
        <v>2</v>
      </c>
      <c r="BEI3" t="s">
        <v>2</v>
      </c>
      <c r="BEJ3" t="s">
        <v>2</v>
      </c>
      <c r="BEK3" t="s">
        <v>2</v>
      </c>
      <c r="BEL3" t="s">
        <v>2</v>
      </c>
      <c r="BEM3" t="s">
        <v>2</v>
      </c>
      <c r="BEN3" t="s">
        <v>2</v>
      </c>
      <c r="BEO3" t="s">
        <v>2</v>
      </c>
      <c r="BEP3" t="s">
        <v>2</v>
      </c>
      <c r="BEQ3" t="s">
        <v>2</v>
      </c>
      <c r="BER3" t="s">
        <v>2</v>
      </c>
      <c r="BES3" t="s">
        <v>2</v>
      </c>
      <c r="BET3" t="s">
        <v>2</v>
      </c>
      <c r="BEU3" t="s">
        <v>2</v>
      </c>
      <c r="BEV3" t="s">
        <v>2</v>
      </c>
      <c r="BEW3" t="s">
        <v>2</v>
      </c>
      <c r="BEX3" t="s">
        <v>2</v>
      </c>
      <c r="BEY3" t="s">
        <v>2</v>
      </c>
      <c r="BEZ3" t="s">
        <v>2</v>
      </c>
      <c r="BFA3" t="s">
        <v>2</v>
      </c>
      <c r="BFB3" t="s">
        <v>2</v>
      </c>
      <c r="BFC3" t="s">
        <v>2</v>
      </c>
      <c r="BFD3" t="s">
        <v>2</v>
      </c>
      <c r="BFE3" t="s">
        <v>2</v>
      </c>
      <c r="BFF3" t="s">
        <v>2</v>
      </c>
      <c r="BFG3" t="s">
        <v>2</v>
      </c>
      <c r="BFH3" t="s">
        <v>2</v>
      </c>
      <c r="BFI3" t="s">
        <v>2</v>
      </c>
      <c r="BFJ3" t="s">
        <v>2</v>
      </c>
      <c r="BFK3" t="s">
        <v>2</v>
      </c>
      <c r="BFL3" t="s">
        <v>2</v>
      </c>
      <c r="BFM3" t="s">
        <v>2</v>
      </c>
      <c r="BFN3" t="s">
        <v>2</v>
      </c>
      <c r="BFO3" t="s">
        <v>2</v>
      </c>
      <c r="BFP3" t="s">
        <v>2</v>
      </c>
      <c r="BFQ3" t="s">
        <v>2</v>
      </c>
      <c r="BFR3" t="s">
        <v>2</v>
      </c>
      <c r="BFS3" t="s">
        <v>2</v>
      </c>
      <c r="BFT3" t="s">
        <v>2</v>
      </c>
      <c r="BFU3" t="s">
        <v>2</v>
      </c>
      <c r="BFV3" t="s">
        <v>2</v>
      </c>
      <c r="BFW3" t="s">
        <v>2</v>
      </c>
      <c r="BFX3" t="s">
        <v>2</v>
      </c>
      <c r="BFY3" t="s">
        <v>2</v>
      </c>
      <c r="BFZ3" t="s">
        <v>2</v>
      </c>
      <c r="BGA3" t="s">
        <v>2</v>
      </c>
      <c r="BGB3" t="s">
        <v>2</v>
      </c>
      <c r="BGC3" t="s">
        <v>2</v>
      </c>
      <c r="BGD3" t="s">
        <v>2</v>
      </c>
      <c r="BGE3" t="s">
        <v>2</v>
      </c>
      <c r="BGF3" t="s">
        <v>2</v>
      </c>
      <c r="BGG3" t="s">
        <v>2</v>
      </c>
      <c r="BGH3" t="s">
        <v>2</v>
      </c>
      <c r="BGI3" t="s">
        <v>2</v>
      </c>
      <c r="BGJ3" t="s">
        <v>2</v>
      </c>
      <c r="BGK3" t="s">
        <v>2</v>
      </c>
      <c r="BGL3" t="s">
        <v>2</v>
      </c>
      <c r="BGM3" t="s">
        <v>2</v>
      </c>
      <c r="BGN3" t="s">
        <v>2</v>
      </c>
      <c r="BGO3" t="s">
        <v>2</v>
      </c>
      <c r="BGP3" t="s">
        <v>2</v>
      </c>
      <c r="BGQ3" t="s">
        <v>2</v>
      </c>
      <c r="BGR3" t="s">
        <v>2</v>
      </c>
      <c r="BGS3" t="s">
        <v>2</v>
      </c>
      <c r="BGT3" t="s">
        <v>2</v>
      </c>
      <c r="BGU3" t="s">
        <v>2</v>
      </c>
      <c r="BGV3" t="s">
        <v>2</v>
      </c>
      <c r="BGW3" t="s">
        <v>2</v>
      </c>
      <c r="BGX3" t="s">
        <v>2</v>
      </c>
      <c r="BGY3" t="s">
        <v>2</v>
      </c>
      <c r="BGZ3" t="s">
        <v>2</v>
      </c>
      <c r="BHA3" t="s">
        <v>2</v>
      </c>
      <c r="BHB3" t="s">
        <v>2</v>
      </c>
      <c r="BHC3" t="s">
        <v>2</v>
      </c>
      <c r="BHD3" t="s">
        <v>2</v>
      </c>
      <c r="BHE3" t="s">
        <v>2</v>
      </c>
      <c r="BHF3" t="s">
        <v>2</v>
      </c>
      <c r="BHG3" t="s">
        <v>2</v>
      </c>
      <c r="BHH3" t="s">
        <v>2</v>
      </c>
      <c r="BHI3" t="s">
        <v>2</v>
      </c>
      <c r="BHJ3" t="s">
        <v>2</v>
      </c>
      <c r="BHK3" t="s">
        <v>2</v>
      </c>
      <c r="BHL3" t="s">
        <v>2</v>
      </c>
      <c r="BHM3" t="s">
        <v>2</v>
      </c>
      <c r="BHN3" t="s">
        <v>2</v>
      </c>
      <c r="BHO3" t="s">
        <v>2</v>
      </c>
      <c r="BHP3" t="s">
        <v>2</v>
      </c>
      <c r="BHQ3" t="s">
        <v>2</v>
      </c>
      <c r="BHR3" t="s">
        <v>2</v>
      </c>
      <c r="BHS3" t="s">
        <v>2</v>
      </c>
      <c r="BHT3" t="s">
        <v>2</v>
      </c>
      <c r="BHU3" t="s">
        <v>2</v>
      </c>
      <c r="BHV3" t="s">
        <v>2</v>
      </c>
      <c r="BHW3" t="s">
        <v>2</v>
      </c>
      <c r="BHX3" t="s">
        <v>2</v>
      </c>
      <c r="BHY3" t="s">
        <v>2</v>
      </c>
      <c r="BHZ3" t="s">
        <v>2</v>
      </c>
      <c r="BIA3" t="s">
        <v>2</v>
      </c>
      <c r="BIB3" t="s">
        <v>2</v>
      </c>
      <c r="BIC3" t="s">
        <v>2</v>
      </c>
      <c r="BID3" t="s">
        <v>2</v>
      </c>
      <c r="BIE3" t="s">
        <v>2</v>
      </c>
      <c r="BIF3" t="s">
        <v>2</v>
      </c>
      <c r="BIG3" t="s">
        <v>2</v>
      </c>
      <c r="BIH3" t="s">
        <v>2</v>
      </c>
      <c r="BII3" t="s">
        <v>2</v>
      </c>
      <c r="BIJ3" t="s">
        <v>2</v>
      </c>
      <c r="BIK3" t="s">
        <v>2</v>
      </c>
      <c r="BIL3" t="s">
        <v>2</v>
      </c>
      <c r="BIM3" t="s">
        <v>2</v>
      </c>
      <c r="BIN3" t="s">
        <v>2</v>
      </c>
      <c r="BIO3" t="s">
        <v>2</v>
      </c>
      <c r="BIP3" t="s">
        <v>2</v>
      </c>
      <c r="BIQ3" t="s">
        <v>2</v>
      </c>
      <c r="BIR3" t="s">
        <v>2</v>
      </c>
      <c r="BIS3" t="s">
        <v>2</v>
      </c>
      <c r="BIT3" t="s">
        <v>2</v>
      </c>
      <c r="BIU3" t="s">
        <v>2</v>
      </c>
      <c r="BIV3" t="s">
        <v>2</v>
      </c>
      <c r="BIW3" t="s">
        <v>2</v>
      </c>
      <c r="BIX3" t="s">
        <v>2</v>
      </c>
      <c r="BIY3" t="s">
        <v>2</v>
      </c>
      <c r="BIZ3" t="s">
        <v>2</v>
      </c>
      <c r="BJA3" t="s">
        <v>2</v>
      </c>
      <c r="BJB3" t="s">
        <v>2</v>
      </c>
      <c r="BJC3" t="s">
        <v>2</v>
      </c>
      <c r="BJD3" t="s">
        <v>2</v>
      </c>
      <c r="BJE3" t="s">
        <v>2</v>
      </c>
      <c r="BJF3" t="s">
        <v>2</v>
      </c>
      <c r="BJG3" t="s">
        <v>2</v>
      </c>
      <c r="BJH3" t="s">
        <v>2</v>
      </c>
      <c r="BJI3" t="s">
        <v>2</v>
      </c>
      <c r="BJJ3" t="s">
        <v>2</v>
      </c>
      <c r="BJK3" t="s">
        <v>2</v>
      </c>
      <c r="BJL3" t="s">
        <v>2</v>
      </c>
      <c r="BJM3" t="s">
        <v>2</v>
      </c>
      <c r="BJN3" t="s">
        <v>2</v>
      </c>
      <c r="BJO3" t="s">
        <v>2</v>
      </c>
      <c r="BJP3" t="s">
        <v>2</v>
      </c>
      <c r="BJQ3" t="s">
        <v>2</v>
      </c>
      <c r="BJR3" t="s">
        <v>2</v>
      </c>
      <c r="BJS3" t="s">
        <v>2</v>
      </c>
      <c r="BJT3" t="s">
        <v>2</v>
      </c>
      <c r="BJU3" t="s">
        <v>2</v>
      </c>
      <c r="BJV3" t="s">
        <v>2</v>
      </c>
      <c r="BJW3" t="s">
        <v>2</v>
      </c>
      <c r="BJX3" t="s">
        <v>2</v>
      </c>
      <c r="BJY3" t="s">
        <v>2</v>
      </c>
      <c r="BJZ3" t="s">
        <v>2</v>
      </c>
      <c r="BKA3" t="s">
        <v>2</v>
      </c>
      <c r="BKB3" t="s">
        <v>2</v>
      </c>
      <c r="BKC3" t="s">
        <v>2</v>
      </c>
      <c r="BKD3" t="s">
        <v>2</v>
      </c>
      <c r="BKE3" t="s">
        <v>2</v>
      </c>
      <c r="BKF3" t="s">
        <v>2</v>
      </c>
      <c r="BKG3" t="s">
        <v>2</v>
      </c>
      <c r="BKH3" t="s">
        <v>2</v>
      </c>
      <c r="BKI3" t="s">
        <v>2</v>
      </c>
      <c r="BKJ3" t="s">
        <v>2</v>
      </c>
      <c r="BKK3" t="s">
        <v>2</v>
      </c>
      <c r="BKL3" t="s">
        <v>2</v>
      </c>
      <c r="BKM3" t="s">
        <v>2</v>
      </c>
      <c r="BKN3" t="s">
        <v>2</v>
      </c>
      <c r="BKO3" t="s">
        <v>2</v>
      </c>
      <c r="BKP3" t="s">
        <v>2</v>
      </c>
      <c r="BKQ3" t="s">
        <v>2</v>
      </c>
      <c r="BKR3" t="s">
        <v>2</v>
      </c>
      <c r="BKS3" t="s">
        <v>2</v>
      </c>
      <c r="BKT3" t="s">
        <v>2</v>
      </c>
      <c r="BKU3" t="s">
        <v>2</v>
      </c>
      <c r="BKV3" t="s">
        <v>2</v>
      </c>
      <c r="BKW3" t="s">
        <v>2</v>
      </c>
      <c r="BKX3" t="s">
        <v>2</v>
      </c>
      <c r="BKY3" t="s">
        <v>2</v>
      </c>
      <c r="BKZ3" t="s">
        <v>2</v>
      </c>
      <c r="BLA3" t="s">
        <v>2</v>
      </c>
      <c r="BLB3" t="s">
        <v>2</v>
      </c>
      <c r="BLC3" t="s">
        <v>2</v>
      </c>
      <c r="BLD3" t="s">
        <v>2</v>
      </c>
      <c r="BLE3" t="s">
        <v>2</v>
      </c>
      <c r="BLF3" t="s">
        <v>2</v>
      </c>
      <c r="BLG3" t="s">
        <v>2</v>
      </c>
      <c r="BLH3" t="s">
        <v>2</v>
      </c>
      <c r="BLI3" t="s">
        <v>2</v>
      </c>
      <c r="BLJ3" t="s">
        <v>2</v>
      </c>
      <c r="BLK3" t="s">
        <v>2</v>
      </c>
      <c r="BLL3" t="s">
        <v>2</v>
      </c>
      <c r="BLM3" t="s">
        <v>2</v>
      </c>
      <c r="BLN3" t="s">
        <v>2</v>
      </c>
      <c r="BLO3" t="s">
        <v>2</v>
      </c>
      <c r="BLP3" t="s">
        <v>2</v>
      </c>
      <c r="BLQ3" t="s">
        <v>2</v>
      </c>
      <c r="BLR3" t="s">
        <v>2</v>
      </c>
      <c r="BLS3" t="s">
        <v>2</v>
      </c>
      <c r="BLT3" t="s">
        <v>2</v>
      </c>
      <c r="BLU3" t="s">
        <v>2</v>
      </c>
      <c r="BLV3" t="s">
        <v>2</v>
      </c>
      <c r="BLW3" t="s">
        <v>2</v>
      </c>
      <c r="BLX3" t="s">
        <v>2</v>
      </c>
      <c r="BLY3" t="s">
        <v>2</v>
      </c>
      <c r="BLZ3" t="s">
        <v>2</v>
      </c>
      <c r="BMA3" t="s">
        <v>2</v>
      </c>
      <c r="BMB3" t="s">
        <v>2</v>
      </c>
      <c r="BMC3" t="s">
        <v>2</v>
      </c>
      <c r="BMD3" t="s">
        <v>2</v>
      </c>
      <c r="BME3" t="s">
        <v>2</v>
      </c>
      <c r="BMF3" t="s">
        <v>2</v>
      </c>
      <c r="BMG3" t="s">
        <v>2</v>
      </c>
      <c r="BMH3" t="s">
        <v>2</v>
      </c>
      <c r="BMI3" t="s">
        <v>2</v>
      </c>
      <c r="BMJ3" t="s">
        <v>2</v>
      </c>
      <c r="BMK3" t="s">
        <v>2</v>
      </c>
      <c r="BML3" t="s">
        <v>2</v>
      </c>
      <c r="BMM3" t="s">
        <v>2</v>
      </c>
      <c r="BMN3" t="s">
        <v>2</v>
      </c>
      <c r="BMO3" t="s">
        <v>2</v>
      </c>
      <c r="BMP3" t="s">
        <v>2</v>
      </c>
      <c r="BMQ3" t="s">
        <v>2</v>
      </c>
      <c r="BMR3" t="s">
        <v>2</v>
      </c>
      <c r="BMS3" t="s">
        <v>2</v>
      </c>
      <c r="BMT3" t="s">
        <v>2</v>
      </c>
      <c r="BMU3" t="s">
        <v>2</v>
      </c>
      <c r="BMV3" t="s">
        <v>2</v>
      </c>
      <c r="BMW3" t="s">
        <v>2</v>
      </c>
      <c r="BMX3" t="s">
        <v>2</v>
      </c>
      <c r="BMY3" t="s">
        <v>2</v>
      </c>
      <c r="BMZ3" t="s">
        <v>2</v>
      </c>
      <c r="BNA3" t="s">
        <v>2</v>
      </c>
      <c r="BNB3" t="s">
        <v>2</v>
      </c>
      <c r="BNC3" t="s">
        <v>2</v>
      </c>
      <c r="BND3" t="s">
        <v>2</v>
      </c>
      <c r="BNE3" t="s">
        <v>2</v>
      </c>
      <c r="BNF3" t="s">
        <v>2</v>
      </c>
      <c r="BNG3" t="s">
        <v>2</v>
      </c>
      <c r="BNH3" t="s">
        <v>2</v>
      </c>
      <c r="BNI3" t="s">
        <v>2</v>
      </c>
      <c r="BNJ3" t="s">
        <v>2</v>
      </c>
      <c r="BNK3" t="s">
        <v>2</v>
      </c>
      <c r="BNL3" t="s">
        <v>2</v>
      </c>
      <c r="BNM3" t="s">
        <v>2</v>
      </c>
      <c r="BNN3" t="s">
        <v>2</v>
      </c>
      <c r="BNO3" t="s">
        <v>2</v>
      </c>
      <c r="BNP3" t="s">
        <v>2</v>
      </c>
      <c r="BNQ3" t="s">
        <v>2</v>
      </c>
      <c r="BNR3" t="s">
        <v>2</v>
      </c>
      <c r="BNS3" t="s">
        <v>2</v>
      </c>
      <c r="BNT3" t="s">
        <v>2</v>
      </c>
      <c r="BNU3" t="s">
        <v>2</v>
      </c>
      <c r="BNV3" t="s">
        <v>2</v>
      </c>
      <c r="BNW3" t="s">
        <v>2</v>
      </c>
      <c r="BNX3" t="s">
        <v>2</v>
      </c>
      <c r="BNY3" t="s">
        <v>2</v>
      </c>
      <c r="BNZ3" t="s">
        <v>2</v>
      </c>
      <c r="BOA3" t="s">
        <v>2</v>
      </c>
      <c r="BOB3" t="s">
        <v>2</v>
      </c>
      <c r="BOC3" t="s">
        <v>2</v>
      </c>
      <c r="BOD3" t="s">
        <v>2</v>
      </c>
      <c r="BOE3" t="s">
        <v>2</v>
      </c>
      <c r="BOF3" t="s">
        <v>2</v>
      </c>
      <c r="BOG3" t="s">
        <v>2</v>
      </c>
      <c r="BOH3" t="s">
        <v>2</v>
      </c>
      <c r="BOI3" t="s">
        <v>2</v>
      </c>
      <c r="BOJ3" t="s">
        <v>2</v>
      </c>
      <c r="BOK3" t="s">
        <v>2</v>
      </c>
      <c r="BOL3" t="s">
        <v>2</v>
      </c>
      <c r="BOM3" t="s">
        <v>2</v>
      </c>
      <c r="BON3" t="s">
        <v>2</v>
      </c>
      <c r="BOO3" t="s">
        <v>2</v>
      </c>
      <c r="BOP3" t="s">
        <v>2</v>
      </c>
      <c r="BOQ3" t="s">
        <v>2</v>
      </c>
      <c r="BOR3" t="s">
        <v>2</v>
      </c>
      <c r="BOS3" t="s">
        <v>2</v>
      </c>
      <c r="BOT3" t="s">
        <v>2</v>
      </c>
      <c r="BOU3" t="s">
        <v>2</v>
      </c>
      <c r="BOV3" t="s">
        <v>2</v>
      </c>
      <c r="BOW3" t="s">
        <v>2</v>
      </c>
      <c r="BOX3" t="s">
        <v>2</v>
      </c>
      <c r="BOY3" t="s">
        <v>2</v>
      </c>
      <c r="BOZ3" t="s">
        <v>2</v>
      </c>
      <c r="BPA3" t="s">
        <v>2</v>
      </c>
      <c r="BPB3" t="s">
        <v>2</v>
      </c>
      <c r="BPC3" t="s">
        <v>2</v>
      </c>
      <c r="BPD3" t="s">
        <v>2</v>
      </c>
      <c r="BPE3" t="s">
        <v>2</v>
      </c>
      <c r="BPF3" t="s">
        <v>2</v>
      </c>
      <c r="BPG3" t="s">
        <v>2</v>
      </c>
      <c r="BPH3" t="s">
        <v>2</v>
      </c>
      <c r="BPI3" t="s">
        <v>2</v>
      </c>
      <c r="BPJ3" t="s">
        <v>2</v>
      </c>
      <c r="BPK3" t="s">
        <v>2</v>
      </c>
      <c r="BPL3" t="s">
        <v>2</v>
      </c>
      <c r="BPM3" t="s">
        <v>2</v>
      </c>
      <c r="BPN3" t="s">
        <v>2</v>
      </c>
      <c r="BPO3" t="s">
        <v>2</v>
      </c>
      <c r="BPP3" t="s">
        <v>2</v>
      </c>
      <c r="BPQ3" t="s">
        <v>2</v>
      </c>
      <c r="BPR3" t="s">
        <v>2</v>
      </c>
      <c r="BPS3" t="s">
        <v>2</v>
      </c>
      <c r="BPT3" t="s">
        <v>2</v>
      </c>
      <c r="BPU3" t="s">
        <v>2</v>
      </c>
      <c r="BPV3" t="s">
        <v>2</v>
      </c>
      <c r="BPW3" t="s">
        <v>2</v>
      </c>
      <c r="BPX3" t="s">
        <v>2</v>
      </c>
      <c r="BPY3" t="s">
        <v>2</v>
      </c>
      <c r="BPZ3" t="s">
        <v>2</v>
      </c>
      <c r="BQA3" t="s">
        <v>2</v>
      </c>
      <c r="BQB3" t="s">
        <v>2</v>
      </c>
      <c r="BQC3" t="s">
        <v>2</v>
      </c>
      <c r="BQD3" t="s">
        <v>2</v>
      </c>
      <c r="BQE3" t="s">
        <v>2</v>
      </c>
      <c r="BQF3" t="s">
        <v>2</v>
      </c>
      <c r="BQG3" t="s">
        <v>2</v>
      </c>
      <c r="BQH3" t="s">
        <v>2</v>
      </c>
      <c r="BQI3" t="s">
        <v>2</v>
      </c>
      <c r="BQJ3" t="s">
        <v>2</v>
      </c>
      <c r="BQK3" t="s">
        <v>2</v>
      </c>
      <c r="BQL3" t="s">
        <v>2</v>
      </c>
      <c r="BQM3" t="s">
        <v>2</v>
      </c>
      <c r="BQN3" t="s">
        <v>2</v>
      </c>
      <c r="BQO3" t="s">
        <v>2</v>
      </c>
      <c r="BQP3" t="s">
        <v>2</v>
      </c>
      <c r="BQQ3" t="s">
        <v>2</v>
      </c>
      <c r="BQR3" t="s">
        <v>2</v>
      </c>
      <c r="BQS3" t="s">
        <v>2</v>
      </c>
      <c r="BQT3" t="s">
        <v>2</v>
      </c>
      <c r="BQU3" t="s">
        <v>2</v>
      </c>
      <c r="BQV3" t="s">
        <v>2</v>
      </c>
      <c r="BQW3" t="s">
        <v>2</v>
      </c>
      <c r="BQX3" t="s">
        <v>2</v>
      </c>
      <c r="BQY3" t="s">
        <v>2</v>
      </c>
      <c r="BQZ3" t="s">
        <v>2</v>
      </c>
      <c r="BRA3" t="s">
        <v>2</v>
      </c>
      <c r="BRB3" t="s">
        <v>2</v>
      </c>
      <c r="BRC3" t="s">
        <v>2</v>
      </c>
      <c r="BRD3" t="s">
        <v>2</v>
      </c>
      <c r="BRE3" t="s">
        <v>2</v>
      </c>
      <c r="BRF3" t="s">
        <v>2</v>
      </c>
      <c r="BRG3" t="s">
        <v>2</v>
      </c>
      <c r="BRH3" t="s">
        <v>2</v>
      </c>
      <c r="BRI3" t="s">
        <v>2</v>
      </c>
      <c r="BRJ3" t="s">
        <v>2</v>
      </c>
      <c r="BRK3" t="s">
        <v>2</v>
      </c>
      <c r="BRL3" t="s">
        <v>2</v>
      </c>
      <c r="BRM3" t="s">
        <v>2</v>
      </c>
      <c r="BRN3" t="s">
        <v>2</v>
      </c>
      <c r="BRO3" t="s">
        <v>2</v>
      </c>
      <c r="BRP3" t="s">
        <v>2</v>
      </c>
      <c r="BRQ3" t="s">
        <v>2</v>
      </c>
      <c r="BRR3" t="s">
        <v>2</v>
      </c>
      <c r="BRS3" t="s">
        <v>2</v>
      </c>
      <c r="BRT3" t="s">
        <v>2</v>
      </c>
      <c r="BRU3" t="s">
        <v>2</v>
      </c>
      <c r="BRV3" t="s">
        <v>2</v>
      </c>
      <c r="BRW3" t="s">
        <v>2</v>
      </c>
      <c r="BRX3" t="s">
        <v>2</v>
      </c>
      <c r="BRY3" t="s">
        <v>2</v>
      </c>
      <c r="BRZ3" t="s">
        <v>2</v>
      </c>
      <c r="BSA3" t="s">
        <v>2</v>
      </c>
      <c r="BSB3" t="s">
        <v>2</v>
      </c>
      <c r="BSC3" t="s">
        <v>2</v>
      </c>
      <c r="BSD3" t="s">
        <v>2</v>
      </c>
      <c r="BSE3" t="s">
        <v>2</v>
      </c>
      <c r="BSF3" t="s">
        <v>2</v>
      </c>
      <c r="BSG3" t="s">
        <v>2</v>
      </c>
      <c r="BSH3" t="s">
        <v>2</v>
      </c>
      <c r="BSI3" t="s">
        <v>2</v>
      </c>
      <c r="BSJ3" t="s">
        <v>2</v>
      </c>
      <c r="BSK3" t="s">
        <v>2</v>
      </c>
      <c r="BSL3" t="s">
        <v>2</v>
      </c>
      <c r="BSM3" t="s">
        <v>2</v>
      </c>
      <c r="BSN3" t="s">
        <v>2</v>
      </c>
      <c r="BSO3" t="s">
        <v>2</v>
      </c>
      <c r="BSP3" t="s">
        <v>2</v>
      </c>
      <c r="BSQ3" t="s">
        <v>2</v>
      </c>
      <c r="BSR3" t="s">
        <v>2</v>
      </c>
      <c r="BSS3" t="s">
        <v>2</v>
      </c>
      <c r="BST3" t="s">
        <v>2</v>
      </c>
      <c r="BSU3" t="s">
        <v>2</v>
      </c>
      <c r="BSV3" t="s">
        <v>2</v>
      </c>
      <c r="BSW3" t="s">
        <v>2</v>
      </c>
      <c r="BSX3" t="s">
        <v>2</v>
      </c>
      <c r="BSY3" t="s">
        <v>2</v>
      </c>
      <c r="BSZ3" t="s">
        <v>2</v>
      </c>
      <c r="BTA3" t="s">
        <v>2</v>
      </c>
      <c r="BTB3" t="s">
        <v>2</v>
      </c>
      <c r="BTC3" t="s">
        <v>2</v>
      </c>
      <c r="BTD3" t="s">
        <v>2</v>
      </c>
      <c r="BTE3" t="s">
        <v>2</v>
      </c>
      <c r="BTF3" t="s">
        <v>2</v>
      </c>
      <c r="BTG3" t="s">
        <v>2</v>
      </c>
      <c r="BTH3" t="s">
        <v>2</v>
      </c>
      <c r="BTI3" t="s">
        <v>2</v>
      </c>
      <c r="BTJ3" t="s">
        <v>2</v>
      </c>
      <c r="BTK3" t="s">
        <v>2</v>
      </c>
      <c r="BTL3" t="s">
        <v>2</v>
      </c>
      <c r="BTM3" t="s">
        <v>2</v>
      </c>
      <c r="BTN3" t="s">
        <v>2</v>
      </c>
      <c r="BTO3" t="s">
        <v>2</v>
      </c>
      <c r="BTP3" t="s">
        <v>2</v>
      </c>
      <c r="BTQ3" t="s">
        <v>2</v>
      </c>
      <c r="BTR3" t="s">
        <v>2</v>
      </c>
      <c r="BTS3" t="s">
        <v>2</v>
      </c>
      <c r="BTT3" t="s">
        <v>2</v>
      </c>
      <c r="BTU3" t="s">
        <v>2</v>
      </c>
      <c r="BTV3" t="s">
        <v>2</v>
      </c>
      <c r="BTW3" t="s">
        <v>2</v>
      </c>
      <c r="BTX3" t="s">
        <v>2</v>
      </c>
      <c r="BTY3" t="s">
        <v>2</v>
      </c>
      <c r="BTZ3" t="s">
        <v>2</v>
      </c>
      <c r="BUA3" t="s">
        <v>2</v>
      </c>
      <c r="BUB3" t="s">
        <v>2</v>
      </c>
      <c r="BUC3" t="s">
        <v>2</v>
      </c>
      <c r="BUD3" t="s">
        <v>2</v>
      </c>
      <c r="BUE3" t="s">
        <v>2</v>
      </c>
      <c r="BUF3" t="s">
        <v>2</v>
      </c>
      <c r="BUG3" t="s">
        <v>2</v>
      </c>
      <c r="BUH3" t="s">
        <v>2</v>
      </c>
      <c r="BUI3" t="s">
        <v>2</v>
      </c>
      <c r="BUJ3" t="s">
        <v>2</v>
      </c>
      <c r="BUK3" t="s">
        <v>2</v>
      </c>
      <c r="BUL3" t="s">
        <v>2</v>
      </c>
      <c r="BUM3" t="s">
        <v>2</v>
      </c>
      <c r="BUN3" t="s">
        <v>2</v>
      </c>
      <c r="BUO3" t="s">
        <v>2</v>
      </c>
      <c r="BUP3" t="s">
        <v>2</v>
      </c>
      <c r="BUQ3" t="s">
        <v>2</v>
      </c>
      <c r="BUR3" t="s">
        <v>2</v>
      </c>
      <c r="BUS3" t="s">
        <v>2</v>
      </c>
      <c r="BUT3" t="s">
        <v>2</v>
      </c>
      <c r="BUU3" t="s">
        <v>2</v>
      </c>
      <c r="BUV3" t="s">
        <v>2</v>
      </c>
      <c r="BUW3" t="s">
        <v>2</v>
      </c>
      <c r="BUX3" t="s">
        <v>2</v>
      </c>
      <c r="BUY3" t="s">
        <v>2</v>
      </c>
      <c r="BUZ3" t="s">
        <v>2</v>
      </c>
      <c r="BVA3" t="s">
        <v>2</v>
      </c>
      <c r="BVB3" t="s">
        <v>2</v>
      </c>
      <c r="BVC3" t="s">
        <v>2</v>
      </c>
      <c r="BVD3" t="s">
        <v>2</v>
      </c>
      <c r="BVE3" t="s">
        <v>2</v>
      </c>
      <c r="BVF3" t="s">
        <v>2</v>
      </c>
      <c r="BVG3" t="s">
        <v>2</v>
      </c>
      <c r="BVH3" t="s">
        <v>2</v>
      </c>
      <c r="BVI3" t="s">
        <v>2</v>
      </c>
      <c r="BVJ3" t="s">
        <v>2</v>
      </c>
      <c r="BVK3" t="s">
        <v>2</v>
      </c>
      <c r="BVL3" t="s">
        <v>2</v>
      </c>
      <c r="BVM3" t="s">
        <v>2</v>
      </c>
      <c r="BVN3" t="s">
        <v>2</v>
      </c>
      <c r="BVO3" t="s">
        <v>2</v>
      </c>
      <c r="BVP3" t="s">
        <v>2</v>
      </c>
      <c r="BVQ3" t="s">
        <v>2</v>
      </c>
      <c r="BVR3" t="s">
        <v>2</v>
      </c>
      <c r="BVS3" t="s">
        <v>2</v>
      </c>
      <c r="BVT3" t="s">
        <v>2</v>
      </c>
      <c r="BVU3" t="s">
        <v>2</v>
      </c>
      <c r="BVV3" t="s">
        <v>2</v>
      </c>
      <c r="BVW3" t="s">
        <v>2</v>
      </c>
      <c r="BVX3" t="s">
        <v>2</v>
      </c>
      <c r="BVY3" t="s">
        <v>2</v>
      </c>
      <c r="BVZ3" t="s">
        <v>2</v>
      </c>
      <c r="BWA3" t="s">
        <v>2</v>
      </c>
      <c r="BWB3" t="s">
        <v>2</v>
      </c>
      <c r="BWC3" t="s">
        <v>2</v>
      </c>
      <c r="BWD3" t="s">
        <v>2</v>
      </c>
      <c r="BWE3" t="s">
        <v>2</v>
      </c>
      <c r="BWF3" t="s">
        <v>2</v>
      </c>
      <c r="BWG3" t="s">
        <v>2</v>
      </c>
      <c r="BWH3" t="s">
        <v>2</v>
      </c>
      <c r="BWI3" t="s">
        <v>2</v>
      </c>
      <c r="BWJ3" t="s">
        <v>2</v>
      </c>
      <c r="BWK3" t="s">
        <v>2</v>
      </c>
      <c r="BWL3" t="s">
        <v>2</v>
      </c>
      <c r="BWM3" t="s">
        <v>2</v>
      </c>
      <c r="BWN3" t="s">
        <v>2</v>
      </c>
      <c r="BWO3" t="s">
        <v>2</v>
      </c>
      <c r="BWP3" t="s">
        <v>2</v>
      </c>
      <c r="BWQ3" t="s">
        <v>2</v>
      </c>
      <c r="BWR3" t="s">
        <v>2</v>
      </c>
      <c r="BWS3" t="s">
        <v>2</v>
      </c>
      <c r="BWT3" t="s">
        <v>2</v>
      </c>
      <c r="BWU3" t="s">
        <v>2</v>
      </c>
      <c r="BWV3" t="s">
        <v>2</v>
      </c>
      <c r="BWW3" t="s">
        <v>2</v>
      </c>
      <c r="BWX3" t="s">
        <v>2</v>
      </c>
      <c r="BWY3" t="s">
        <v>2</v>
      </c>
      <c r="BWZ3" t="s">
        <v>2</v>
      </c>
      <c r="BXA3" t="s">
        <v>2</v>
      </c>
      <c r="BXB3" t="s">
        <v>2</v>
      </c>
      <c r="BXC3" t="s">
        <v>2</v>
      </c>
      <c r="BXD3" t="s">
        <v>2</v>
      </c>
      <c r="BXE3" t="s">
        <v>2</v>
      </c>
      <c r="BXF3" t="s">
        <v>2</v>
      </c>
      <c r="BXG3" t="s">
        <v>2</v>
      </c>
      <c r="BXH3" t="s">
        <v>2</v>
      </c>
      <c r="BXI3" t="s">
        <v>2</v>
      </c>
      <c r="BXJ3" t="s">
        <v>2</v>
      </c>
      <c r="BXK3" t="s">
        <v>2</v>
      </c>
      <c r="BXL3" t="s">
        <v>2</v>
      </c>
      <c r="BXM3" t="s">
        <v>2</v>
      </c>
      <c r="BXN3" t="s">
        <v>2</v>
      </c>
      <c r="BXO3" t="s">
        <v>2</v>
      </c>
      <c r="BXP3" t="s">
        <v>2</v>
      </c>
      <c r="BXQ3" t="s">
        <v>2</v>
      </c>
      <c r="BXR3" t="s">
        <v>2</v>
      </c>
      <c r="BXS3" t="s">
        <v>2</v>
      </c>
      <c r="BXT3" t="s">
        <v>2</v>
      </c>
      <c r="BXU3" t="s">
        <v>2</v>
      </c>
      <c r="BXV3" t="s">
        <v>2</v>
      </c>
      <c r="BXW3" t="s">
        <v>2</v>
      </c>
      <c r="BXX3" t="s">
        <v>2</v>
      </c>
      <c r="BXY3" t="s">
        <v>2</v>
      </c>
      <c r="BXZ3" t="s">
        <v>2</v>
      </c>
      <c r="BYA3" t="s">
        <v>2</v>
      </c>
      <c r="BYB3" t="s">
        <v>2</v>
      </c>
      <c r="BYC3" t="s">
        <v>2</v>
      </c>
      <c r="BYD3" t="s">
        <v>2</v>
      </c>
      <c r="BYE3" t="s">
        <v>2</v>
      </c>
      <c r="BYF3" t="s">
        <v>2</v>
      </c>
      <c r="BYG3" t="s">
        <v>2</v>
      </c>
      <c r="BYH3" t="s">
        <v>2</v>
      </c>
      <c r="BYI3" t="s">
        <v>2</v>
      </c>
      <c r="BYJ3" t="s">
        <v>2</v>
      </c>
      <c r="BYK3" t="s">
        <v>2</v>
      </c>
      <c r="BYL3" t="s">
        <v>2</v>
      </c>
      <c r="BYM3" t="s">
        <v>2</v>
      </c>
      <c r="BYN3" t="s">
        <v>2</v>
      </c>
      <c r="BYO3" t="s">
        <v>2</v>
      </c>
      <c r="BYP3" t="s">
        <v>2</v>
      </c>
      <c r="BYQ3" t="s">
        <v>2</v>
      </c>
      <c r="BYR3" t="s">
        <v>2</v>
      </c>
      <c r="BYS3" t="s">
        <v>2</v>
      </c>
      <c r="BYT3" t="s">
        <v>2</v>
      </c>
      <c r="BYU3" t="s">
        <v>2</v>
      </c>
      <c r="BYV3" t="s">
        <v>2</v>
      </c>
      <c r="BYW3" t="s">
        <v>2</v>
      </c>
      <c r="BYX3" t="s">
        <v>2</v>
      </c>
      <c r="BYY3" t="s">
        <v>2</v>
      </c>
      <c r="BYZ3" t="s">
        <v>2</v>
      </c>
      <c r="BZA3" t="s">
        <v>2</v>
      </c>
      <c r="BZB3" t="s">
        <v>2</v>
      </c>
      <c r="BZC3" t="s">
        <v>2</v>
      </c>
      <c r="BZD3" t="s">
        <v>2</v>
      </c>
      <c r="BZE3" t="s">
        <v>2</v>
      </c>
      <c r="BZF3" t="s">
        <v>2</v>
      </c>
      <c r="BZG3" t="s">
        <v>2</v>
      </c>
      <c r="BZH3" t="s">
        <v>2</v>
      </c>
      <c r="BZI3" t="s">
        <v>2</v>
      </c>
      <c r="BZJ3" t="s">
        <v>2</v>
      </c>
      <c r="BZK3" t="s">
        <v>2</v>
      </c>
      <c r="BZL3" t="s">
        <v>2</v>
      </c>
      <c r="BZM3" t="s">
        <v>2</v>
      </c>
      <c r="BZN3" t="s">
        <v>2</v>
      </c>
      <c r="BZO3" t="s">
        <v>2</v>
      </c>
      <c r="BZP3" t="s">
        <v>2</v>
      </c>
      <c r="BZQ3" t="s">
        <v>2</v>
      </c>
      <c r="BZR3" t="s">
        <v>2</v>
      </c>
      <c r="BZS3" t="s">
        <v>2</v>
      </c>
      <c r="BZT3" t="s">
        <v>2</v>
      </c>
      <c r="BZU3" t="s">
        <v>2</v>
      </c>
      <c r="BZV3" t="s">
        <v>2</v>
      </c>
      <c r="BZW3" t="s">
        <v>2</v>
      </c>
      <c r="BZX3" t="s">
        <v>2</v>
      </c>
      <c r="BZY3" t="s">
        <v>2</v>
      </c>
      <c r="BZZ3" t="s">
        <v>2</v>
      </c>
      <c r="CAA3" t="s">
        <v>2</v>
      </c>
      <c r="CAB3" t="s">
        <v>2</v>
      </c>
      <c r="CAC3" t="s">
        <v>2</v>
      </c>
      <c r="CAD3" t="s">
        <v>2</v>
      </c>
      <c r="CAE3" t="s">
        <v>2</v>
      </c>
      <c r="CAF3" t="s">
        <v>2</v>
      </c>
      <c r="CAG3" t="s">
        <v>2</v>
      </c>
      <c r="CAH3" t="s">
        <v>2</v>
      </c>
      <c r="CAI3" t="s">
        <v>2</v>
      </c>
      <c r="CAJ3" t="s">
        <v>2</v>
      </c>
      <c r="CAK3" t="s">
        <v>2</v>
      </c>
      <c r="CAL3" t="s">
        <v>2</v>
      </c>
      <c r="CAM3" t="s">
        <v>2</v>
      </c>
      <c r="CAN3" t="s">
        <v>2</v>
      </c>
      <c r="CAO3" t="s">
        <v>2</v>
      </c>
      <c r="CAP3" t="s">
        <v>2</v>
      </c>
      <c r="CAQ3" t="s">
        <v>2</v>
      </c>
      <c r="CAR3" t="s">
        <v>2</v>
      </c>
      <c r="CAS3" t="s">
        <v>2</v>
      </c>
      <c r="CAT3" t="s">
        <v>2</v>
      </c>
      <c r="CAU3" t="s">
        <v>2</v>
      </c>
      <c r="CAV3" t="s">
        <v>2</v>
      </c>
      <c r="CAW3" t="s">
        <v>2</v>
      </c>
      <c r="CAX3" t="s">
        <v>2</v>
      </c>
      <c r="CAY3" t="s">
        <v>2</v>
      </c>
      <c r="CAZ3" t="s">
        <v>2</v>
      </c>
      <c r="CBA3" t="s">
        <v>2</v>
      </c>
      <c r="CBB3" t="s">
        <v>2</v>
      </c>
      <c r="CBC3" t="s">
        <v>2</v>
      </c>
      <c r="CBD3" t="s">
        <v>2</v>
      </c>
      <c r="CBE3" t="s">
        <v>2</v>
      </c>
      <c r="CBF3" t="s">
        <v>2</v>
      </c>
      <c r="CBG3" t="s">
        <v>2</v>
      </c>
      <c r="CBH3" t="s">
        <v>2</v>
      </c>
      <c r="CBI3" t="s">
        <v>2</v>
      </c>
      <c r="CBJ3" t="s">
        <v>2</v>
      </c>
      <c r="CBK3" t="s">
        <v>2</v>
      </c>
      <c r="CBL3" t="s">
        <v>2</v>
      </c>
      <c r="CBM3" t="s">
        <v>2</v>
      </c>
      <c r="CBN3" t="s">
        <v>2</v>
      </c>
      <c r="CBO3" t="s">
        <v>2</v>
      </c>
      <c r="CBP3" t="s">
        <v>2</v>
      </c>
      <c r="CBQ3" t="s">
        <v>2</v>
      </c>
      <c r="CBR3" t="s">
        <v>2</v>
      </c>
      <c r="CBS3" t="s">
        <v>2</v>
      </c>
      <c r="CBT3" t="s">
        <v>2</v>
      </c>
      <c r="CBU3" t="s">
        <v>2</v>
      </c>
      <c r="CBV3" t="s">
        <v>2</v>
      </c>
      <c r="CBW3" t="s">
        <v>2</v>
      </c>
      <c r="CBX3" t="s">
        <v>2</v>
      </c>
      <c r="CBY3" t="s">
        <v>2</v>
      </c>
      <c r="CBZ3" t="s">
        <v>2</v>
      </c>
      <c r="CCA3" t="s">
        <v>2</v>
      </c>
      <c r="CCB3" t="s">
        <v>2</v>
      </c>
      <c r="CCC3" t="s">
        <v>2</v>
      </c>
      <c r="CCD3" t="s">
        <v>2</v>
      </c>
      <c r="CCE3" t="s">
        <v>2</v>
      </c>
      <c r="CCF3" t="s">
        <v>2</v>
      </c>
      <c r="CCG3" t="s">
        <v>2</v>
      </c>
      <c r="CCH3" t="s">
        <v>2</v>
      </c>
      <c r="CCI3" t="s">
        <v>2</v>
      </c>
      <c r="CCJ3" t="s">
        <v>2</v>
      </c>
      <c r="CCK3" t="s">
        <v>2</v>
      </c>
      <c r="CCL3" t="s">
        <v>2</v>
      </c>
      <c r="CCM3" t="s">
        <v>2</v>
      </c>
      <c r="CCN3" t="s">
        <v>2</v>
      </c>
      <c r="CCO3" t="s">
        <v>2</v>
      </c>
      <c r="CCP3" t="s">
        <v>2</v>
      </c>
      <c r="CCQ3" t="s">
        <v>2</v>
      </c>
      <c r="CCR3" t="s">
        <v>2</v>
      </c>
      <c r="CCS3" t="s">
        <v>2</v>
      </c>
      <c r="CCT3" t="s">
        <v>2</v>
      </c>
      <c r="CCU3" t="s">
        <v>2</v>
      </c>
      <c r="CCV3" t="s">
        <v>2</v>
      </c>
      <c r="CCW3" t="s">
        <v>2</v>
      </c>
      <c r="CCX3" t="s">
        <v>2</v>
      </c>
      <c r="CCY3" t="s">
        <v>2</v>
      </c>
      <c r="CCZ3" t="s">
        <v>2</v>
      </c>
      <c r="CDA3" t="s">
        <v>2</v>
      </c>
      <c r="CDB3" t="s">
        <v>2</v>
      </c>
      <c r="CDC3" t="s">
        <v>2</v>
      </c>
      <c r="CDD3" t="s">
        <v>2</v>
      </c>
      <c r="CDE3" t="s">
        <v>2</v>
      </c>
      <c r="CDF3" t="s">
        <v>2</v>
      </c>
      <c r="CDG3" t="s">
        <v>2</v>
      </c>
      <c r="CDH3" t="s">
        <v>2</v>
      </c>
      <c r="CDI3" t="s">
        <v>2</v>
      </c>
      <c r="CDJ3" t="s">
        <v>2</v>
      </c>
      <c r="CDK3" t="s">
        <v>2</v>
      </c>
      <c r="CDL3" t="s">
        <v>2</v>
      </c>
      <c r="CDM3" t="s">
        <v>2</v>
      </c>
      <c r="CDN3" t="s">
        <v>2</v>
      </c>
      <c r="CDO3" t="s">
        <v>2</v>
      </c>
      <c r="CDP3" t="s">
        <v>2</v>
      </c>
      <c r="CDQ3" t="s">
        <v>2</v>
      </c>
      <c r="CDR3" t="s">
        <v>2</v>
      </c>
      <c r="CDS3" t="s">
        <v>2</v>
      </c>
      <c r="CDT3" t="s">
        <v>2</v>
      </c>
      <c r="CDU3" t="s">
        <v>2</v>
      </c>
      <c r="CDV3" t="s">
        <v>2</v>
      </c>
      <c r="CDW3" t="s">
        <v>2</v>
      </c>
      <c r="CDX3" t="s">
        <v>2</v>
      </c>
      <c r="CDY3" t="s">
        <v>2</v>
      </c>
      <c r="CDZ3" t="s">
        <v>2</v>
      </c>
      <c r="CEA3" t="s">
        <v>2</v>
      </c>
      <c r="CEB3" t="s">
        <v>2</v>
      </c>
      <c r="CEC3" t="s">
        <v>2</v>
      </c>
      <c r="CED3" t="s">
        <v>2</v>
      </c>
      <c r="CEE3" t="s">
        <v>2</v>
      </c>
      <c r="CEF3" t="s">
        <v>2</v>
      </c>
      <c r="CEG3" t="s">
        <v>2</v>
      </c>
      <c r="CEH3" t="s">
        <v>2</v>
      </c>
      <c r="CEI3" t="s">
        <v>2</v>
      </c>
      <c r="CEJ3" t="s">
        <v>2</v>
      </c>
      <c r="CEK3" t="s">
        <v>2</v>
      </c>
      <c r="CEL3" t="s">
        <v>2</v>
      </c>
      <c r="CEM3" t="s">
        <v>2</v>
      </c>
      <c r="CEN3" t="s">
        <v>2</v>
      </c>
      <c r="CEO3" t="s">
        <v>2</v>
      </c>
      <c r="CEP3" t="s">
        <v>2</v>
      </c>
      <c r="CEQ3" t="s">
        <v>2</v>
      </c>
      <c r="CER3" t="s">
        <v>2</v>
      </c>
      <c r="CES3" t="s">
        <v>2</v>
      </c>
      <c r="CET3" t="s">
        <v>2</v>
      </c>
      <c r="CEU3" t="s">
        <v>2</v>
      </c>
      <c r="CEV3" t="s">
        <v>2</v>
      </c>
      <c r="CEW3" t="s">
        <v>2</v>
      </c>
      <c r="CEX3" t="s">
        <v>2</v>
      </c>
      <c r="CEY3" t="s">
        <v>2</v>
      </c>
      <c r="CEZ3" t="s">
        <v>2</v>
      </c>
      <c r="CFA3" t="s">
        <v>2</v>
      </c>
      <c r="CFB3" t="s">
        <v>2</v>
      </c>
      <c r="CFC3" t="s">
        <v>2</v>
      </c>
      <c r="CFD3" t="s">
        <v>2</v>
      </c>
      <c r="CFE3" t="s">
        <v>2</v>
      </c>
      <c r="CFF3" t="s">
        <v>2</v>
      </c>
      <c r="CFG3" t="s">
        <v>2</v>
      </c>
      <c r="CFH3" t="s">
        <v>2</v>
      </c>
      <c r="CFI3" t="s">
        <v>2</v>
      </c>
      <c r="CFJ3" t="s">
        <v>2</v>
      </c>
      <c r="CFK3" t="s">
        <v>2</v>
      </c>
      <c r="CFL3" t="s">
        <v>2</v>
      </c>
      <c r="CFM3" t="s">
        <v>2</v>
      </c>
      <c r="CFN3" t="s">
        <v>2</v>
      </c>
      <c r="CFO3" t="s">
        <v>2</v>
      </c>
      <c r="CFP3" t="s">
        <v>2</v>
      </c>
      <c r="CFQ3" t="s">
        <v>2</v>
      </c>
      <c r="CFR3" t="s">
        <v>2</v>
      </c>
      <c r="CFS3" t="s">
        <v>2</v>
      </c>
      <c r="CFT3" t="s">
        <v>2</v>
      </c>
      <c r="CFU3" t="s">
        <v>2</v>
      </c>
      <c r="CFV3" t="s">
        <v>2</v>
      </c>
      <c r="CFW3" t="s">
        <v>2</v>
      </c>
      <c r="CFX3" t="s">
        <v>2</v>
      </c>
      <c r="CFY3" t="s">
        <v>2</v>
      </c>
      <c r="CFZ3" t="s">
        <v>2</v>
      </c>
      <c r="CGA3" t="s">
        <v>2</v>
      </c>
      <c r="CGB3" t="s">
        <v>2</v>
      </c>
      <c r="CGC3" t="s">
        <v>2</v>
      </c>
      <c r="CGD3" t="s">
        <v>2</v>
      </c>
      <c r="CGE3" t="s">
        <v>2</v>
      </c>
      <c r="CGF3" t="s">
        <v>2</v>
      </c>
      <c r="CGG3" t="s">
        <v>2</v>
      </c>
      <c r="CGH3" t="s">
        <v>2</v>
      </c>
      <c r="CGI3" t="s">
        <v>2</v>
      </c>
      <c r="CGJ3" t="s">
        <v>2</v>
      </c>
      <c r="CGK3" t="s">
        <v>2</v>
      </c>
      <c r="CGL3" t="s">
        <v>2</v>
      </c>
      <c r="CGM3" t="s">
        <v>2</v>
      </c>
      <c r="CGN3" t="s">
        <v>2</v>
      </c>
      <c r="CGO3" t="s">
        <v>2</v>
      </c>
      <c r="CGP3" t="s">
        <v>2</v>
      </c>
      <c r="CGQ3" t="s">
        <v>2</v>
      </c>
      <c r="CGR3" t="s">
        <v>2</v>
      </c>
      <c r="CGS3" t="s">
        <v>2</v>
      </c>
      <c r="CGT3" t="s">
        <v>2</v>
      </c>
      <c r="CGU3" t="s">
        <v>2</v>
      </c>
      <c r="CGV3" t="s">
        <v>2</v>
      </c>
      <c r="CGW3" t="s">
        <v>2</v>
      </c>
      <c r="CGX3" t="s">
        <v>2</v>
      </c>
      <c r="CGY3" t="s">
        <v>2</v>
      </c>
      <c r="CGZ3" t="s">
        <v>2</v>
      </c>
      <c r="CHA3" t="s">
        <v>2</v>
      </c>
      <c r="CHB3" t="s">
        <v>2</v>
      </c>
      <c r="CHC3" t="s">
        <v>2</v>
      </c>
      <c r="CHD3" t="s">
        <v>2</v>
      </c>
      <c r="CHE3" t="s">
        <v>2</v>
      </c>
      <c r="CHF3" t="s">
        <v>2</v>
      </c>
      <c r="CHG3" t="s">
        <v>2</v>
      </c>
      <c r="CHH3" t="s">
        <v>2</v>
      </c>
      <c r="CHI3" t="s">
        <v>2</v>
      </c>
      <c r="CHJ3" t="s">
        <v>2</v>
      </c>
      <c r="CHK3" t="s">
        <v>2</v>
      </c>
      <c r="CHL3" t="s">
        <v>2</v>
      </c>
      <c r="CHM3" t="s">
        <v>2</v>
      </c>
      <c r="CHN3" t="s">
        <v>2</v>
      </c>
      <c r="CHO3" t="s">
        <v>2</v>
      </c>
      <c r="CHP3" t="s">
        <v>2</v>
      </c>
      <c r="CHQ3" t="s">
        <v>2</v>
      </c>
      <c r="CHR3" t="s">
        <v>2</v>
      </c>
      <c r="CHS3" t="s">
        <v>2</v>
      </c>
      <c r="CHT3" t="s">
        <v>2</v>
      </c>
      <c r="CHU3" t="s">
        <v>2</v>
      </c>
      <c r="CHV3" t="s">
        <v>2</v>
      </c>
      <c r="CHW3" t="s">
        <v>2</v>
      </c>
      <c r="CHX3" t="s">
        <v>2</v>
      </c>
      <c r="CHY3" t="s">
        <v>2</v>
      </c>
      <c r="CHZ3" t="s">
        <v>2</v>
      </c>
      <c r="CIA3" t="s">
        <v>2</v>
      </c>
      <c r="CIB3" t="s">
        <v>2</v>
      </c>
      <c r="CIC3" t="s">
        <v>2</v>
      </c>
      <c r="CID3" t="s">
        <v>2</v>
      </c>
      <c r="CIE3" t="s">
        <v>2</v>
      </c>
      <c r="CIF3" t="s">
        <v>2</v>
      </c>
      <c r="CIG3" t="s">
        <v>2</v>
      </c>
      <c r="CIH3" t="s">
        <v>2</v>
      </c>
      <c r="CII3" t="s">
        <v>2</v>
      </c>
      <c r="CIJ3" t="s">
        <v>2</v>
      </c>
      <c r="CIK3" t="s">
        <v>2</v>
      </c>
      <c r="CIL3" t="s">
        <v>2</v>
      </c>
      <c r="CIM3" t="s">
        <v>2</v>
      </c>
      <c r="CIN3" t="s">
        <v>2</v>
      </c>
      <c r="CIO3" t="s">
        <v>2</v>
      </c>
      <c r="CIP3" t="s">
        <v>2</v>
      </c>
      <c r="CIQ3" t="s">
        <v>2</v>
      </c>
      <c r="CIR3" t="s">
        <v>2</v>
      </c>
      <c r="CIS3" t="s">
        <v>2</v>
      </c>
      <c r="CIT3" t="s">
        <v>2</v>
      </c>
      <c r="CIU3" t="s">
        <v>2</v>
      </c>
      <c r="CIV3" t="s">
        <v>2</v>
      </c>
      <c r="CIW3" t="s">
        <v>2</v>
      </c>
      <c r="CIX3" t="s">
        <v>2</v>
      </c>
      <c r="CIY3" t="s">
        <v>2</v>
      </c>
      <c r="CIZ3" t="s">
        <v>2</v>
      </c>
      <c r="CJA3" t="s">
        <v>2</v>
      </c>
      <c r="CJB3" t="s">
        <v>2</v>
      </c>
      <c r="CJC3" t="s">
        <v>2</v>
      </c>
      <c r="CJD3" t="s">
        <v>2</v>
      </c>
      <c r="CJE3" t="s">
        <v>2</v>
      </c>
      <c r="CJF3" t="s">
        <v>2</v>
      </c>
      <c r="CJG3" t="s">
        <v>2</v>
      </c>
      <c r="CJH3" t="s">
        <v>2</v>
      </c>
      <c r="CJI3" t="s">
        <v>2</v>
      </c>
      <c r="CJJ3" t="s">
        <v>2</v>
      </c>
      <c r="CJK3" t="s">
        <v>2</v>
      </c>
      <c r="CJL3" t="s">
        <v>2</v>
      </c>
      <c r="CJM3" t="s">
        <v>2</v>
      </c>
      <c r="CJN3" t="s">
        <v>2</v>
      </c>
      <c r="CJO3" t="s">
        <v>2</v>
      </c>
      <c r="CJP3" t="s">
        <v>2</v>
      </c>
      <c r="CJQ3" t="s">
        <v>2</v>
      </c>
      <c r="CJR3" t="s">
        <v>2</v>
      </c>
      <c r="CJS3" t="s">
        <v>2</v>
      </c>
      <c r="CJT3" t="s">
        <v>2</v>
      </c>
      <c r="CJU3" t="s">
        <v>2</v>
      </c>
      <c r="CJV3" t="s">
        <v>2</v>
      </c>
      <c r="CJW3" t="s">
        <v>2</v>
      </c>
      <c r="CJX3" t="s">
        <v>2</v>
      </c>
      <c r="CJY3" t="s">
        <v>2</v>
      </c>
      <c r="CJZ3" t="s">
        <v>2</v>
      </c>
      <c r="CKA3" t="s">
        <v>2</v>
      </c>
      <c r="CKB3" t="s">
        <v>2</v>
      </c>
      <c r="CKC3" t="s">
        <v>2</v>
      </c>
      <c r="CKD3" t="s">
        <v>2</v>
      </c>
      <c r="CKE3" t="s">
        <v>2</v>
      </c>
      <c r="CKF3" t="s">
        <v>2</v>
      </c>
      <c r="CKG3" t="s">
        <v>2</v>
      </c>
      <c r="CKH3" t="s">
        <v>2</v>
      </c>
      <c r="CKI3" t="s">
        <v>2</v>
      </c>
      <c r="CKJ3" t="s">
        <v>2</v>
      </c>
      <c r="CKK3" t="s">
        <v>2</v>
      </c>
      <c r="CKL3" t="s">
        <v>2</v>
      </c>
      <c r="CKM3" t="s">
        <v>2</v>
      </c>
      <c r="CKN3" t="s">
        <v>2</v>
      </c>
      <c r="CKO3" t="s">
        <v>2</v>
      </c>
      <c r="CKP3" t="s">
        <v>2</v>
      </c>
      <c r="CKQ3" t="s">
        <v>2</v>
      </c>
      <c r="CKR3" t="s">
        <v>2</v>
      </c>
      <c r="CKS3" t="s">
        <v>2</v>
      </c>
      <c r="CKT3" t="s">
        <v>2</v>
      </c>
      <c r="CKU3" t="s">
        <v>2</v>
      </c>
      <c r="CKV3" t="s">
        <v>2</v>
      </c>
      <c r="CKW3" t="s">
        <v>2</v>
      </c>
      <c r="CKX3" t="s">
        <v>2</v>
      </c>
      <c r="CKY3" t="s">
        <v>2</v>
      </c>
      <c r="CKZ3" t="s">
        <v>2</v>
      </c>
      <c r="CLA3" t="s">
        <v>2</v>
      </c>
      <c r="CLB3" t="s">
        <v>2</v>
      </c>
      <c r="CLC3" t="s">
        <v>2</v>
      </c>
      <c r="CLD3" t="s">
        <v>2</v>
      </c>
      <c r="CLE3" t="s">
        <v>2</v>
      </c>
      <c r="CLF3" t="s">
        <v>2</v>
      </c>
      <c r="CLG3" t="s">
        <v>2</v>
      </c>
      <c r="CLH3" t="s">
        <v>2</v>
      </c>
      <c r="CLI3" t="s">
        <v>2</v>
      </c>
      <c r="CLJ3" t="s">
        <v>2</v>
      </c>
      <c r="CLK3" t="s">
        <v>2</v>
      </c>
      <c r="CLL3" t="s">
        <v>2</v>
      </c>
      <c r="CLM3" t="s">
        <v>2</v>
      </c>
      <c r="CLN3" t="s">
        <v>2</v>
      </c>
      <c r="CLO3" t="s">
        <v>2</v>
      </c>
      <c r="CLP3" t="s">
        <v>2</v>
      </c>
      <c r="CLQ3" t="s">
        <v>2</v>
      </c>
      <c r="CLR3" t="s">
        <v>2</v>
      </c>
      <c r="CLS3" t="s">
        <v>2</v>
      </c>
      <c r="CLT3" t="s">
        <v>2</v>
      </c>
      <c r="CLU3" t="s">
        <v>2</v>
      </c>
      <c r="CLV3" t="s">
        <v>2</v>
      </c>
      <c r="CLW3" t="s">
        <v>2</v>
      </c>
      <c r="CLX3" t="s">
        <v>2</v>
      </c>
      <c r="CLY3" t="s">
        <v>2</v>
      </c>
      <c r="CLZ3" t="s">
        <v>2</v>
      </c>
      <c r="CMA3" t="s">
        <v>2</v>
      </c>
      <c r="CMB3" t="s">
        <v>2</v>
      </c>
      <c r="CMC3" t="s">
        <v>2</v>
      </c>
      <c r="CMD3" t="s">
        <v>2</v>
      </c>
      <c r="CME3" t="s">
        <v>2</v>
      </c>
      <c r="CMF3" t="s">
        <v>2</v>
      </c>
      <c r="CMG3" t="s">
        <v>2</v>
      </c>
      <c r="CMH3" t="s">
        <v>2</v>
      </c>
      <c r="CMI3" t="s">
        <v>2</v>
      </c>
      <c r="CMJ3" t="s">
        <v>2</v>
      </c>
      <c r="CMK3" t="s">
        <v>2</v>
      </c>
      <c r="CML3" t="s">
        <v>2</v>
      </c>
      <c r="CMM3" t="s">
        <v>2</v>
      </c>
      <c r="CMN3" t="s">
        <v>2</v>
      </c>
      <c r="CMO3" t="s">
        <v>2</v>
      </c>
      <c r="CMP3" t="s">
        <v>2</v>
      </c>
      <c r="CMQ3" t="s">
        <v>2</v>
      </c>
      <c r="CMR3" t="s">
        <v>2</v>
      </c>
      <c r="CMS3" t="s">
        <v>2</v>
      </c>
      <c r="CMT3" t="s">
        <v>2</v>
      </c>
      <c r="CMU3" t="s">
        <v>2</v>
      </c>
      <c r="CMV3" t="s">
        <v>2</v>
      </c>
      <c r="CMW3" t="s">
        <v>2</v>
      </c>
      <c r="CMX3" t="s">
        <v>2</v>
      </c>
      <c r="CMY3" t="s">
        <v>2</v>
      </c>
      <c r="CMZ3" t="s">
        <v>2</v>
      </c>
      <c r="CNA3" t="s">
        <v>2</v>
      </c>
      <c r="CNB3" t="s">
        <v>2</v>
      </c>
      <c r="CNC3" t="s">
        <v>2</v>
      </c>
      <c r="CND3" t="s">
        <v>2</v>
      </c>
      <c r="CNE3" t="s">
        <v>2</v>
      </c>
      <c r="CNF3" t="s">
        <v>2</v>
      </c>
      <c r="CNG3" t="s">
        <v>2</v>
      </c>
      <c r="CNH3" t="s">
        <v>2</v>
      </c>
      <c r="CNI3" t="s">
        <v>2</v>
      </c>
      <c r="CNJ3" t="s">
        <v>2</v>
      </c>
      <c r="CNK3" t="s">
        <v>2</v>
      </c>
      <c r="CNL3" t="s">
        <v>2</v>
      </c>
      <c r="CNM3" t="s">
        <v>2</v>
      </c>
      <c r="CNN3" t="s">
        <v>2</v>
      </c>
      <c r="CNO3" t="s">
        <v>2</v>
      </c>
      <c r="CNP3" t="s">
        <v>2</v>
      </c>
      <c r="CNQ3" t="s">
        <v>2</v>
      </c>
      <c r="CNR3" t="s">
        <v>2</v>
      </c>
      <c r="CNS3" t="s">
        <v>2</v>
      </c>
      <c r="CNT3" t="s">
        <v>2</v>
      </c>
      <c r="CNU3" t="s">
        <v>2</v>
      </c>
      <c r="CNV3" t="s">
        <v>2</v>
      </c>
      <c r="CNW3" t="s">
        <v>2</v>
      </c>
      <c r="CNX3" t="s">
        <v>2</v>
      </c>
      <c r="CNY3" t="s">
        <v>2</v>
      </c>
      <c r="CNZ3" t="s">
        <v>2</v>
      </c>
      <c r="COA3" t="s">
        <v>2</v>
      </c>
      <c r="COB3" t="s">
        <v>2</v>
      </c>
      <c r="COC3" t="s">
        <v>2</v>
      </c>
      <c r="COD3" t="s">
        <v>2</v>
      </c>
      <c r="COE3" t="s">
        <v>2</v>
      </c>
      <c r="COF3" t="s">
        <v>2</v>
      </c>
      <c r="COG3" t="s">
        <v>2</v>
      </c>
      <c r="COH3" t="s">
        <v>2</v>
      </c>
      <c r="COI3" t="s">
        <v>2</v>
      </c>
      <c r="COJ3" t="s">
        <v>2</v>
      </c>
      <c r="COK3" t="s">
        <v>2</v>
      </c>
      <c r="COL3" t="s">
        <v>2</v>
      </c>
      <c r="COM3" t="s">
        <v>2</v>
      </c>
      <c r="CON3" t="s">
        <v>2</v>
      </c>
      <c r="COO3" t="s">
        <v>2</v>
      </c>
      <c r="COP3" t="s">
        <v>2</v>
      </c>
      <c r="COQ3" t="s">
        <v>2</v>
      </c>
      <c r="COR3" t="s">
        <v>2</v>
      </c>
      <c r="COS3" t="s">
        <v>2</v>
      </c>
      <c r="COT3" t="s">
        <v>2</v>
      </c>
      <c r="COU3" t="s">
        <v>2</v>
      </c>
      <c r="COV3" t="s">
        <v>2</v>
      </c>
      <c r="COW3" t="s">
        <v>2</v>
      </c>
      <c r="COX3" t="s">
        <v>2</v>
      </c>
      <c r="COY3" t="s">
        <v>2</v>
      </c>
      <c r="COZ3" t="s">
        <v>2</v>
      </c>
      <c r="CPA3" t="s">
        <v>2</v>
      </c>
      <c r="CPB3" t="s">
        <v>2</v>
      </c>
      <c r="CPC3" t="s">
        <v>2</v>
      </c>
      <c r="CPD3" t="s">
        <v>2</v>
      </c>
      <c r="CPE3" t="s">
        <v>2</v>
      </c>
      <c r="CPF3" t="s">
        <v>2</v>
      </c>
      <c r="CPG3" t="s">
        <v>2</v>
      </c>
      <c r="CPH3" t="s">
        <v>2</v>
      </c>
      <c r="CPI3" t="s">
        <v>2</v>
      </c>
      <c r="CPJ3" t="s">
        <v>2</v>
      </c>
      <c r="CPK3" t="s">
        <v>2</v>
      </c>
      <c r="CPL3" t="s">
        <v>2</v>
      </c>
      <c r="CPM3" t="s">
        <v>2</v>
      </c>
      <c r="CPN3" t="s">
        <v>2</v>
      </c>
      <c r="CPO3" t="s">
        <v>2</v>
      </c>
      <c r="CPP3" t="s">
        <v>2</v>
      </c>
      <c r="CPQ3" t="s">
        <v>2</v>
      </c>
      <c r="CPR3" t="s">
        <v>2</v>
      </c>
      <c r="CPS3" t="s">
        <v>2</v>
      </c>
      <c r="CPT3" t="s">
        <v>2</v>
      </c>
      <c r="CPU3" t="s">
        <v>2</v>
      </c>
      <c r="CPV3" t="s">
        <v>2</v>
      </c>
      <c r="CPW3" t="s">
        <v>2</v>
      </c>
      <c r="CPX3" t="s">
        <v>2</v>
      </c>
      <c r="CPY3" t="s">
        <v>2</v>
      </c>
      <c r="CPZ3" t="s">
        <v>2</v>
      </c>
      <c r="CQA3" t="s">
        <v>2</v>
      </c>
      <c r="CQB3" t="s">
        <v>2</v>
      </c>
      <c r="CQC3" t="s">
        <v>2</v>
      </c>
      <c r="CQD3" t="s">
        <v>2</v>
      </c>
      <c r="CQE3" t="s">
        <v>2</v>
      </c>
      <c r="CQF3" t="s">
        <v>2</v>
      </c>
      <c r="CQG3" t="s">
        <v>2</v>
      </c>
      <c r="CQH3" t="s">
        <v>2</v>
      </c>
      <c r="CQI3" t="s">
        <v>2</v>
      </c>
      <c r="CQJ3" t="s">
        <v>2</v>
      </c>
      <c r="CQK3" t="s">
        <v>2</v>
      </c>
      <c r="CQL3" t="s">
        <v>2</v>
      </c>
      <c r="CQM3" t="s">
        <v>2</v>
      </c>
      <c r="CQN3" t="s">
        <v>2</v>
      </c>
      <c r="CQO3" t="s">
        <v>2</v>
      </c>
      <c r="CQP3" t="s">
        <v>2</v>
      </c>
      <c r="CQQ3" t="s">
        <v>2</v>
      </c>
      <c r="CQR3" t="s">
        <v>2</v>
      </c>
      <c r="CQS3" t="s">
        <v>2</v>
      </c>
      <c r="CQT3" t="s">
        <v>2</v>
      </c>
      <c r="CQU3" t="s">
        <v>2</v>
      </c>
      <c r="CQV3" t="s">
        <v>2</v>
      </c>
      <c r="CQW3" t="s">
        <v>2</v>
      </c>
      <c r="CQX3" t="s">
        <v>2</v>
      </c>
      <c r="CQY3" t="s">
        <v>2</v>
      </c>
      <c r="CQZ3" t="s">
        <v>2</v>
      </c>
      <c r="CRA3" t="s">
        <v>2</v>
      </c>
      <c r="CRB3" t="s">
        <v>2</v>
      </c>
      <c r="CRC3" t="s">
        <v>2</v>
      </c>
      <c r="CRD3" t="s">
        <v>2</v>
      </c>
      <c r="CRE3" t="s">
        <v>2</v>
      </c>
      <c r="CRF3" t="s">
        <v>2</v>
      </c>
      <c r="CRG3" t="s">
        <v>2</v>
      </c>
      <c r="CRH3" t="s">
        <v>2</v>
      </c>
      <c r="CRI3" t="s">
        <v>2</v>
      </c>
      <c r="CRJ3" t="s">
        <v>2</v>
      </c>
      <c r="CRK3" t="s">
        <v>2</v>
      </c>
      <c r="CRL3" t="s">
        <v>2</v>
      </c>
      <c r="CRM3" t="s">
        <v>2</v>
      </c>
      <c r="CRN3" t="s">
        <v>2</v>
      </c>
      <c r="CRO3" t="s">
        <v>2</v>
      </c>
      <c r="CRP3" t="s">
        <v>2</v>
      </c>
      <c r="CRQ3" t="s">
        <v>2</v>
      </c>
      <c r="CRR3" t="s">
        <v>2</v>
      </c>
      <c r="CRS3" t="s">
        <v>2</v>
      </c>
      <c r="CRT3" t="s">
        <v>2</v>
      </c>
      <c r="CRU3" t="s">
        <v>2</v>
      </c>
      <c r="CRV3" t="s">
        <v>2</v>
      </c>
      <c r="CRW3" t="s">
        <v>2</v>
      </c>
      <c r="CRX3" t="s">
        <v>2</v>
      </c>
      <c r="CRY3" t="s">
        <v>2</v>
      </c>
      <c r="CRZ3" t="s">
        <v>2</v>
      </c>
      <c r="CSA3" t="s">
        <v>2</v>
      </c>
      <c r="CSB3" t="s">
        <v>2</v>
      </c>
      <c r="CSC3" t="s">
        <v>2</v>
      </c>
      <c r="CSD3" t="s">
        <v>2</v>
      </c>
      <c r="CSE3" t="s">
        <v>2</v>
      </c>
      <c r="CSF3" t="s">
        <v>2</v>
      </c>
      <c r="CSG3" t="s">
        <v>2</v>
      </c>
      <c r="CSH3" t="s">
        <v>2</v>
      </c>
      <c r="CSI3" t="s">
        <v>2</v>
      </c>
      <c r="CSJ3" t="s">
        <v>2</v>
      </c>
      <c r="CSK3" t="s">
        <v>2</v>
      </c>
      <c r="CSL3" t="s">
        <v>2</v>
      </c>
      <c r="CSM3" t="s">
        <v>2</v>
      </c>
      <c r="CSN3" t="s">
        <v>2</v>
      </c>
      <c r="CSO3" t="s">
        <v>2</v>
      </c>
      <c r="CSP3" t="s">
        <v>2</v>
      </c>
      <c r="CSQ3" t="s">
        <v>2</v>
      </c>
      <c r="CSR3" t="s">
        <v>2</v>
      </c>
      <c r="CSS3" t="s">
        <v>2</v>
      </c>
      <c r="CST3" t="s">
        <v>2</v>
      </c>
      <c r="CSU3" t="s">
        <v>2</v>
      </c>
      <c r="CSV3" t="s">
        <v>2</v>
      </c>
      <c r="CSW3" t="s">
        <v>2</v>
      </c>
      <c r="CSX3" t="s">
        <v>2</v>
      </c>
      <c r="CSY3" t="s">
        <v>2</v>
      </c>
      <c r="CSZ3" t="s">
        <v>2</v>
      </c>
      <c r="CTA3" t="s">
        <v>2</v>
      </c>
      <c r="CTB3" t="s">
        <v>2</v>
      </c>
      <c r="CTC3" t="s">
        <v>2</v>
      </c>
      <c r="CTD3" t="s">
        <v>2</v>
      </c>
      <c r="CTE3" t="s">
        <v>2</v>
      </c>
      <c r="CTF3" t="s">
        <v>2</v>
      </c>
      <c r="CTG3" t="s">
        <v>2</v>
      </c>
      <c r="CTH3" t="s">
        <v>2</v>
      </c>
      <c r="CTI3" t="s">
        <v>2</v>
      </c>
      <c r="CTJ3" t="s">
        <v>2</v>
      </c>
      <c r="CTK3" t="s">
        <v>2</v>
      </c>
      <c r="CTL3" t="s">
        <v>2</v>
      </c>
      <c r="CTM3" t="s">
        <v>2</v>
      </c>
      <c r="CTN3" t="s">
        <v>2</v>
      </c>
      <c r="CTO3" t="s">
        <v>2</v>
      </c>
      <c r="CTP3" t="s">
        <v>2</v>
      </c>
      <c r="CTQ3" t="s">
        <v>2</v>
      </c>
      <c r="CTR3" t="s">
        <v>2</v>
      </c>
      <c r="CTS3" t="s">
        <v>2</v>
      </c>
      <c r="CTT3" t="s">
        <v>2</v>
      </c>
      <c r="CTU3" t="s">
        <v>2</v>
      </c>
      <c r="CTV3" t="s">
        <v>2</v>
      </c>
      <c r="CTW3" t="s">
        <v>2</v>
      </c>
      <c r="CTX3" t="s">
        <v>2</v>
      </c>
      <c r="CTY3" t="s">
        <v>2</v>
      </c>
      <c r="CTZ3" t="s">
        <v>2</v>
      </c>
      <c r="CUA3" t="s">
        <v>2</v>
      </c>
      <c r="CUB3" t="s">
        <v>2</v>
      </c>
      <c r="CUC3" t="s">
        <v>2</v>
      </c>
      <c r="CUD3" t="s">
        <v>2</v>
      </c>
      <c r="CUE3" t="s">
        <v>2</v>
      </c>
      <c r="CUF3" t="s">
        <v>2</v>
      </c>
      <c r="CUG3" t="s">
        <v>2</v>
      </c>
      <c r="CUH3" t="s">
        <v>2</v>
      </c>
      <c r="CUI3" t="s">
        <v>2</v>
      </c>
      <c r="CUJ3" t="s">
        <v>2</v>
      </c>
      <c r="CUK3" t="s">
        <v>2</v>
      </c>
      <c r="CUL3" t="s">
        <v>2</v>
      </c>
      <c r="CUM3" t="s">
        <v>2</v>
      </c>
      <c r="CUN3" t="s">
        <v>2</v>
      </c>
      <c r="CUO3" t="s">
        <v>2</v>
      </c>
      <c r="CUP3" t="s">
        <v>2</v>
      </c>
      <c r="CUQ3" t="s">
        <v>2</v>
      </c>
      <c r="CUR3" t="s">
        <v>2</v>
      </c>
      <c r="CUS3" t="s">
        <v>2</v>
      </c>
      <c r="CUT3" t="s">
        <v>2</v>
      </c>
      <c r="CUU3" t="s">
        <v>2</v>
      </c>
      <c r="CUV3" t="s">
        <v>2</v>
      </c>
      <c r="CUW3" t="s">
        <v>2</v>
      </c>
      <c r="CUX3" t="s">
        <v>2</v>
      </c>
      <c r="CUY3" t="s">
        <v>2</v>
      </c>
      <c r="CUZ3" t="s">
        <v>2</v>
      </c>
      <c r="CVA3" t="s">
        <v>2</v>
      </c>
      <c r="CVB3" t="s">
        <v>2</v>
      </c>
      <c r="CVC3" t="s">
        <v>2</v>
      </c>
      <c r="CVD3" t="s">
        <v>2</v>
      </c>
      <c r="CVE3" t="s">
        <v>2</v>
      </c>
      <c r="CVF3" t="s">
        <v>2</v>
      </c>
      <c r="CVG3" t="s">
        <v>2</v>
      </c>
      <c r="CVH3" t="s">
        <v>2</v>
      </c>
      <c r="CVI3" t="s">
        <v>2</v>
      </c>
      <c r="CVJ3" t="s">
        <v>2</v>
      </c>
      <c r="CVK3" t="s">
        <v>2</v>
      </c>
      <c r="CVL3" t="s">
        <v>2</v>
      </c>
      <c r="CVM3" t="s">
        <v>2</v>
      </c>
      <c r="CVN3" t="s">
        <v>2</v>
      </c>
      <c r="CVO3" t="s">
        <v>2</v>
      </c>
      <c r="CVP3" t="s">
        <v>2</v>
      </c>
      <c r="CVQ3" t="s">
        <v>2</v>
      </c>
      <c r="CVR3" t="s">
        <v>2</v>
      </c>
      <c r="CVS3" t="s">
        <v>2</v>
      </c>
      <c r="CVT3" t="s">
        <v>2</v>
      </c>
      <c r="CVU3" t="s">
        <v>2</v>
      </c>
      <c r="CVV3" t="s">
        <v>2</v>
      </c>
      <c r="CVW3" t="s">
        <v>2</v>
      </c>
      <c r="CVX3" t="s">
        <v>2</v>
      </c>
      <c r="CVY3" t="s">
        <v>2</v>
      </c>
      <c r="CVZ3" t="s">
        <v>2</v>
      </c>
      <c r="CWA3" t="s">
        <v>2</v>
      </c>
      <c r="CWB3" t="s">
        <v>2</v>
      </c>
      <c r="CWC3" t="s">
        <v>2</v>
      </c>
      <c r="CWD3" t="s">
        <v>2</v>
      </c>
      <c r="CWE3" t="s">
        <v>2</v>
      </c>
      <c r="CWF3" t="s">
        <v>2</v>
      </c>
      <c r="CWG3" t="s">
        <v>2</v>
      </c>
      <c r="CWH3" t="s">
        <v>2</v>
      </c>
      <c r="CWI3" t="s">
        <v>2</v>
      </c>
      <c r="CWJ3" t="s">
        <v>2</v>
      </c>
      <c r="CWK3" t="s">
        <v>2</v>
      </c>
      <c r="CWL3" t="s">
        <v>2</v>
      </c>
      <c r="CWM3" t="s">
        <v>2</v>
      </c>
      <c r="CWN3" t="s">
        <v>2</v>
      </c>
      <c r="CWO3" t="s">
        <v>2</v>
      </c>
      <c r="CWP3" t="s">
        <v>2</v>
      </c>
      <c r="CWQ3" t="s">
        <v>2</v>
      </c>
      <c r="CWR3" t="s">
        <v>2</v>
      </c>
      <c r="CWS3" t="s">
        <v>2</v>
      </c>
      <c r="CWT3" t="s">
        <v>2</v>
      </c>
      <c r="CWU3" t="s">
        <v>2</v>
      </c>
      <c r="CWV3" t="s">
        <v>2</v>
      </c>
      <c r="CWW3" t="s">
        <v>2</v>
      </c>
      <c r="CWX3" t="s">
        <v>2</v>
      </c>
      <c r="CWY3" t="s">
        <v>2</v>
      </c>
      <c r="CWZ3" t="s">
        <v>2</v>
      </c>
      <c r="CXA3" t="s">
        <v>2</v>
      </c>
      <c r="CXB3" t="s">
        <v>2</v>
      </c>
      <c r="CXC3" t="s">
        <v>2</v>
      </c>
      <c r="CXD3" t="s">
        <v>2</v>
      </c>
      <c r="CXE3" t="s">
        <v>2</v>
      </c>
      <c r="CXF3" t="s">
        <v>2</v>
      </c>
      <c r="CXG3" t="s">
        <v>2</v>
      </c>
      <c r="CXH3" t="s">
        <v>2</v>
      </c>
      <c r="CXI3" t="s">
        <v>2</v>
      </c>
      <c r="CXJ3" t="s">
        <v>2</v>
      </c>
      <c r="CXK3" t="s">
        <v>2</v>
      </c>
      <c r="CXL3" t="s">
        <v>2</v>
      </c>
      <c r="CXM3" t="s">
        <v>2</v>
      </c>
      <c r="CXN3" t="s">
        <v>2</v>
      </c>
      <c r="CXO3" t="s">
        <v>2</v>
      </c>
      <c r="CXP3" t="s">
        <v>2</v>
      </c>
      <c r="CXQ3" t="s">
        <v>2</v>
      </c>
      <c r="CXR3" t="s">
        <v>2</v>
      </c>
      <c r="CXS3" t="s">
        <v>2</v>
      </c>
      <c r="CXT3" t="s">
        <v>2</v>
      </c>
      <c r="CXU3" t="s">
        <v>2</v>
      </c>
      <c r="CXV3" t="s">
        <v>2</v>
      </c>
      <c r="CXW3" t="s">
        <v>2</v>
      </c>
      <c r="CXX3" t="s">
        <v>2</v>
      </c>
      <c r="CXY3" t="s">
        <v>2</v>
      </c>
      <c r="CXZ3" t="s">
        <v>2</v>
      </c>
      <c r="CYA3" t="s">
        <v>2</v>
      </c>
      <c r="CYB3" t="s">
        <v>2</v>
      </c>
      <c r="CYC3" t="s">
        <v>2</v>
      </c>
      <c r="CYD3" t="s">
        <v>2</v>
      </c>
      <c r="CYE3" t="s">
        <v>2</v>
      </c>
      <c r="CYF3" t="s">
        <v>2</v>
      </c>
      <c r="CYG3" t="s">
        <v>2</v>
      </c>
      <c r="CYH3" t="s">
        <v>2</v>
      </c>
      <c r="CYI3" t="s">
        <v>2</v>
      </c>
      <c r="CYJ3" t="s">
        <v>2</v>
      </c>
      <c r="CYK3" t="s">
        <v>2</v>
      </c>
      <c r="CYL3" t="s">
        <v>2</v>
      </c>
      <c r="CYM3" t="s">
        <v>2</v>
      </c>
      <c r="CYN3" t="s">
        <v>2</v>
      </c>
      <c r="CYO3" t="s">
        <v>2</v>
      </c>
      <c r="CYP3" t="s">
        <v>2</v>
      </c>
      <c r="CYQ3" t="s">
        <v>2</v>
      </c>
      <c r="CYR3" t="s">
        <v>2</v>
      </c>
      <c r="CYS3" t="s">
        <v>2</v>
      </c>
      <c r="CYT3" t="s">
        <v>2</v>
      </c>
      <c r="CYU3" t="s">
        <v>2</v>
      </c>
      <c r="CYV3" t="s">
        <v>2</v>
      </c>
      <c r="CYW3" t="s">
        <v>2</v>
      </c>
      <c r="CYX3" t="s">
        <v>2</v>
      </c>
      <c r="CYY3" t="s">
        <v>2</v>
      </c>
      <c r="CYZ3" t="s">
        <v>2</v>
      </c>
      <c r="CZA3" t="s">
        <v>2</v>
      </c>
      <c r="CZB3" t="s">
        <v>2</v>
      </c>
      <c r="CZC3" t="s">
        <v>2</v>
      </c>
      <c r="CZD3" t="s">
        <v>2</v>
      </c>
      <c r="CZE3" t="s">
        <v>2</v>
      </c>
      <c r="CZF3" t="s">
        <v>2</v>
      </c>
      <c r="CZG3" t="s">
        <v>2</v>
      </c>
      <c r="CZH3" t="s">
        <v>2</v>
      </c>
      <c r="CZI3" t="s">
        <v>2</v>
      </c>
      <c r="CZJ3" t="s">
        <v>2</v>
      </c>
      <c r="CZK3" t="s">
        <v>2</v>
      </c>
      <c r="CZL3" t="s">
        <v>2</v>
      </c>
      <c r="CZM3" t="s">
        <v>2</v>
      </c>
      <c r="CZN3" t="s">
        <v>2</v>
      </c>
      <c r="CZO3" t="s">
        <v>2</v>
      </c>
      <c r="CZP3" t="s">
        <v>2</v>
      </c>
      <c r="CZQ3" t="s">
        <v>2</v>
      </c>
      <c r="CZR3" t="s">
        <v>2</v>
      </c>
      <c r="CZS3" t="s">
        <v>2</v>
      </c>
      <c r="CZT3" t="s">
        <v>2</v>
      </c>
      <c r="CZU3" t="s">
        <v>2</v>
      </c>
      <c r="CZV3" t="s">
        <v>2</v>
      </c>
      <c r="CZW3" t="s">
        <v>2</v>
      </c>
      <c r="CZX3" t="s">
        <v>2</v>
      </c>
      <c r="CZY3" t="s">
        <v>2</v>
      </c>
      <c r="CZZ3" t="s">
        <v>2</v>
      </c>
      <c r="DAA3" t="s">
        <v>2</v>
      </c>
      <c r="DAB3" t="s">
        <v>2</v>
      </c>
      <c r="DAC3" t="s">
        <v>2</v>
      </c>
      <c r="DAD3" t="s">
        <v>2</v>
      </c>
      <c r="DAE3" t="s">
        <v>2</v>
      </c>
      <c r="DAF3" t="s">
        <v>2</v>
      </c>
      <c r="DAG3" t="s">
        <v>2</v>
      </c>
      <c r="DAH3" t="s">
        <v>2</v>
      </c>
      <c r="DAI3" t="s">
        <v>2</v>
      </c>
      <c r="DAJ3" t="s">
        <v>2</v>
      </c>
      <c r="DAK3" t="s">
        <v>2</v>
      </c>
      <c r="DAL3" t="s">
        <v>2</v>
      </c>
      <c r="DAM3" t="s">
        <v>2</v>
      </c>
      <c r="DAN3" t="s">
        <v>2</v>
      </c>
      <c r="DAO3" t="s">
        <v>2</v>
      </c>
      <c r="DAP3" t="s">
        <v>2</v>
      </c>
      <c r="DAQ3" t="s">
        <v>2</v>
      </c>
      <c r="DAR3" t="s">
        <v>2</v>
      </c>
      <c r="DAS3" t="s">
        <v>2</v>
      </c>
      <c r="DAT3" t="s">
        <v>2</v>
      </c>
      <c r="DAU3" t="s">
        <v>2</v>
      </c>
      <c r="DAV3" t="s">
        <v>2</v>
      </c>
      <c r="DAW3" t="s">
        <v>2</v>
      </c>
      <c r="DAX3" t="s">
        <v>2</v>
      </c>
      <c r="DAY3" t="s">
        <v>2</v>
      </c>
      <c r="DAZ3" t="s">
        <v>2</v>
      </c>
      <c r="DBA3" t="s">
        <v>2</v>
      </c>
      <c r="DBB3" t="s">
        <v>2</v>
      </c>
      <c r="DBC3" t="s">
        <v>2</v>
      </c>
      <c r="DBD3" t="s">
        <v>2</v>
      </c>
      <c r="DBE3" t="s">
        <v>2</v>
      </c>
      <c r="DBF3" t="s">
        <v>2</v>
      </c>
      <c r="DBG3" t="s">
        <v>2</v>
      </c>
      <c r="DBH3" t="s">
        <v>2</v>
      </c>
      <c r="DBI3" t="s">
        <v>2</v>
      </c>
      <c r="DBJ3" t="s">
        <v>2</v>
      </c>
      <c r="DBK3" t="s">
        <v>2</v>
      </c>
      <c r="DBL3" t="s">
        <v>2</v>
      </c>
      <c r="DBM3" t="s">
        <v>2</v>
      </c>
      <c r="DBN3" t="s">
        <v>2</v>
      </c>
      <c r="DBO3" t="s">
        <v>2</v>
      </c>
      <c r="DBP3" t="s">
        <v>2</v>
      </c>
      <c r="DBQ3" t="s">
        <v>2</v>
      </c>
      <c r="DBR3" t="s">
        <v>2</v>
      </c>
      <c r="DBS3" t="s">
        <v>2</v>
      </c>
      <c r="DBT3" t="s">
        <v>2</v>
      </c>
      <c r="DBU3" t="s">
        <v>2</v>
      </c>
      <c r="DBV3" t="s">
        <v>2</v>
      </c>
      <c r="DBW3" t="s">
        <v>2</v>
      </c>
      <c r="DBX3" t="s">
        <v>2</v>
      </c>
      <c r="DBY3" t="s">
        <v>2</v>
      </c>
      <c r="DBZ3" t="s">
        <v>2</v>
      </c>
      <c r="DCA3" t="s">
        <v>2</v>
      </c>
      <c r="DCB3" t="s">
        <v>2</v>
      </c>
      <c r="DCC3" t="s">
        <v>2</v>
      </c>
      <c r="DCD3" t="s">
        <v>2</v>
      </c>
      <c r="DCE3" t="s">
        <v>2</v>
      </c>
      <c r="DCF3" t="s">
        <v>2</v>
      </c>
      <c r="DCG3" t="s">
        <v>2</v>
      </c>
      <c r="DCH3" t="s">
        <v>2</v>
      </c>
      <c r="DCI3" t="s">
        <v>2</v>
      </c>
      <c r="DCJ3" t="s">
        <v>2</v>
      </c>
      <c r="DCK3" t="s">
        <v>2</v>
      </c>
      <c r="DCL3" t="s">
        <v>2</v>
      </c>
      <c r="DCM3" t="s">
        <v>2</v>
      </c>
      <c r="DCN3" t="s">
        <v>2</v>
      </c>
      <c r="DCO3" t="s">
        <v>2</v>
      </c>
      <c r="DCP3" t="s">
        <v>2</v>
      </c>
      <c r="DCQ3" t="s">
        <v>2</v>
      </c>
      <c r="DCR3" t="s">
        <v>2</v>
      </c>
      <c r="DCS3" t="s">
        <v>2</v>
      </c>
      <c r="DCT3" t="s">
        <v>2</v>
      </c>
      <c r="DCU3" t="s">
        <v>2</v>
      </c>
      <c r="DCV3" t="s">
        <v>2</v>
      </c>
      <c r="DCW3" t="s">
        <v>2</v>
      </c>
      <c r="DCX3" t="s">
        <v>2</v>
      </c>
      <c r="DCY3" t="s">
        <v>2</v>
      </c>
      <c r="DCZ3" t="s">
        <v>2</v>
      </c>
      <c r="DDA3" t="s">
        <v>2</v>
      </c>
      <c r="DDB3" t="s">
        <v>2</v>
      </c>
      <c r="DDC3" t="s">
        <v>2</v>
      </c>
      <c r="DDD3" t="s">
        <v>2</v>
      </c>
      <c r="DDE3" t="s">
        <v>2</v>
      </c>
      <c r="DDF3" t="s">
        <v>2</v>
      </c>
      <c r="DDG3" t="s">
        <v>2</v>
      </c>
      <c r="DDH3" t="s">
        <v>2</v>
      </c>
      <c r="DDI3" t="s">
        <v>2</v>
      </c>
      <c r="DDJ3" t="s">
        <v>2</v>
      </c>
      <c r="DDK3" t="s">
        <v>2</v>
      </c>
      <c r="DDL3" t="s">
        <v>2</v>
      </c>
      <c r="DDM3" t="s">
        <v>2</v>
      </c>
      <c r="DDN3" t="s">
        <v>2</v>
      </c>
      <c r="DDO3" t="s">
        <v>2</v>
      </c>
      <c r="DDP3" t="s">
        <v>2</v>
      </c>
      <c r="DDQ3" t="s">
        <v>2</v>
      </c>
      <c r="DDR3" t="s">
        <v>2</v>
      </c>
      <c r="DDS3" t="s">
        <v>2</v>
      </c>
      <c r="DDT3" t="s">
        <v>2</v>
      </c>
      <c r="DDU3" t="s">
        <v>2</v>
      </c>
      <c r="DDV3" t="s">
        <v>2</v>
      </c>
      <c r="DDW3" t="s">
        <v>2</v>
      </c>
      <c r="DDX3" t="s">
        <v>2</v>
      </c>
      <c r="DDY3" t="s">
        <v>2</v>
      </c>
      <c r="DDZ3" t="s">
        <v>2</v>
      </c>
      <c r="DEA3" t="s">
        <v>2</v>
      </c>
      <c r="DEB3" t="s">
        <v>2</v>
      </c>
      <c r="DEC3" t="s">
        <v>2</v>
      </c>
      <c r="DED3" t="s">
        <v>2</v>
      </c>
      <c r="DEE3" t="s">
        <v>2</v>
      </c>
      <c r="DEF3" t="s">
        <v>2</v>
      </c>
      <c r="DEG3" t="s">
        <v>2</v>
      </c>
      <c r="DEH3" t="s">
        <v>2</v>
      </c>
      <c r="DEI3" t="s">
        <v>2</v>
      </c>
      <c r="DEJ3" t="s">
        <v>2</v>
      </c>
      <c r="DEK3" t="s">
        <v>2</v>
      </c>
      <c r="DEL3" t="s">
        <v>2</v>
      </c>
      <c r="DEM3" t="s">
        <v>2</v>
      </c>
      <c r="DEN3" t="s">
        <v>2</v>
      </c>
      <c r="DEO3" t="s">
        <v>2</v>
      </c>
      <c r="DEP3" t="s">
        <v>2</v>
      </c>
      <c r="DEQ3" t="s">
        <v>2</v>
      </c>
      <c r="DER3" t="s">
        <v>2</v>
      </c>
      <c r="DES3" t="s">
        <v>2</v>
      </c>
      <c r="DET3" t="s">
        <v>2</v>
      </c>
      <c r="DEU3" t="s">
        <v>2</v>
      </c>
      <c r="DEV3" t="s">
        <v>2</v>
      </c>
      <c r="DEW3" t="s">
        <v>2</v>
      </c>
      <c r="DEX3" t="s">
        <v>2</v>
      </c>
      <c r="DEY3" t="s">
        <v>2</v>
      </c>
      <c r="DEZ3" t="s">
        <v>2</v>
      </c>
      <c r="DFA3" t="s">
        <v>2</v>
      </c>
      <c r="DFB3" t="s">
        <v>2</v>
      </c>
      <c r="DFC3" t="s">
        <v>2</v>
      </c>
      <c r="DFD3" t="s">
        <v>2</v>
      </c>
      <c r="DFE3" t="s">
        <v>2</v>
      </c>
      <c r="DFF3" t="s">
        <v>2</v>
      </c>
      <c r="DFG3" t="s">
        <v>2</v>
      </c>
      <c r="DFH3" t="s">
        <v>2</v>
      </c>
      <c r="DFI3" t="s">
        <v>2</v>
      </c>
      <c r="DFJ3" t="s">
        <v>2</v>
      </c>
      <c r="DFK3" t="s">
        <v>2</v>
      </c>
      <c r="DFL3" t="s">
        <v>2</v>
      </c>
      <c r="DFM3" t="s">
        <v>2</v>
      </c>
      <c r="DFN3" t="s">
        <v>2</v>
      </c>
      <c r="DFO3" t="s">
        <v>2</v>
      </c>
      <c r="DFP3" t="s">
        <v>2</v>
      </c>
      <c r="DFQ3" t="s">
        <v>2</v>
      </c>
      <c r="DFR3" t="s">
        <v>2</v>
      </c>
      <c r="DFS3" t="s">
        <v>2</v>
      </c>
      <c r="DFT3" t="s">
        <v>2</v>
      </c>
      <c r="DFU3" t="s">
        <v>2</v>
      </c>
      <c r="DFV3" t="s">
        <v>2</v>
      </c>
      <c r="DFW3" t="s">
        <v>2</v>
      </c>
      <c r="DFX3" t="s">
        <v>2</v>
      </c>
      <c r="DFY3" t="s">
        <v>2</v>
      </c>
      <c r="DFZ3" t="s">
        <v>2</v>
      </c>
      <c r="DGA3" t="s">
        <v>2</v>
      </c>
      <c r="DGB3" t="s">
        <v>2</v>
      </c>
      <c r="DGC3" t="s">
        <v>2</v>
      </c>
      <c r="DGD3" t="s">
        <v>2</v>
      </c>
      <c r="DGE3" t="s">
        <v>2</v>
      </c>
      <c r="DGF3" t="s">
        <v>2</v>
      </c>
      <c r="DGG3" t="s">
        <v>2</v>
      </c>
      <c r="DGH3" t="s">
        <v>2</v>
      </c>
      <c r="DGI3" t="s">
        <v>2</v>
      </c>
      <c r="DGJ3" t="s">
        <v>2</v>
      </c>
      <c r="DGK3" t="s">
        <v>2</v>
      </c>
      <c r="DGL3" t="s">
        <v>2</v>
      </c>
      <c r="DGM3" t="s">
        <v>2</v>
      </c>
      <c r="DGN3" t="s">
        <v>2</v>
      </c>
      <c r="DGO3" t="s">
        <v>2</v>
      </c>
      <c r="DGP3" t="s">
        <v>2</v>
      </c>
      <c r="DGQ3" t="s">
        <v>2</v>
      </c>
      <c r="DGR3" t="s">
        <v>2</v>
      </c>
      <c r="DGS3" t="s">
        <v>2</v>
      </c>
      <c r="DGT3" t="s">
        <v>2</v>
      </c>
      <c r="DGU3" t="s">
        <v>2</v>
      </c>
      <c r="DGV3" t="s">
        <v>2</v>
      </c>
      <c r="DGW3" t="s">
        <v>2</v>
      </c>
      <c r="DGX3" t="s">
        <v>2</v>
      </c>
      <c r="DGY3" t="s">
        <v>2</v>
      </c>
      <c r="DGZ3" t="s">
        <v>2</v>
      </c>
      <c r="DHA3" t="s">
        <v>2</v>
      </c>
      <c r="DHB3" t="s">
        <v>2</v>
      </c>
      <c r="DHC3" t="s">
        <v>2</v>
      </c>
      <c r="DHD3" t="s">
        <v>2</v>
      </c>
      <c r="DHE3" t="s">
        <v>2</v>
      </c>
      <c r="DHF3" t="s">
        <v>2</v>
      </c>
      <c r="DHG3" t="s">
        <v>2</v>
      </c>
      <c r="DHH3" t="s">
        <v>2</v>
      </c>
      <c r="DHI3" t="s">
        <v>2</v>
      </c>
      <c r="DHJ3" t="s">
        <v>2</v>
      </c>
      <c r="DHK3" t="s">
        <v>2</v>
      </c>
      <c r="DHL3" t="s">
        <v>2</v>
      </c>
      <c r="DHM3" t="s">
        <v>2</v>
      </c>
      <c r="DHN3" t="s">
        <v>2</v>
      </c>
      <c r="DHO3" t="s">
        <v>2</v>
      </c>
      <c r="DHP3" t="s">
        <v>2</v>
      </c>
      <c r="DHQ3" t="s">
        <v>2</v>
      </c>
      <c r="DHR3" t="s">
        <v>2</v>
      </c>
      <c r="DHS3" t="s">
        <v>2</v>
      </c>
      <c r="DHT3" t="s">
        <v>2</v>
      </c>
      <c r="DHU3" t="s">
        <v>2</v>
      </c>
      <c r="DHV3" t="s">
        <v>2</v>
      </c>
      <c r="DHW3" t="s">
        <v>2</v>
      </c>
      <c r="DHX3" t="s">
        <v>2</v>
      </c>
      <c r="DHY3" t="s">
        <v>2</v>
      </c>
      <c r="DHZ3" t="s">
        <v>2</v>
      </c>
      <c r="DIA3" t="s">
        <v>2</v>
      </c>
      <c r="DIB3" t="s">
        <v>2</v>
      </c>
      <c r="DIC3" t="s">
        <v>2</v>
      </c>
      <c r="DID3" t="s">
        <v>2</v>
      </c>
      <c r="DIE3" t="s">
        <v>2</v>
      </c>
      <c r="DIF3" t="s">
        <v>2</v>
      </c>
      <c r="DIG3" t="s">
        <v>2</v>
      </c>
      <c r="DIH3" t="s">
        <v>2</v>
      </c>
      <c r="DII3" t="s">
        <v>2</v>
      </c>
      <c r="DIJ3" t="s">
        <v>2</v>
      </c>
      <c r="DIK3" t="s">
        <v>2</v>
      </c>
      <c r="DIL3" t="s">
        <v>2</v>
      </c>
      <c r="DIM3" t="s">
        <v>2</v>
      </c>
      <c r="DIN3" t="s">
        <v>2</v>
      </c>
      <c r="DIO3" t="s">
        <v>2</v>
      </c>
      <c r="DIP3" t="s">
        <v>2</v>
      </c>
      <c r="DIQ3" t="s">
        <v>2</v>
      </c>
      <c r="DIR3" t="s">
        <v>2</v>
      </c>
      <c r="DIS3" t="s">
        <v>2</v>
      </c>
      <c r="DIT3" t="s">
        <v>2</v>
      </c>
      <c r="DIU3" t="s">
        <v>2</v>
      </c>
      <c r="DIV3" t="s">
        <v>2</v>
      </c>
      <c r="DIW3" t="s">
        <v>2</v>
      </c>
      <c r="DIX3" t="s">
        <v>2</v>
      </c>
      <c r="DIY3" t="s">
        <v>2</v>
      </c>
      <c r="DIZ3" t="s">
        <v>2</v>
      </c>
      <c r="DJA3" t="s">
        <v>2</v>
      </c>
      <c r="DJB3" t="s">
        <v>2</v>
      </c>
      <c r="DJC3" t="s">
        <v>2</v>
      </c>
      <c r="DJD3" t="s">
        <v>2</v>
      </c>
      <c r="DJE3" t="s">
        <v>2</v>
      </c>
      <c r="DJF3" t="s">
        <v>2</v>
      </c>
      <c r="DJG3" t="s">
        <v>2</v>
      </c>
      <c r="DJH3" t="s">
        <v>2</v>
      </c>
      <c r="DJI3" t="s">
        <v>2</v>
      </c>
      <c r="DJJ3" t="s">
        <v>2</v>
      </c>
      <c r="DJK3" t="s">
        <v>2</v>
      </c>
      <c r="DJL3" t="s">
        <v>2</v>
      </c>
      <c r="DJM3" t="s">
        <v>2</v>
      </c>
      <c r="DJN3" t="s">
        <v>2</v>
      </c>
      <c r="DJO3" t="s">
        <v>2</v>
      </c>
      <c r="DJP3" t="s">
        <v>2</v>
      </c>
      <c r="DJQ3" t="s">
        <v>2</v>
      </c>
      <c r="DJR3" t="s">
        <v>2</v>
      </c>
      <c r="DJS3" t="s">
        <v>2</v>
      </c>
      <c r="DJT3" t="s">
        <v>2</v>
      </c>
      <c r="DJU3" t="s">
        <v>2</v>
      </c>
      <c r="DJV3" t="s">
        <v>2</v>
      </c>
      <c r="DJW3" t="s">
        <v>2</v>
      </c>
      <c r="DJX3" t="s">
        <v>2</v>
      </c>
      <c r="DJY3" t="s">
        <v>2</v>
      </c>
      <c r="DJZ3" t="s">
        <v>2</v>
      </c>
      <c r="DKA3" t="s">
        <v>2</v>
      </c>
      <c r="DKB3" t="s">
        <v>2</v>
      </c>
      <c r="DKC3" t="s">
        <v>2</v>
      </c>
      <c r="DKD3" t="s">
        <v>2</v>
      </c>
      <c r="DKE3" t="s">
        <v>2</v>
      </c>
      <c r="DKF3" t="s">
        <v>2</v>
      </c>
      <c r="DKG3" t="s">
        <v>2</v>
      </c>
      <c r="DKH3" t="s">
        <v>2</v>
      </c>
      <c r="DKI3" t="s">
        <v>2</v>
      </c>
      <c r="DKJ3" t="s">
        <v>2</v>
      </c>
      <c r="DKK3" t="s">
        <v>2</v>
      </c>
      <c r="DKL3" t="s">
        <v>2</v>
      </c>
      <c r="DKM3" t="s">
        <v>2</v>
      </c>
      <c r="DKN3" t="s">
        <v>2</v>
      </c>
      <c r="DKO3" t="s">
        <v>2</v>
      </c>
      <c r="DKP3" t="s">
        <v>2</v>
      </c>
      <c r="DKQ3" t="s">
        <v>2</v>
      </c>
      <c r="DKR3" t="s">
        <v>2</v>
      </c>
      <c r="DKS3" t="s">
        <v>2</v>
      </c>
      <c r="DKT3" t="s">
        <v>2</v>
      </c>
      <c r="DKU3" t="s">
        <v>2</v>
      </c>
      <c r="DKV3" t="s">
        <v>2</v>
      </c>
      <c r="DKW3" t="s">
        <v>2</v>
      </c>
      <c r="DKX3" t="s">
        <v>2</v>
      </c>
      <c r="DKY3" t="s">
        <v>2</v>
      </c>
      <c r="DKZ3" t="s">
        <v>2</v>
      </c>
      <c r="DLA3" t="s">
        <v>2</v>
      </c>
      <c r="DLB3" t="s">
        <v>2</v>
      </c>
      <c r="DLC3" t="s">
        <v>2</v>
      </c>
      <c r="DLD3" t="s">
        <v>2</v>
      </c>
      <c r="DLE3" t="s">
        <v>2</v>
      </c>
      <c r="DLF3" t="s">
        <v>2</v>
      </c>
      <c r="DLG3" t="s">
        <v>2</v>
      </c>
      <c r="DLH3" t="s">
        <v>2</v>
      </c>
      <c r="DLI3" t="s">
        <v>2</v>
      </c>
      <c r="DLJ3" t="s">
        <v>2</v>
      </c>
      <c r="DLK3" t="s">
        <v>2</v>
      </c>
      <c r="DLL3" t="s">
        <v>2</v>
      </c>
      <c r="DLM3" t="s">
        <v>2</v>
      </c>
      <c r="DLN3" t="s">
        <v>2</v>
      </c>
      <c r="DLO3" t="s">
        <v>2</v>
      </c>
      <c r="DLP3" t="s">
        <v>2</v>
      </c>
      <c r="DLQ3" t="s">
        <v>2</v>
      </c>
      <c r="DLR3" t="s">
        <v>2</v>
      </c>
      <c r="DLS3" t="s">
        <v>2</v>
      </c>
      <c r="DLT3" t="s">
        <v>2</v>
      </c>
      <c r="DLU3" t="s">
        <v>2</v>
      </c>
      <c r="DLV3" t="s">
        <v>2</v>
      </c>
      <c r="DLW3" t="s">
        <v>2</v>
      </c>
      <c r="DLX3" t="s">
        <v>2</v>
      </c>
      <c r="DLY3" t="s">
        <v>2</v>
      </c>
      <c r="DLZ3" t="s">
        <v>2</v>
      </c>
      <c r="DMA3" t="s">
        <v>2</v>
      </c>
      <c r="DMB3" t="s">
        <v>2</v>
      </c>
      <c r="DMC3" t="s">
        <v>2</v>
      </c>
      <c r="DMD3" t="s">
        <v>2</v>
      </c>
      <c r="DME3" t="s">
        <v>2</v>
      </c>
      <c r="DMF3" t="s">
        <v>2</v>
      </c>
      <c r="DMG3" t="s">
        <v>2</v>
      </c>
      <c r="DMH3" t="s">
        <v>2</v>
      </c>
      <c r="DMI3" t="s">
        <v>2</v>
      </c>
      <c r="DMJ3" t="s">
        <v>2</v>
      </c>
      <c r="DMK3" t="s">
        <v>2</v>
      </c>
      <c r="DML3" t="s">
        <v>2</v>
      </c>
      <c r="DMM3" t="s">
        <v>2</v>
      </c>
      <c r="DMN3" t="s">
        <v>2</v>
      </c>
      <c r="DMO3" t="s">
        <v>2</v>
      </c>
      <c r="DMP3" t="s">
        <v>2</v>
      </c>
      <c r="DMQ3" t="s">
        <v>2</v>
      </c>
      <c r="DMR3" t="s">
        <v>2</v>
      </c>
      <c r="DMS3" t="s">
        <v>2</v>
      </c>
      <c r="DMT3" t="s">
        <v>2</v>
      </c>
      <c r="DMU3" t="s">
        <v>2</v>
      </c>
      <c r="DMV3" t="s">
        <v>2</v>
      </c>
      <c r="DMW3" t="s">
        <v>2</v>
      </c>
      <c r="DMX3" t="s">
        <v>2</v>
      </c>
      <c r="DMY3" t="s">
        <v>2</v>
      </c>
      <c r="DMZ3" t="s">
        <v>2</v>
      </c>
      <c r="DNA3" t="s">
        <v>2</v>
      </c>
      <c r="DNB3" t="s">
        <v>2</v>
      </c>
      <c r="DNC3" t="s">
        <v>2</v>
      </c>
      <c r="DND3" t="s">
        <v>2</v>
      </c>
      <c r="DNE3" t="s">
        <v>2</v>
      </c>
      <c r="DNF3" t="s">
        <v>2</v>
      </c>
      <c r="DNG3" t="s">
        <v>2</v>
      </c>
      <c r="DNH3" t="s">
        <v>2</v>
      </c>
      <c r="DNI3" t="s">
        <v>2</v>
      </c>
      <c r="DNJ3" t="s">
        <v>2</v>
      </c>
      <c r="DNK3" t="s">
        <v>2</v>
      </c>
      <c r="DNL3" t="s">
        <v>2</v>
      </c>
      <c r="DNM3" t="s">
        <v>2</v>
      </c>
      <c r="DNN3" t="s">
        <v>2</v>
      </c>
      <c r="DNO3" t="s">
        <v>2</v>
      </c>
      <c r="DNP3" t="s">
        <v>2</v>
      </c>
      <c r="DNQ3" t="s">
        <v>2</v>
      </c>
      <c r="DNR3" t="s">
        <v>2</v>
      </c>
      <c r="DNS3" t="s">
        <v>2</v>
      </c>
      <c r="DNT3" t="s">
        <v>2</v>
      </c>
      <c r="DNU3" t="s">
        <v>2</v>
      </c>
      <c r="DNV3" t="s">
        <v>2</v>
      </c>
      <c r="DNW3" t="s">
        <v>2</v>
      </c>
      <c r="DNX3" t="s">
        <v>2</v>
      </c>
      <c r="DNY3" t="s">
        <v>2</v>
      </c>
      <c r="DNZ3" t="s">
        <v>2</v>
      </c>
      <c r="DOA3" t="s">
        <v>2</v>
      </c>
      <c r="DOB3" t="s">
        <v>2</v>
      </c>
      <c r="DOC3" t="s">
        <v>2</v>
      </c>
      <c r="DOD3" t="s">
        <v>2</v>
      </c>
      <c r="DOE3" t="s">
        <v>2</v>
      </c>
      <c r="DOF3" t="s">
        <v>2</v>
      </c>
      <c r="DOG3" t="s">
        <v>2</v>
      </c>
      <c r="DOH3" t="s">
        <v>2</v>
      </c>
      <c r="DOI3" t="s">
        <v>2</v>
      </c>
      <c r="DOJ3" t="s">
        <v>2</v>
      </c>
      <c r="DOK3" t="s">
        <v>2</v>
      </c>
      <c r="DOL3" t="s">
        <v>2</v>
      </c>
      <c r="DOM3" t="s">
        <v>2</v>
      </c>
      <c r="DON3" t="s">
        <v>2</v>
      </c>
      <c r="DOO3" t="s">
        <v>2</v>
      </c>
      <c r="DOP3" t="s">
        <v>2</v>
      </c>
      <c r="DOQ3" t="s">
        <v>2</v>
      </c>
      <c r="DOR3" t="s">
        <v>2</v>
      </c>
      <c r="DOS3" t="s">
        <v>2</v>
      </c>
      <c r="DOT3" t="s">
        <v>2</v>
      </c>
      <c r="DOU3" t="s">
        <v>2</v>
      </c>
      <c r="DOV3" t="s">
        <v>2</v>
      </c>
      <c r="DOW3" t="s">
        <v>2</v>
      </c>
      <c r="DOX3" t="s">
        <v>2</v>
      </c>
      <c r="DOY3" t="s">
        <v>2</v>
      </c>
      <c r="DOZ3" t="s">
        <v>2</v>
      </c>
      <c r="DPA3" t="s">
        <v>2</v>
      </c>
      <c r="DPB3" t="s">
        <v>2</v>
      </c>
      <c r="DPC3" t="s">
        <v>2</v>
      </c>
      <c r="DPD3" t="s">
        <v>2</v>
      </c>
      <c r="DPE3" t="s">
        <v>2</v>
      </c>
      <c r="DPF3" t="s">
        <v>2</v>
      </c>
      <c r="DPG3" t="s">
        <v>2</v>
      </c>
      <c r="DPH3" t="s">
        <v>2</v>
      </c>
      <c r="DPI3" t="s">
        <v>2</v>
      </c>
      <c r="DPJ3" t="s">
        <v>2</v>
      </c>
      <c r="DPK3" t="s">
        <v>2</v>
      </c>
      <c r="DPL3" t="s">
        <v>2</v>
      </c>
      <c r="DPM3" t="s">
        <v>2</v>
      </c>
      <c r="DPN3" t="s">
        <v>2</v>
      </c>
      <c r="DPO3" t="s">
        <v>2</v>
      </c>
      <c r="DPP3" t="s">
        <v>2</v>
      </c>
      <c r="DPQ3" t="s">
        <v>2</v>
      </c>
      <c r="DPR3" t="s">
        <v>2</v>
      </c>
      <c r="DPS3" t="s">
        <v>2</v>
      </c>
      <c r="DPT3" t="s">
        <v>2</v>
      </c>
      <c r="DPU3" t="s">
        <v>2</v>
      </c>
      <c r="DPV3" t="s">
        <v>2</v>
      </c>
      <c r="DPW3" t="s">
        <v>2</v>
      </c>
      <c r="DPX3" t="s">
        <v>2</v>
      </c>
      <c r="DPY3" t="s">
        <v>2</v>
      </c>
      <c r="DPZ3" t="s">
        <v>2</v>
      </c>
      <c r="DQA3" t="s">
        <v>2</v>
      </c>
      <c r="DQB3" t="s">
        <v>2</v>
      </c>
      <c r="DQC3" t="s">
        <v>2</v>
      </c>
      <c r="DQD3" t="s">
        <v>2</v>
      </c>
      <c r="DQE3" t="s">
        <v>2</v>
      </c>
      <c r="DQF3" t="s">
        <v>2</v>
      </c>
      <c r="DQG3" t="s">
        <v>2</v>
      </c>
      <c r="DQH3" t="s">
        <v>2</v>
      </c>
      <c r="DQI3" t="s">
        <v>2</v>
      </c>
      <c r="DQJ3" t="s">
        <v>2</v>
      </c>
      <c r="DQK3" t="s">
        <v>2</v>
      </c>
      <c r="DQL3" t="s">
        <v>2</v>
      </c>
      <c r="DQM3" t="s">
        <v>2</v>
      </c>
      <c r="DQN3" t="s">
        <v>2</v>
      </c>
      <c r="DQO3" t="s">
        <v>2</v>
      </c>
      <c r="DQP3" t="s">
        <v>2</v>
      </c>
      <c r="DQQ3" t="s">
        <v>2</v>
      </c>
      <c r="DQR3" t="s">
        <v>2</v>
      </c>
      <c r="DQS3" t="s">
        <v>2</v>
      </c>
      <c r="DQT3" t="s">
        <v>2</v>
      </c>
      <c r="DQU3" t="s">
        <v>2</v>
      </c>
      <c r="DQV3" t="s">
        <v>2</v>
      </c>
      <c r="DQW3" t="s">
        <v>2</v>
      </c>
      <c r="DQX3" t="s">
        <v>2</v>
      </c>
      <c r="DQY3" t="s">
        <v>2</v>
      </c>
      <c r="DQZ3" t="s">
        <v>2</v>
      </c>
      <c r="DRA3" t="s">
        <v>2</v>
      </c>
      <c r="DRB3" t="s">
        <v>2</v>
      </c>
      <c r="DRC3" t="s">
        <v>2</v>
      </c>
      <c r="DRD3" t="s">
        <v>2</v>
      </c>
      <c r="DRE3" t="s">
        <v>2</v>
      </c>
      <c r="DRF3" t="s">
        <v>2</v>
      </c>
      <c r="DRG3" t="s">
        <v>2</v>
      </c>
      <c r="DRH3" t="s">
        <v>2</v>
      </c>
      <c r="DRI3" t="s">
        <v>2</v>
      </c>
      <c r="DRJ3" t="s">
        <v>2</v>
      </c>
      <c r="DRK3" t="s">
        <v>2</v>
      </c>
      <c r="DRL3" t="s">
        <v>2</v>
      </c>
      <c r="DRM3" t="s">
        <v>2</v>
      </c>
      <c r="DRN3" t="s">
        <v>2</v>
      </c>
      <c r="DRO3" t="s">
        <v>2</v>
      </c>
      <c r="DRP3" t="s">
        <v>2</v>
      </c>
      <c r="DRQ3" t="s">
        <v>2</v>
      </c>
      <c r="DRR3" t="s">
        <v>2</v>
      </c>
      <c r="DRS3" t="s">
        <v>2</v>
      </c>
      <c r="DRT3" t="s">
        <v>2</v>
      </c>
      <c r="DRU3" t="s">
        <v>2</v>
      </c>
      <c r="DRV3" t="s">
        <v>2</v>
      </c>
      <c r="DRW3" t="s">
        <v>2</v>
      </c>
      <c r="DRX3" t="s">
        <v>2</v>
      </c>
      <c r="DRY3" t="s">
        <v>2</v>
      </c>
      <c r="DRZ3" t="s">
        <v>2</v>
      </c>
      <c r="DSA3" t="s">
        <v>2</v>
      </c>
      <c r="DSB3" t="s">
        <v>2</v>
      </c>
      <c r="DSC3" t="s">
        <v>2</v>
      </c>
      <c r="DSD3" t="s">
        <v>2</v>
      </c>
      <c r="DSE3" t="s">
        <v>2</v>
      </c>
      <c r="DSF3" t="s">
        <v>2</v>
      </c>
      <c r="DSG3" t="s">
        <v>2</v>
      </c>
      <c r="DSH3" t="s">
        <v>2</v>
      </c>
      <c r="DSI3" t="s">
        <v>2</v>
      </c>
      <c r="DSJ3" t="s">
        <v>2</v>
      </c>
      <c r="DSK3" t="s">
        <v>2</v>
      </c>
      <c r="DSL3" t="s">
        <v>2</v>
      </c>
      <c r="DSM3" t="s">
        <v>2</v>
      </c>
      <c r="DSN3" t="s">
        <v>2</v>
      </c>
      <c r="DSO3" t="s">
        <v>2</v>
      </c>
      <c r="DSP3" t="s">
        <v>2</v>
      </c>
      <c r="DSQ3" t="s">
        <v>2</v>
      </c>
      <c r="DSR3" t="s">
        <v>2</v>
      </c>
      <c r="DSS3" t="s">
        <v>2</v>
      </c>
      <c r="DST3" t="s">
        <v>2</v>
      </c>
      <c r="DSU3" t="s">
        <v>2</v>
      </c>
      <c r="DSV3" t="s">
        <v>2</v>
      </c>
      <c r="DSW3" t="s">
        <v>2</v>
      </c>
      <c r="DSX3" t="s">
        <v>2</v>
      </c>
      <c r="DSY3" t="s">
        <v>2</v>
      </c>
      <c r="DSZ3" t="s">
        <v>2</v>
      </c>
      <c r="DTA3" t="s">
        <v>2</v>
      </c>
      <c r="DTB3" t="s">
        <v>2</v>
      </c>
      <c r="DTC3" t="s">
        <v>2</v>
      </c>
      <c r="DTD3" t="s">
        <v>2</v>
      </c>
      <c r="DTE3" t="s">
        <v>2</v>
      </c>
      <c r="DTF3" t="s">
        <v>2</v>
      </c>
      <c r="DTG3" t="s">
        <v>2</v>
      </c>
      <c r="DTH3" t="s">
        <v>2</v>
      </c>
      <c r="DTI3" t="s">
        <v>2</v>
      </c>
      <c r="DTJ3" t="s">
        <v>2</v>
      </c>
      <c r="DTK3" t="s">
        <v>2</v>
      </c>
      <c r="DTL3" t="s">
        <v>2</v>
      </c>
      <c r="DTM3" t="s">
        <v>2</v>
      </c>
      <c r="DTN3" t="s">
        <v>2</v>
      </c>
      <c r="DTO3" t="s">
        <v>2</v>
      </c>
      <c r="DTP3" t="s">
        <v>2</v>
      </c>
      <c r="DTQ3" t="s">
        <v>2</v>
      </c>
      <c r="DTR3" t="s">
        <v>2</v>
      </c>
      <c r="DTS3" t="s">
        <v>2</v>
      </c>
      <c r="DTT3" t="s">
        <v>2</v>
      </c>
      <c r="DTU3" t="s">
        <v>2</v>
      </c>
      <c r="DTV3" t="s">
        <v>2</v>
      </c>
      <c r="DTW3" t="s">
        <v>2</v>
      </c>
      <c r="DTX3" t="s">
        <v>2</v>
      </c>
      <c r="DTY3" t="s">
        <v>2</v>
      </c>
      <c r="DTZ3" t="s">
        <v>2</v>
      </c>
      <c r="DUA3" t="s">
        <v>2</v>
      </c>
      <c r="DUB3" t="s">
        <v>2</v>
      </c>
      <c r="DUC3" t="s">
        <v>2</v>
      </c>
      <c r="DUD3" t="s">
        <v>2</v>
      </c>
      <c r="DUE3" t="s">
        <v>2</v>
      </c>
      <c r="DUF3" t="s">
        <v>2</v>
      </c>
      <c r="DUG3" t="s">
        <v>2</v>
      </c>
      <c r="DUH3" t="s">
        <v>2</v>
      </c>
      <c r="DUI3" t="s">
        <v>2</v>
      </c>
      <c r="DUJ3" t="s">
        <v>2</v>
      </c>
      <c r="DUK3" t="s">
        <v>2</v>
      </c>
      <c r="DUL3" t="s">
        <v>2</v>
      </c>
      <c r="DUM3" t="s">
        <v>2</v>
      </c>
      <c r="DUN3" t="s">
        <v>2</v>
      </c>
      <c r="DUO3" t="s">
        <v>2</v>
      </c>
      <c r="DUP3" t="s">
        <v>2</v>
      </c>
      <c r="DUQ3" t="s">
        <v>2</v>
      </c>
      <c r="DUR3" t="s">
        <v>2</v>
      </c>
      <c r="DUS3" t="s">
        <v>2</v>
      </c>
      <c r="DUT3" t="s">
        <v>2</v>
      </c>
      <c r="DUU3" t="s">
        <v>2</v>
      </c>
      <c r="DUV3" t="s">
        <v>2</v>
      </c>
      <c r="DUW3" t="s">
        <v>2</v>
      </c>
      <c r="DUX3" t="s">
        <v>2</v>
      </c>
      <c r="DUY3" t="s">
        <v>2</v>
      </c>
      <c r="DUZ3" t="s">
        <v>2</v>
      </c>
      <c r="DVA3" t="s">
        <v>2</v>
      </c>
      <c r="DVB3" t="s">
        <v>2</v>
      </c>
      <c r="DVC3" t="s">
        <v>2</v>
      </c>
      <c r="DVD3" t="s">
        <v>2</v>
      </c>
      <c r="DVE3" t="s">
        <v>2</v>
      </c>
      <c r="DVF3" t="s">
        <v>2</v>
      </c>
      <c r="DVG3" t="s">
        <v>2</v>
      </c>
      <c r="DVH3" t="s">
        <v>2</v>
      </c>
      <c r="DVI3" t="s">
        <v>2</v>
      </c>
      <c r="DVJ3" t="s">
        <v>2</v>
      </c>
      <c r="DVK3" t="s">
        <v>2</v>
      </c>
      <c r="DVL3" t="s">
        <v>2</v>
      </c>
      <c r="DVM3" t="s">
        <v>2</v>
      </c>
      <c r="DVN3" t="s">
        <v>2</v>
      </c>
      <c r="DVO3" t="s">
        <v>2</v>
      </c>
      <c r="DVP3" t="s">
        <v>2</v>
      </c>
      <c r="DVQ3" t="s">
        <v>2</v>
      </c>
      <c r="DVR3" t="s">
        <v>2</v>
      </c>
      <c r="DVS3" t="s">
        <v>2</v>
      </c>
      <c r="DVT3" t="s">
        <v>2</v>
      </c>
      <c r="DVU3" t="s">
        <v>2</v>
      </c>
      <c r="DVV3" t="s">
        <v>2</v>
      </c>
      <c r="DVW3" t="s">
        <v>2</v>
      </c>
      <c r="DVX3" t="s">
        <v>2</v>
      </c>
      <c r="DVY3" t="s">
        <v>2</v>
      </c>
      <c r="DVZ3" t="s">
        <v>2</v>
      </c>
      <c r="DWA3" t="s">
        <v>2</v>
      </c>
      <c r="DWB3" t="s">
        <v>2</v>
      </c>
      <c r="DWC3" t="s">
        <v>2</v>
      </c>
      <c r="DWD3" t="s">
        <v>2</v>
      </c>
      <c r="DWE3" t="s">
        <v>2</v>
      </c>
      <c r="DWF3" t="s">
        <v>2</v>
      </c>
      <c r="DWG3" t="s">
        <v>2</v>
      </c>
      <c r="DWH3" t="s">
        <v>2</v>
      </c>
      <c r="DWI3" t="s">
        <v>2</v>
      </c>
      <c r="DWJ3" t="s">
        <v>2</v>
      </c>
      <c r="DWK3" t="s">
        <v>2</v>
      </c>
      <c r="DWL3" t="s">
        <v>2</v>
      </c>
      <c r="DWM3" t="s">
        <v>2</v>
      </c>
      <c r="DWN3" t="s">
        <v>2</v>
      </c>
      <c r="DWO3" t="s">
        <v>2</v>
      </c>
      <c r="DWP3" t="s">
        <v>2</v>
      </c>
      <c r="DWQ3" t="s">
        <v>2</v>
      </c>
      <c r="DWR3" t="s">
        <v>2</v>
      </c>
      <c r="DWS3" t="s">
        <v>2</v>
      </c>
      <c r="DWT3" t="s">
        <v>2</v>
      </c>
      <c r="DWU3" t="s">
        <v>2</v>
      </c>
      <c r="DWV3" t="s">
        <v>2</v>
      </c>
      <c r="DWW3" t="s">
        <v>2</v>
      </c>
      <c r="DWX3" t="s">
        <v>2</v>
      </c>
      <c r="DWY3" t="s">
        <v>2</v>
      </c>
      <c r="DWZ3" t="s">
        <v>2</v>
      </c>
      <c r="DXA3" t="s">
        <v>2</v>
      </c>
      <c r="DXB3" t="s">
        <v>2</v>
      </c>
      <c r="DXC3" t="s">
        <v>2</v>
      </c>
      <c r="DXD3" t="s">
        <v>2</v>
      </c>
      <c r="DXE3" t="s">
        <v>2</v>
      </c>
      <c r="DXF3" t="s">
        <v>2</v>
      </c>
      <c r="DXG3" t="s">
        <v>2</v>
      </c>
      <c r="DXH3" t="s">
        <v>2</v>
      </c>
      <c r="DXI3" t="s">
        <v>2</v>
      </c>
      <c r="DXJ3" t="s">
        <v>2</v>
      </c>
      <c r="DXK3" t="s">
        <v>2</v>
      </c>
      <c r="DXL3" t="s">
        <v>2</v>
      </c>
      <c r="DXM3" t="s">
        <v>2</v>
      </c>
      <c r="DXN3" t="s">
        <v>2</v>
      </c>
      <c r="DXO3" t="s">
        <v>2</v>
      </c>
      <c r="DXP3" t="s">
        <v>2</v>
      </c>
      <c r="DXQ3" t="s">
        <v>2</v>
      </c>
      <c r="DXR3" t="s">
        <v>2</v>
      </c>
      <c r="DXS3" t="s">
        <v>2</v>
      </c>
      <c r="DXT3" t="s">
        <v>2</v>
      </c>
      <c r="DXU3" t="s">
        <v>2</v>
      </c>
      <c r="DXV3" t="s">
        <v>2</v>
      </c>
      <c r="DXW3" t="s">
        <v>2</v>
      </c>
      <c r="DXX3" t="s">
        <v>2</v>
      </c>
      <c r="DXY3" t="s">
        <v>2</v>
      </c>
      <c r="DXZ3" t="s">
        <v>2</v>
      </c>
      <c r="DYA3" t="s">
        <v>2</v>
      </c>
      <c r="DYB3" t="s">
        <v>2</v>
      </c>
      <c r="DYC3" t="s">
        <v>2</v>
      </c>
      <c r="DYD3" t="s">
        <v>2</v>
      </c>
      <c r="DYE3" t="s">
        <v>2</v>
      </c>
      <c r="DYF3" t="s">
        <v>2</v>
      </c>
      <c r="DYG3" t="s">
        <v>2</v>
      </c>
      <c r="DYH3" t="s">
        <v>2</v>
      </c>
      <c r="DYI3" t="s">
        <v>2</v>
      </c>
      <c r="DYJ3" t="s">
        <v>2</v>
      </c>
      <c r="DYK3" t="s">
        <v>2</v>
      </c>
      <c r="DYL3" t="s">
        <v>2</v>
      </c>
      <c r="DYM3" t="s">
        <v>2</v>
      </c>
      <c r="DYN3" t="s">
        <v>2</v>
      </c>
      <c r="DYO3" t="s">
        <v>2</v>
      </c>
      <c r="DYP3" t="s">
        <v>2</v>
      </c>
      <c r="DYQ3" t="s">
        <v>2</v>
      </c>
      <c r="DYR3" t="s">
        <v>2</v>
      </c>
      <c r="DYS3" t="s">
        <v>2</v>
      </c>
      <c r="DYT3" t="s">
        <v>2</v>
      </c>
      <c r="DYU3" t="s">
        <v>2</v>
      </c>
      <c r="DYV3" t="s">
        <v>2</v>
      </c>
      <c r="DYW3" t="s">
        <v>2</v>
      </c>
      <c r="DYX3" t="s">
        <v>2</v>
      </c>
      <c r="DYY3" t="s">
        <v>2</v>
      </c>
      <c r="DYZ3" t="s">
        <v>2</v>
      </c>
      <c r="DZA3" t="s">
        <v>2</v>
      </c>
      <c r="DZB3" t="s">
        <v>2</v>
      </c>
      <c r="DZC3" t="s">
        <v>2</v>
      </c>
      <c r="DZD3" t="s">
        <v>2</v>
      </c>
      <c r="DZE3" t="s">
        <v>2</v>
      </c>
      <c r="DZF3" t="s">
        <v>2</v>
      </c>
      <c r="DZG3" t="s">
        <v>2</v>
      </c>
      <c r="DZH3" t="s">
        <v>2</v>
      </c>
      <c r="DZI3" t="s">
        <v>2</v>
      </c>
      <c r="DZJ3" t="s">
        <v>2</v>
      </c>
      <c r="DZK3" t="s">
        <v>2</v>
      </c>
      <c r="DZL3" t="s">
        <v>2</v>
      </c>
      <c r="DZM3" t="s">
        <v>2</v>
      </c>
      <c r="DZN3" t="s">
        <v>2</v>
      </c>
      <c r="DZO3" t="s">
        <v>2</v>
      </c>
      <c r="DZP3" t="s">
        <v>2</v>
      </c>
      <c r="DZQ3" t="s">
        <v>2</v>
      </c>
      <c r="DZR3" t="s">
        <v>2</v>
      </c>
      <c r="DZS3" t="s">
        <v>2</v>
      </c>
      <c r="DZT3" t="s">
        <v>2</v>
      </c>
      <c r="DZU3" t="s">
        <v>2</v>
      </c>
      <c r="DZV3" t="s">
        <v>2</v>
      </c>
      <c r="DZW3" t="s">
        <v>2</v>
      </c>
      <c r="DZX3" t="s">
        <v>2</v>
      </c>
      <c r="DZY3" t="s">
        <v>2</v>
      </c>
      <c r="DZZ3" t="s">
        <v>2</v>
      </c>
      <c r="EAA3" t="s">
        <v>2</v>
      </c>
      <c r="EAB3" t="s">
        <v>2</v>
      </c>
      <c r="EAC3" t="s">
        <v>2</v>
      </c>
      <c r="EAD3" t="s">
        <v>2</v>
      </c>
      <c r="EAE3" t="s">
        <v>2</v>
      </c>
      <c r="EAF3" t="s">
        <v>2</v>
      </c>
      <c r="EAG3" t="s">
        <v>2</v>
      </c>
      <c r="EAH3" t="s">
        <v>2</v>
      </c>
      <c r="EAI3" t="s">
        <v>2</v>
      </c>
      <c r="EAJ3" t="s">
        <v>2</v>
      </c>
      <c r="EAK3" t="s">
        <v>2</v>
      </c>
      <c r="EAL3" t="s">
        <v>2</v>
      </c>
      <c r="EAM3" t="s">
        <v>2</v>
      </c>
      <c r="EAN3" t="s">
        <v>2</v>
      </c>
      <c r="EAO3" t="s">
        <v>2</v>
      </c>
      <c r="EAP3" t="s">
        <v>2</v>
      </c>
      <c r="EAQ3" t="s">
        <v>2</v>
      </c>
      <c r="EAR3" t="s">
        <v>2</v>
      </c>
      <c r="EAS3" t="s">
        <v>2</v>
      </c>
      <c r="EAT3" t="s">
        <v>2</v>
      </c>
      <c r="EAU3" t="s">
        <v>2</v>
      </c>
      <c r="EAV3" t="s">
        <v>2</v>
      </c>
      <c r="EAW3" t="s">
        <v>2</v>
      </c>
      <c r="EAX3" t="s">
        <v>2</v>
      </c>
      <c r="EAY3" t="s">
        <v>2</v>
      </c>
      <c r="EAZ3" t="s">
        <v>2</v>
      </c>
      <c r="EBA3" t="s">
        <v>2</v>
      </c>
      <c r="EBB3" t="s">
        <v>2</v>
      </c>
      <c r="EBC3" t="s">
        <v>2</v>
      </c>
      <c r="EBD3" t="s">
        <v>2</v>
      </c>
      <c r="EBE3" t="s">
        <v>2</v>
      </c>
      <c r="EBF3" t="s">
        <v>2</v>
      </c>
      <c r="EBG3" t="s">
        <v>2</v>
      </c>
      <c r="EBH3" t="s">
        <v>2</v>
      </c>
      <c r="EBI3" t="s">
        <v>2</v>
      </c>
      <c r="EBJ3" t="s">
        <v>2</v>
      </c>
      <c r="EBK3" t="s">
        <v>2</v>
      </c>
      <c r="EBL3" t="s">
        <v>2</v>
      </c>
      <c r="EBM3" t="s">
        <v>2</v>
      </c>
      <c r="EBN3" t="s">
        <v>2</v>
      </c>
      <c r="EBO3" t="s">
        <v>2</v>
      </c>
      <c r="EBP3" t="s">
        <v>2</v>
      </c>
      <c r="EBQ3" t="s">
        <v>2</v>
      </c>
      <c r="EBR3" t="s">
        <v>2</v>
      </c>
      <c r="EBS3" t="s">
        <v>2</v>
      </c>
      <c r="EBT3" t="s">
        <v>2</v>
      </c>
      <c r="EBU3" t="s">
        <v>2</v>
      </c>
      <c r="EBV3" t="s">
        <v>2</v>
      </c>
      <c r="EBW3" t="s">
        <v>2</v>
      </c>
      <c r="EBX3" t="s">
        <v>2</v>
      </c>
      <c r="EBY3" t="s">
        <v>2</v>
      </c>
      <c r="EBZ3" t="s">
        <v>2</v>
      </c>
      <c r="ECA3" t="s">
        <v>2</v>
      </c>
      <c r="ECB3" t="s">
        <v>2</v>
      </c>
      <c r="ECC3" t="s">
        <v>2</v>
      </c>
      <c r="ECD3" t="s">
        <v>2</v>
      </c>
      <c r="ECE3" t="s">
        <v>2</v>
      </c>
      <c r="ECF3" t="s">
        <v>2</v>
      </c>
      <c r="ECG3" t="s">
        <v>2</v>
      </c>
      <c r="ECH3" t="s">
        <v>2</v>
      </c>
      <c r="ECI3" t="s">
        <v>2</v>
      </c>
      <c r="ECJ3" t="s">
        <v>2</v>
      </c>
      <c r="ECK3" t="s">
        <v>2</v>
      </c>
      <c r="ECL3" t="s">
        <v>2</v>
      </c>
      <c r="ECM3" t="s">
        <v>2</v>
      </c>
      <c r="ECN3" t="s">
        <v>2</v>
      </c>
      <c r="ECO3" t="s">
        <v>2</v>
      </c>
      <c r="ECP3" t="s">
        <v>2</v>
      </c>
      <c r="ECQ3" t="s">
        <v>2</v>
      </c>
      <c r="ECR3" t="s">
        <v>2</v>
      </c>
      <c r="ECS3" t="s">
        <v>2</v>
      </c>
      <c r="ECT3" t="s">
        <v>2</v>
      </c>
      <c r="ECU3" t="s">
        <v>2</v>
      </c>
      <c r="ECV3" t="s">
        <v>2</v>
      </c>
      <c r="ECW3" t="s">
        <v>2</v>
      </c>
      <c r="ECX3" t="s">
        <v>2</v>
      </c>
      <c r="ECY3" t="s">
        <v>2</v>
      </c>
      <c r="ECZ3" t="s">
        <v>2</v>
      </c>
      <c r="EDA3" t="s">
        <v>2</v>
      </c>
      <c r="EDB3" t="s">
        <v>2</v>
      </c>
      <c r="EDC3" t="s">
        <v>2</v>
      </c>
      <c r="EDD3" t="s">
        <v>2</v>
      </c>
      <c r="EDE3" t="s">
        <v>2</v>
      </c>
      <c r="EDF3" t="s">
        <v>2</v>
      </c>
      <c r="EDG3" t="s">
        <v>2</v>
      </c>
      <c r="EDH3" t="s">
        <v>2</v>
      </c>
      <c r="EDI3" t="s">
        <v>2</v>
      </c>
      <c r="EDJ3" t="s">
        <v>2</v>
      </c>
      <c r="EDK3" t="s">
        <v>2</v>
      </c>
      <c r="EDL3" t="s">
        <v>2</v>
      </c>
      <c r="EDM3" t="s">
        <v>2</v>
      </c>
      <c r="EDN3" t="s">
        <v>2</v>
      </c>
      <c r="EDO3" t="s">
        <v>2</v>
      </c>
      <c r="EDP3" t="s">
        <v>2</v>
      </c>
      <c r="EDQ3" t="s">
        <v>2</v>
      </c>
      <c r="EDR3" t="s">
        <v>2</v>
      </c>
      <c r="EDS3" t="s">
        <v>2</v>
      </c>
      <c r="EDT3" t="s">
        <v>2</v>
      </c>
      <c r="EDU3" t="s">
        <v>2</v>
      </c>
      <c r="EDV3" t="s">
        <v>2</v>
      </c>
      <c r="EDW3" t="s">
        <v>2</v>
      </c>
      <c r="EDX3" t="s">
        <v>2</v>
      </c>
      <c r="EDY3" t="s">
        <v>2</v>
      </c>
      <c r="EDZ3" t="s">
        <v>2</v>
      </c>
      <c r="EEA3" t="s">
        <v>2</v>
      </c>
      <c r="EEB3" t="s">
        <v>2</v>
      </c>
      <c r="EEC3" t="s">
        <v>2</v>
      </c>
      <c r="EED3" t="s">
        <v>2</v>
      </c>
      <c r="EEE3" t="s">
        <v>2</v>
      </c>
      <c r="EEF3" t="s">
        <v>2</v>
      </c>
      <c r="EEG3" t="s">
        <v>2</v>
      </c>
      <c r="EEH3" t="s">
        <v>2</v>
      </c>
      <c r="EEI3" t="s">
        <v>2</v>
      </c>
      <c r="EEJ3" t="s">
        <v>2</v>
      </c>
      <c r="EEK3" t="s">
        <v>2</v>
      </c>
      <c r="EEL3" t="s">
        <v>2</v>
      </c>
      <c r="EEM3" t="s">
        <v>2</v>
      </c>
      <c r="EEN3" t="s">
        <v>2</v>
      </c>
      <c r="EEO3" t="s">
        <v>2</v>
      </c>
      <c r="EEP3" t="s">
        <v>2</v>
      </c>
      <c r="EEQ3" t="s">
        <v>2</v>
      </c>
      <c r="EER3" t="s">
        <v>2</v>
      </c>
      <c r="EES3" t="s">
        <v>2</v>
      </c>
      <c r="EET3" t="s">
        <v>2</v>
      </c>
      <c r="EEU3" t="s">
        <v>2</v>
      </c>
      <c r="EEV3" t="s">
        <v>2</v>
      </c>
      <c r="EEW3" t="s">
        <v>2</v>
      </c>
      <c r="EEX3" t="s">
        <v>2</v>
      </c>
      <c r="EEY3" t="s">
        <v>2</v>
      </c>
      <c r="EEZ3" t="s">
        <v>2</v>
      </c>
      <c r="EFA3" t="s">
        <v>2</v>
      </c>
      <c r="EFB3" t="s">
        <v>2</v>
      </c>
      <c r="EFC3" t="s">
        <v>2</v>
      </c>
      <c r="EFD3" t="s">
        <v>2</v>
      </c>
      <c r="EFE3" t="s">
        <v>2</v>
      </c>
      <c r="EFF3" t="s">
        <v>2</v>
      </c>
      <c r="EFG3" t="s">
        <v>2</v>
      </c>
      <c r="EFH3" t="s">
        <v>2</v>
      </c>
      <c r="EFI3" t="s">
        <v>2</v>
      </c>
      <c r="EFJ3" t="s">
        <v>2</v>
      </c>
      <c r="EFK3" t="s">
        <v>2</v>
      </c>
      <c r="EFL3" t="s">
        <v>2</v>
      </c>
      <c r="EFM3" t="s">
        <v>2</v>
      </c>
      <c r="EFN3" t="s">
        <v>2</v>
      </c>
      <c r="EFO3" t="s">
        <v>2</v>
      </c>
      <c r="EFP3" t="s">
        <v>2</v>
      </c>
      <c r="EFQ3" t="s">
        <v>2</v>
      </c>
      <c r="EFR3" t="s">
        <v>2</v>
      </c>
      <c r="EFS3" t="s">
        <v>2</v>
      </c>
      <c r="EFT3" t="s">
        <v>2</v>
      </c>
      <c r="EFU3" t="s">
        <v>2</v>
      </c>
      <c r="EFV3" t="s">
        <v>2</v>
      </c>
      <c r="EFW3" t="s">
        <v>2</v>
      </c>
      <c r="EFX3" t="s">
        <v>2</v>
      </c>
      <c r="EFY3" t="s">
        <v>2</v>
      </c>
      <c r="EFZ3" t="s">
        <v>2</v>
      </c>
      <c r="EGA3" t="s">
        <v>2</v>
      </c>
      <c r="EGB3" t="s">
        <v>2</v>
      </c>
      <c r="EGC3" t="s">
        <v>2</v>
      </c>
      <c r="EGD3" t="s">
        <v>2</v>
      </c>
      <c r="EGE3" t="s">
        <v>2</v>
      </c>
      <c r="EGF3" t="s">
        <v>2</v>
      </c>
      <c r="EGG3" t="s">
        <v>2</v>
      </c>
      <c r="EGH3" t="s">
        <v>2</v>
      </c>
      <c r="EGI3" t="s">
        <v>2</v>
      </c>
      <c r="EGJ3" t="s">
        <v>2</v>
      </c>
      <c r="EGK3" t="s">
        <v>2</v>
      </c>
      <c r="EGL3" t="s">
        <v>2</v>
      </c>
      <c r="EGM3" t="s">
        <v>2</v>
      </c>
      <c r="EGN3" t="s">
        <v>2</v>
      </c>
      <c r="EGO3" t="s">
        <v>2</v>
      </c>
      <c r="EGP3" t="s">
        <v>2</v>
      </c>
      <c r="EGQ3" t="s">
        <v>2</v>
      </c>
      <c r="EGR3" t="s">
        <v>2</v>
      </c>
      <c r="EGS3" t="s">
        <v>2</v>
      </c>
      <c r="EGT3" t="s">
        <v>2</v>
      </c>
      <c r="EGU3" t="s">
        <v>2</v>
      </c>
      <c r="EGV3" t="s">
        <v>2</v>
      </c>
      <c r="EGW3" t="s">
        <v>2</v>
      </c>
      <c r="EGX3" t="s">
        <v>2</v>
      </c>
      <c r="EGY3" t="s">
        <v>2</v>
      </c>
      <c r="EGZ3" t="s">
        <v>2</v>
      </c>
      <c r="EHA3" t="s">
        <v>2</v>
      </c>
      <c r="EHB3" t="s">
        <v>2</v>
      </c>
      <c r="EHC3" t="s">
        <v>2</v>
      </c>
      <c r="EHD3" t="s">
        <v>2</v>
      </c>
      <c r="EHE3" t="s">
        <v>2</v>
      </c>
      <c r="EHF3" t="s">
        <v>2</v>
      </c>
      <c r="EHG3" t="s">
        <v>2</v>
      </c>
      <c r="EHH3" t="s">
        <v>2</v>
      </c>
      <c r="EHI3" t="s">
        <v>2</v>
      </c>
      <c r="EHJ3" t="s">
        <v>2</v>
      </c>
      <c r="EHK3" t="s">
        <v>2</v>
      </c>
      <c r="EHL3" t="s">
        <v>2</v>
      </c>
      <c r="EHM3" t="s">
        <v>2</v>
      </c>
      <c r="EHN3" t="s">
        <v>2</v>
      </c>
      <c r="EHO3" t="s">
        <v>2</v>
      </c>
      <c r="EHP3" t="s">
        <v>2</v>
      </c>
      <c r="EHQ3" t="s">
        <v>2</v>
      </c>
      <c r="EHR3" t="s">
        <v>2</v>
      </c>
      <c r="EHS3" t="s">
        <v>2</v>
      </c>
      <c r="EHT3" t="s">
        <v>2</v>
      </c>
      <c r="EHU3" t="s">
        <v>2</v>
      </c>
      <c r="EHV3" t="s">
        <v>2</v>
      </c>
      <c r="EHW3" t="s">
        <v>2</v>
      </c>
      <c r="EHX3" t="s">
        <v>2</v>
      </c>
      <c r="EHY3" t="s">
        <v>2</v>
      </c>
      <c r="EHZ3" t="s">
        <v>2</v>
      </c>
      <c r="EIA3" t="s">
        <v>2</v>
      </c>
      <c r="EIB3" t="s">
        <v>2</v>
      </c>
      <c r="EIC3" t="s">
        <v>2</v>
      </c>
      <c r="EID3" t="s">
        <v>2</v>
      </c>
      <c r="EIE3" t="s">
        <v>2</v>
      </c>
      <c r="EIF3" t="s">
        <v>2</v>
      </c>
      <c r="EIG3" t="s">
        <v>2</v>
      </c>
      <c r="EIH3" t="s">
        <v>2</v>
      </c>
      <c r="EII3" t="s">
        <v>2</v>
      </c>
      <c r="EIJ3" t="s">
        <v>2</v>
      </c>
      <c r="EIK3" t="s">
        <v>2</v>
      </c>
      <c r="EIL3" t="s">
        <v>2</v>
      </c>
      <c r="EIM3" t="s">
        <v>2</v>
      </c>
      <c r="EIN3" t="s">
        <v>2</v>
      </c>
      <c r="EIO3" t="s">
        <v>2</v>
      </c>
      <c r="EIP3" t="s">
        <v>2</v>
      </c>
      <c r="EIQ3" t="s">
        <v>2</v>
      </c>
      <c r="EIR3" t="s">
        <v>2</v>
      </c>
      <c r="EIS3" t="s">
        <v>2</v>
      </c>
      <c r="EIT3" t="s">
        <v>2</v>
      </c>
      <c r="EIU3" t="s">
        <v>2</v>
      </c>
      <c r="EIV3" t="s">
        <v>2</v>
      </c>
      <c r="EIW3" t="s">
        <v>2</v>
      </c>
      <c r="EIX3" t="s">
        <v>2</v>
      </c>
      <c r="EIY3" t="s">
        <v>2</v>
      </c>
      <c r="EIZ3" t="s">
        <v>2</v>
      </c>
      <c r="EJA3" t="s">
        <v>2</v>
      </c>
      <c r="EJB3" t="s">
        <v>2</v>
      </c>
      <c r="EJC3" t="s">
        <v>2</v>
      </c>
      <c r="EJD3" t="s">
        <v>2</v>
      </c>
      <c r="EJE3" t="s">
        <v>2</v>
      </c>
      <c r="EJF3" t="s">
        <v>2</v>
      </c>
      <c r="EJG3" t="s">
        <v>2</v>
      </c>
      <c r="EJH3" t="s">
        <v>2</v>
      </c>
      <c r="EJI3" t="s">
        <v>2</v>
      </c>
      <c r="EJJ3" t="s">
        <v>2</v>
      </c>
      <c r="EJK3" t="s">
        <v>2</v>
      </c>
      <c r="EJL3" t="s">
        <v>2</v>
      </c>
      <c r="EJM3" t="s">
        <v>2</v>
      </c>
      <c r="EJN3" t="s">
        <v>2</v>
      </c>
      <c r="EJO3" t="s">
        <v>2</v>
      </c>
      <c r="EJP3" t="s">
        <v>2</v>
      </c>
      <c r="EJQ3" t="s">
        <v>2</v>
      </c>
      <c r="EJR3" t="s">
        <v>2</v>
      </c>
      <c r="EJS3" t="s">
        <v>2</v>
      </c>
      <c r="EJT3" t="s">
        <v>2</v>
      </c>
      <c r="EJU3" t="s">
        <v>2</v>
      </c>
      <c r="EJV3" t="s">
        <v>2</v>
      </c>
      <c r="EJW3" t="s">
        <v>2</v>
      </c>
      <c r="EJX3" t="s">
        <v>2</v>
      </c>
      <c r="EJY3" t="s">
        <v>2</v>
      </c>
      <c r="EJZ3" t="s">
        <v>2</v>
      </c>
      <c r="EKA3" t="s">
        <v>2</v>
      </c>
      <c r="EKB3" t="s">
        <v>2</v>
      </c>
      <c r="EKC3" t="s">
        <v>2</v>
      </c>
      <c r="EKD3" t="s">
        <v>2</v>
      </c>
      <c r="EKE3" t="s">
        <v>2</v>
      </c>
      <c r="EKF3" t="s">
        <v>2</v>
      </c>
      <c r="EKG3" t="s">
        <v>2</v>
      </c>
      <c r="EKH3" t="s">
        <v>2</v>
      </c>
      <c r="EKI3" t="s">
        <v>2</v>
      </c>
      <c r="EKJ3" t="s">
        <v>2</v>
      </c>
      <c r="EKK3" t="s">
        <v>2</v>
      </c>
      <c r="EKL3" t="s">
        <v>2</v>
      </c>
      <c r="EKM3" t="s">
        <v>2</v>
      </c>
      <c r="EKN3" t="s">
        <v>2</v>
      </c>
      <c r="EKO3" t="s">
        <v>2</v>
      </c>
      <c r="EKP3" t="s">
        <v>2</v>
      </c>
      <c r="EKQ3" t="s">
        <v>2</v>
      </c>
      <c r="EKR3" t="s">
        <v>2</v>
      </c>
      <c r="EKS3" t="s">
        <v>2</v>
      </c>
      <c r="EKT3" t="s">
        <v>2</v>
      </c>
      <c r="EKU3" t="s">
        <v>2</v>
      </c>
      <c r="EKV3" t="s">
        <v>2</v>
      </c>
      <c r="EKW3" t="s">
        <v>2</v>
      </c>
      <c r="EKX3" t="s">
        <v>2</v>
      </c>
      <c r="EKY3" t="s">
        <v>2</v>
      </c>
      <c r="EKZ3" t="s">
        <v>2</v>
      </c>
      <c r="ELA3" t="s">
        <v>2</v>
      </c>
      <c r="ELB3" t="s">
        <v>2</v>
      </c>
      <c r="ELC3" t="s">
        <v>2</v>
      </c>
      <c r="ELD3" t="s">
        <v>2</v>
      </c>
      <c r="ELE3" t="s">
        <v>2</v>
      </c>
      <c r="ELF3" t="s">
        <v>2</v>
      </c>
      <c r="ELG3" t="s">
        <v>2</v>
      </c>
      <c r="ELH3" t="s">
        <v>2</v>
      </c>
      <c r="ELI3" t="s">
        <v>2</v>
      </c>
      <c r="ELJ3" t="s">
        <v>2</v>
      </c>
      <c r="ELK3" t="s">
        <v>2</v>
      </c>
      <c r="ELL3" t="s">
        <v>2</v>
      </c>
      <c r="ELM3" t="s">
        <v>2</v>
      </c>
      <c r="ELN3" t="s">
        <v>2</v>
      </c>
      <c r="ELO3" t="s">
        <v>2</v>
      </c>
      <c r="ELP3" t="s">
        <v>2</v>
      </c>
      <c r="ELQ3" t="s">
        <v>2</v>
      </c>
      <c r="ELR3" t="s">
        <v>2</v>
      </c>
      <c r="ELS3" t="s">
        <v>2</v>
      </c>
      <c r="ELT3" t="s">
        <v>2</v>
      </c>
      <c r="ELU3" t="s">
        <v>2</v>
      </c>
      <c r="ELV3" t="s">
        <v>2</v>
      </c>
      <c r="ELW3" t="s">
        <v>2</v>
      </c>
      <c r="ELX3" t="s">
        <v>2</v>
      </c>
      <c r="ELY3" t="s">
        <v>2</v>
      </c>
      <c r="ELZ3" t="s">
        <v>2</v>
      </c>
      <c r="EMA3" t="s">
        <v>2</v>
      </c>
      <c r="EMB3" t="s">
        <v>2</v>
      </c>
      <c r="EMC3" t="s">
        <v>2</v>
      </c>
      <c r="EMD3" t="s">
        <v>2</v>
      </c>
      <c r="EME3" t="s">
        <v>2</v>
      </c>
      <c r="EMF3" t="s">
        <v>2</v>
      </c>
      <c r="EMG3" t="s">
        <v>2</v>
      </c>
      <c r="EMH3" t="s">
        <v>2</v>
      </c>
      <c r="EMI3" t="s">
        <v>2</v>
      </c>
      <c r="EMJ3" t="s">
        <v>2</v>
      </c>
      <c r="EMK3" t="s">
        <v>2</v>
      </c>
      <c r="EML3" t="s">
        <v>2</v>
      </c>
      <c r="EMM3" t="s">
        <v>2</v>
      </c>
      <c r="EMN3" t="s">
        <v>2</v>
      </c>
      <c r="EMO3" t="s">
        <v>2</v>
      </c>
      <c r="EMP3" t="s">
        <v>2</v>
      </c>
      <c r="EMQ3" t="s">
        <v>2</v>
      </c>
      <c r="EMR3" t="s">
        <v>2</v>
      </c>
      <c r="EMS3" t="s">
        <v>2</v>
      </c>
      <c r="EMT3" t="s">
        <v>2</v>
      </c>
      <c r="EMU3" t="s">
        <v>2</v>
      </c>
      <c r="EMV3" t="s">
        <v>2</v>
      </c>
      <c r="EMW3" t="s">
        <v>2</v>
      </c>
      <c r="EMX3" t="s">
        <v>2</v>
      </c>
      <c r="EMY3" t="s">
        <v>2</v>
      </c>
      <c r="EMZ3" t="s">
        <v>2</v>
      </c>
      <c r="ENA3" t="s">
        <v>2</v>
      </c>
      <c r="ENB3" t="s">
        <v>2</v>
      </c>
      <c r="ENC3" t="s">
        <v>2</v>
      </c>
      <c r="END3" t="s">
        <v>2</v>
      </c>
      <c r="ENE3" t="s">
        <v>2</v>
      </c>
      <c r="ENF3" t="s">
        <v>2</v>
      </c>
      <c r="ENG3" t="s">
        <v>2</v>
      </c>
      <c r="ENH3" t="s">
        <v>2</v>
      </c>
      <c r="ENI3" t="s">
        <v>2</v>
      </c>
      <c r="ENJ3" t="s">
        <v>2</v>
      </c>
      <c r="ENK3" t="s">
        <v>2</v>
      </c>
      <c r="ENL3" t="s">
        <v>2</v>
      </c>
      <c r="ENM3" t="s">
        <v>2</v>
      </c>
      <c r="ENN3" t="s">
        <v>2</v>
      </c>
      <c r="ENO3" t="s">
        <v>2</v>
      </c>
      <c r="ENP3" t="s">
        <v>2</v>
      </c>
      <c r="ENQ3" t="s">
        <v>2</v>
      </c>
      <c r="ENR3" t="s">
        <v>2</v>
      </c>
      <c r="ENS3" t="s">
        <v>2</v>
      </c>
      <c r="ENT3" t="s">
        <v>2</v>
      </c>
      <c r="ENU3" t="s">
        <v>2</v>
      </c>
      <c r="ENV3" t="s">
        <v>2</v>
      </c>
      <c r="ENW3" t="s">
        <v>2</v>
      </c>
      <c r="ENX3" t="s">
        <v>2</v>
      </c>
      <c r="ENY3" t="s">
        <v>2</v>
      </c>
      <c r="ENZ3" t="s">
        <v>2</v>
      </c>
      <c r="EOA3" t="s">
        <v>2</v>
      </c>
      <c r="EOB3" t="s">
        <v>2</v>
      </c>
      <c r="EOC3" t="s">
        <v>2</v>
      </c>
      <c r="EOD3" t="s">
        <v>2</v>
      </c>
      <c r="EOE3" t="s">
        <v>2</v>
      </c>
      <c r="EOF3" t="s">
        <v>2</v>
      </c>
      <c r="EOG3" t="s">
        <v>2</v>
      </c>
      <c r="EOH3" t="s">
        <v>2</v>
      </c>
      <c r="EOI3" t="s">
        <v>2</v>
      </c>
      <c r="EOJ3" t="s">
        <v>2</v>
      </c>
      <c r="EOK3" t="s">
        <v>2</v>
      </c>
      <c r="EOL3" t="s">
        <v>2</v>
      </c>
      <c r="EOM3" t="s">
        <v>2</v>
      </c>
      <c r="EON3" t="s">
        <v>2</v>
      </c>
      <c r="EOO3" t="s">
        <v>2</v>
      </c>
      <c r="EOP3" t="s">
        <v>2</v>
      </c>
      <c r="EOQ3" t="s">
        <v>2</v>
      </c>
      <c r="EOR3" t="s">
        <v>2</v>
      </c>
      <c r="EOS3" t="s">
        <v>2</v>
      </c>
      <c r="EOT3" t="s">
        <v>2</v>
      </c>
      <c r="EOU3" t="s">
        <v>2</v>
      </c>
      <c r="EOV3" t="s">
        <v>2</v>
      </c>
      <c r="EOW3" t="s">
        <v>2</v>
      </c>
      <c r="EOX3" t="s">
        <v>2</v>
      </c>
      <c r="EOY3" t="s">
        <v>2</v>
      </c>
      <c r="EOZ3" t="s">
        <v>2</v>
      </c>
      <c r="EPA3" t="s">
        <v>2</v>
      </c>
      <c r="EPB3" t="s">
        <v>2</v>
      </c>
      <c r="EPC3" t="s">
        <v>2</v>
      </c>
      <c r="EPD3" t="s">
        <v>2</v>
      </c>
      <c r="EPE3" t="s">
        <v>2</v>
      </c>
      <c r="EPF3" t="s">
        <v>2</v>
      </c>
      <c r="EPG3" t="s">
        <v>2</v>
      </c>
      <c r="EPH3" t="s">
        <v>2</v>
      </c>
      <c r="EPI3" t="s">
        <v>2</v>
      </c>
      <c r="EPJ3" t="s">
        <v>2</v>
      </c>
      <c r="EPK3" t="s">
        <v>2</v>
      </c>
      <c r="EPL3" t="s">
        <v>2</v>
      </c>
      <c r="EPM3" t="s">
        <v>2</v>
      </c>
      <c r="EPN3" t="s">
        <v>2</v>
      </c>
      <c r="EPO3" t="s">
        <v>2</v>
      </c>
      <c r="EPP3" t="s">
        <v>2</v>
      </c>
      <c r="EPQ3" t="s">
        <v>2</v>
      </c>
      <c r="EPR3" t="s">
        <v>2</v>
      </c>
      <c r="EPS3" t="s">
        <v>2</v>
      </c>
      <c r="EPT3" t="s">
        <v>2</v>
      </c>
      <c r="EPU3" t="s">
        <v>2</v>
      </c>
      <c r="EPV3" t="s">
        <v>2</v>
      </c>
      <c r="EPW3" t="s">
        <v>2</v>
      </c>
      <c r="EPX3" t="s">
        <v>2</v>
      </c>
      <c r="EPY3" t="s">
        <v>2</v>
      </c>
      <c r="EPZ3" t="s">
        <v>2</v>
      </c>
      <c r="EQA3" t="s">
        <v>2</v>
      </c>
      <c r="EQB3" t="s">
        <v>2</v>
      </c>
      <c r="EQC3" t="s">
        <v>2</v>
      </c>
      <c r="EQD3" t="s">
        <v>2</v>
      </c>
      <c r="EQE3" t="s">
        <v>2</v>
      </c>
      <c r="EQF3" t="s">
        <v>2</v>
      </c>
      <c r="EQG3" t="s">
        <v>2</v>
      </c>
      <c r="EQH3" t="s">
        <v>2</v>
      </c>
      <c r="EQI3" t="s">
        <v>2</v>
      </c>
      <c r="EQJ3" t="s">
        <v>2</v>
      </c>
      <c r="EQK3" t="s">
        <v>2</v>
      </c>
      <c r="EQL3" t="s">
        <v>2</v>
      </c>
      <c r="EQM3" t="s">
        <v>2</v>
      </c>
      <c r="EQN3" t="s">
        <v>2</v>
      </c>
      <c r="EQO3" t="s">
        <v>2</v>
      </c>
      <c r="EQP3" t="s">
        <v>2</v>
      </c>
      <c r="EQQ3" t="s">
        <v>2</v>
      </c>
      <c r="EQR3" t="s">
        <v>2</v>
      </c>
      <c r="EQS3" t="s">
        <v>2</v>
      </c>
      <c r="EQT3" t="s">
        <v>2</v>
      </c>
      <c r="EQU3" t="s">
        <v>2</v>
      </c>
      <c r="EQV3" t="s">
        <v>2</v>
      </c>
      <c r="EQW3" t="s">
        <v>2</v>
      </c>
      <c r="EQX3" t="s">
        <v>2</v>
      </c>
      <c r="EQY3" t="s">
        <v>2</v>
      </c>
      <c r="EQZ3" t="s">
        <v>2</v>
      </c>
      <c r="ERA3" t="s">
        <v>2</v>
      </c>
      <c r="ERB3" t="s">
        <v>2</v>
      </c>
      <c r="ERC3" t="s">
        <v>2</v>
      </c>
      <c r="ERD3" t="s">
        <v>2</v>
      </c>
      <c r="ERE3" t="s">
        <v>2</v>
      </c>
      <c r="ERF3" t="s">
        <v>2</v>
      </c>
      <c r="ERG3" t="s">
        <v>2</v>
      </c>
      <c r="ERH3" t="s">
        <v>2</v>
      </c>
      <c r="ERI3" t="s">
        <v>2</v>
      </c>
      <c r="ERJ3" t="s">
        <v>2</v>
      </c>
      <c r="ERK3" t="s">
        <v>2</v>
      </c>
      <c r="ERL3" t="s">
        <v>2</v>
      </c>
      <c r="ERM3" t="s">
        <v>2</v>
      </c>
      <c r="ERN3" t="s">
        <v>2</v>
      </c>
      <c r="ERO3" t="s">
        <v>2</v>
      </c>
      <c r="ERP3" t="s">
        <v>2</v>
      </c>
      <c r="ERQ3" t="s">
        <v>2</v>
      </c>
      <c r="ERR3" t="s">
        <v>2</v>
      </c>
      <c r="ERS3" t="s">
        <v>2</v>
      </c>
      <c r="ERT3" t="s">
        <v>2</v>
      </c>
      <c r="ERU3" t="s">
        <v>2</v>
      </c>
      <c r="ERV3" t="s">
        <v>2</v>
      </c>
      <c r="ERW3" t="s">
        <v>2</v>
      </c>
      <c r="ERX3" t="s">
        <v>2</v>
      </c>
      <c r="ERY3" t="s">
        <v>2</v>
      </c>
      <c r="ERZ3" t="s">
        <v>2</v>
      </c>
      <c r="ESA3" t="s">
        <v>2</v>
      </c>
      <c r="ESB3" t="s">
        <v>2</v>
      </c>
      <c r="ESC3" t="s">
        <v>2</v>
      </c>
      <c r="ESD3" t="s">
        <v>2</v>
      </c>
      <c r="ESE3" t="s">
        <v>2</v>
      </c>
      <c r="ESF3" t="s">
        <v>2</v>
      </c>
      <c r="ESG3" t="s">
        <v>2</v>
      </c>
      <c r="ESH3" t="s">
        <v>2</v>
      </c>
      <c r="ESI3" t="s">
        <v>2</v>
      </c>
      <c r="ESJ3" t="s">
        <v>2</v>
      </c>
      <c r="ESK3" t="s">
        <v>2</v>
      </c>
      <c r="ESL3" t="s">
        <v>2</v>
      </c>
      <c r="ESM3" t="s">
        <v>2</v>
      </c>
      <c r="ESN3" t="s">
        <v>2</v>
      </c>
      <c r="ESO3" t="s">
        <v>2</v>
      </c>
      <c r="ESP3" t="s">
        <v>2</v>
      </c>
      <c r="ESQ3" t="s">
        <v>2</v>
      </c>
      <c r="ESR3" t="s">
        <v>2</v>
      </c>
      <c r="ESS3" t="s">
        <v>2</v>
      </c>
      <c r="EST3" t="s">
        <v>2</v>
      </c>
      <c r="ESU3" t="s">
        <v>2</v>
      </c>
      <c r="ESV3" t="s">
        <v>2</v>
      </c>
      <c r="ESW3" t="s">
        <v>2</v>
      </c>
      <c r="ESX3" t="s">
        <v>2</v>
      </c>
      <c r="ESY3" t="s">
        <v>2</v>
      </c>
      <c r="ESZ3" t="s">
        <v>2</v>
      </c>
      <c r="ETA3" t="s">
        <v>2</v>
      </c>
      <c r="ETB3" t="s">
        <v>2</v>
      </c>
      <c r="ETC3" t="s">
        <v>2</v>
      </c>
      <c r="ETD3" t="s">
        <v>2</v>
      </c>
      <c r="ETE3" t="s">
        <v>2</v>
      </c>
      <c r="ETF3" t="s">
        <v>2</v>
      </c>
      <c r="ETG3" t="s">
        <v>2</v>
      </c>
      <c r="ETH3" t="s">
        <v>2</v>
      </c>
      <c r="ETI3" t="s">
        <v>2</v>
      </c>
      <c r="ETJ3" t="s">
        <v>2</v>
      </c>
      <c r="ETK3" t="s">
        <v>2</v>
      </c>
      <c r="ETL3" t="s">
        <v>2</v>
      </c>
      <c r="ETM3" t="s">
        <v>2</v>
      </c>
      <c r="ETN3" t="s">
        <v>2</v>
      </c>
      <c r="ETO3" t="s">
        <v>2</v>
      </c>
      <c r="ETP3" t="s">
        <v>2</v>
      </c>
      <c r="ETQ3" t="s">
        <v>2</v>
      </c>
      <c r="ETR3" t="s">
        <v>2</v>
      </c>
      <c r="ETS3" t="s">
        <v>2</v>
      </c>
      <c r="ETT3" t="s">
        <v>2</v>
      </c>
      <c r="ETU3" t="s">
        <v>2</v>
      </c>
      <c r="ETV3" t="s">
        <v>2</v>
      </c>
      <c r="ETW3" t="s">
        <v>2</v>
      </c>
      <c r="ETX3" t="s">
        <v>2</v>
      </c>
      <c r="ETY3" t="s">
        <v>2</v>
      </c>
      <c r="ETZ3" t="s">
        <v>2</v>
      </c>
      <c r="EUA3" t="s">
        <v>2</v>
      </c>
      <c r="EUB3" t="s">
        <v>2</v>
      </c>
      <c r="EUC3" t="s">
        <v>2</v>
      </c>
      <c r="EUD3" t="s">
        <v>2</v>
      </c>
      <c r="EUE3" t="s">
        <v>2</v>
      </c>
      <c r="EUF3" t="s">
        <v>2</v>
      </c>
      <c r="EUG3" t="s">
        <v>2</v>
      </c>
      <c r="EUH3" t="s">
        <v>2</v>
      </c>
      <c r="EUI3" t="s">
        <v>2</v>
      </c>
      <c r="EUJ3" t="s">
        <v>2</v>
      </c>
      <c r="EUK3" t="s">
        <v>2</v>
      </c>
      <c r="EUL3" t="s">
        <v>2</v>
      </c>
      <c r="EUM3" t="s">
        <v>2</v>
      </c>
      <c r="EUN3" t="s">
        <v>2</v>
      </c>
      <c r="EUO3" t="s">
        <v>2</v>
      </c>
      <c r="EUP3" t="s">
        <v>2</v>
      </c>
      <c r="EUQ3" t="s">
        <v>2</v>
      </c>
      <c r="EUR3" t="s">
        <v>2</v>
      </c>
      <c r="EUS3" t="s">
        <v>2</v>
      </c>
      <c r="EUT3" t="s">
        <v>2</v>
      </c>
      <c r="EUU3" t="s">
        <v>2</v>
      </c>
      <c r="EUV3" t="s">
        <v>2</v>
      </c>
      <c r="EUW3" t="s">
        <v>2</v>
      </c>
      <c r="EUX3" t="s">
        <v>2</v>
      </c>
      <c r="EUY3" t="s">
        <v>2</v>
      </c>
      <c r="EUZ3" t="s">
        <v>2</v>
      </c>
      <c r="EVA3" t="s">
        <v>2</v>
      </c>
      <c r="EVB3" t="s">
        <v>2</v>
      </c>
      <c r="EVC3" t="s">
        <v>2</v>
      </c>
      <c r="EVD3" t="s">
        <v>2</v>
      </c>
      <c r="EVE3" t="s">
        <v>2</v>
      </c>
      <c r="EVF3" t="s">
        <v>2</v>
      </c>
      <c r="EVG3" t="s">
        <v>2</v>
      </c>
      <c r="EVH3" t="s">
        <v>2</v>
      </c>
      <c r="EVI3" t="s">
        <v>2</v>
      </c>
      <c r="EVJ3" t="s">
        <v>2</v>
      </c>
      <c r="EVK3" t="s">
        <v>2</v>
      </c>
      <c r="EVL3" t="s">
        <v>2</v>
      </c>
      <c r="EVM3" t="s">
        <v>2</v>
      </c>
      <c r="EVN3" t="s">
        <v>2</v>
      </c>
      <c r="EVO3" t="s">
        <v>2</v>
      </c>
      <c r="EVP3" t="s">
        <v>2</v>
      </c>
      <c r="EVQ3" t="s">
        <v>2</v>
      </c>
      <c r="EVR3" t="s">
        <v>2</v>
      </c>
      <c r="EVS3" t="s">
        <v>2</v>
      </c>
      <c r="EVT3" t="s">
        <v>2</v>
      </c>
      <c r="EVU3" t="s">
        <v>2</v>
      </c>
      <c r="EVV3" t="s">
        <v>2</v>
      </c>
      <c r="EVW3" t="s">
        <v>2</v>
      </c>
      <c r="EVX3" t="s">
        <v>2</v>
      </c>
      <c r="EVY3" t="s">
        <v>2</v>
      </c>
      <c r="EVZ3" t="s">
        <v>2</v>
      </c>
      <c r="EWA3" t="s">
        <v>2</v>
      </c>
      <c r="EWB3" t="s">
        <v>2</v>
      </c>
      <c r="EWC3" t="s">
        <v>2</v>
      </c>
      <c r="EWD3" t="s">
        <v>2</v>
      </c>
      <c r="EWE3" t="s">
        <v>2</v>
      </c>
      <c r="EWF3" t="s">
        <v>2</v>
      </c>
      <c r="EWG3" t="s">
        <v>2</v>
      </c>
      <c r="EWH3" t="s">
        <v>2</v>
      </c>
      <c r="EWI3" t="s">
        <v>2</v>
      </c>
      <c r="EWJ3" t="s">
        <v>2</v>
      </c>
      <c r="EWK3" t="s">
        <v>2</v>
      </c>
      <c r="EWL3" t="s">
        <v>2</v>
      </c>
      <c r="EWM3" t="s">
        <v>2</v>
      </c>
      <c r="EWN3" t="s">
        <v>2</v>
      </c>
      <c r="EWO3" t="s">
        <v>2</v>
      </c>
      <c r="EWP3" t="s">
        <v>2</v>
      </c>
      <c r="EWQ3" t="s">
        <v>2</v>
      </c>
      <c r="EWR3" t="s">
        <v>2</v>
      </c>
      <c r="EWS3" t="s">
        <v>2</v>
      </c>
      <c r="EWT3" t="s">
        <v>2</v>
      </c>
      <c r="EWU3" t="s">
        <v>2</v>
      </c>
      <c r="EWV3" t="s">
        <v>2</v>
      </c>
      <c r="EWW3" t="s">
        <v>2</v>
      </c>
      <c r="EWX3" t="s">
        <v>2</v>
      </c>
      <c r="EWY3" t="s">
        <v>2</v>
      </c>
      <c r="EWZ3" t="s">
        <v>2</v>
      </c>
      <c r="EXA3" t="s">
        <v>2</v>
      </c>
      <c r="EXB3" t="s">
        <v>2</v>
      </c>
      <c r="EXC3" t="s">
        <v>2</v>
      </c>
      <c r="EXD3" t="s">
        <v>2</v>
      </c>
      <c r="EXE3" t="s">
        <v>2</v>
      </c>
      <c r="EXF3" t="s">
        <v>2</v>
      </c>
      <c r="EXG3" t="s">
        <v>2</v>
      </c>
      <c r="EXH3" t="s">
        <v>2</v>
      </c>
      <c r="EXI3" t="s">
        <v>2</v>
      </c>
      <c r="EXJ3" t="s">
        <v>2</v>
      </c>
      <c r="EXK3" t="s">
        <v>2</v>
      </c>
      <c r="EXL3" t="s">
        <v>2</v>
      </c>
      <c r="EXM3" t="s">
        <v>2</v>
      </c>
      <c r="EXN3" t="s">
        <v>2</v>
      </c>
      <c r="EXO3" t="s">
        <v>2</v>
      </c>
      <c r="EXP3" t="s">
        <v>2</v>
      </c>
      <c r="EXQ3" t="s">
        <v>2</v>
      </c>
      <c r="EXR3" t="s">
        <v>2</v>
      </c>
      <c r="EXS3" t="s">
        <v>2</v>
      </c>
      <c r="EXT3" t="s">
        <v>2</v>
      </c>
      <c r="EXU3" t="s">
        <v>2</v>
      </c>
      <c r="EXV3" t="s">
        <v>2</v>
      </c>
      <c r="EXW3" t="s">
        <v>2</v>
      </c>
      <c r="EXX3" t="s">
        <v>2</v>
      </c>
      <c r="EXY3" t="s">
        <v>2</v>
      </c>
      <c r="EXZ3" t="s">
        <v>2</v>
      </c>
      <c r="EYA3" t="s">
        <v>2</v>
      </c>
      <c r="EYB3" t="s">
        <v>2</v>
      </c>
      <c r="EYC3" t="s">
        <v>2</v>
      </c>
      <c r="EYD3" t="s">
        <v>2</v>
      </c>
      <c r="EYE3" t="s">
        <v>2</v>
      </c>
      <c r="EYF3" t="s">
        <v>2</v>
      </c>
      <c r="EYG3" t="s">
        <v>2</v>
      </c>
      <c r="EYH3" t="s">
        <v>2</v>
      </c>
      <c r="EYI3" t="s">
        <v>2</v>
      </c>
      <c r="EYJ3" t="s">
        <v>2</v>
      </c>
      <c r="EYK3" t="s">
        <v>2</v>
      </c>
      <c r="EYL3" t="s">
        <v>2</v>
      </c>
      <c r="EYM3" t="s">
        <v>2</v>
      </c>
      <c r="EYN3" t="s">
        <v>2</v>
      </c>
      <c r="EYO3" t="s">
        <v>2</v>
      </c>
      <c r="EYP3" t="s">
        <v>2</v>
      </c>
      <c r="EYQ3" t="s">
        <v>2</v>
      </c>
      <c r="EYR3" t="s">
        <v>2</v>
      </c>
      <c r="EYS3" t="s">
        <v>2</v>
      </c>
      <c r="EYT3" t="s">
        <v>2</v>
      </c>
      <c r="EYU3" t="s">
        <v>2</v>
      </c>
      <c r="EYV3" t="s">
        <v>2</v>
      </c>
      <c r="EYW3" t="s">
        <v>2</v>
      </c>
      <c r="EYX3" t="s">
        <v>2</v>
      </c>
      <c r="EYY3" t="s">
        <v>2</v>
      </c>
      <c r="EYZ3" t="s">
        <v>2</v>
      </c>
      <c r="EZA3" t="s">
        <v>2</v>
      </c>
      <c r="EZB3" t="s">
        <v>2</v>
      </c>
      <c r="EZC3" t="s">
        <v>2</v>
      </c>
      <c r="EZD3" t="s">
        <v>2</v>
      </c>
      <c r="EZE3" t="s">
        <v>2</v>
      </c>
      <c r="EZF3" t="s">
        <v>2</v>
      </c>
      <c r="EZG3" t="s">
        <v>2</v>
      </c>
      <c r="EZH3" t="s">
        <v>2</v>
      </c>
      <c r="EZI3" t="s">
        <v>2</v>
      </c>
      <c r="EZJ3" t="s">
        <v>2</v>
      </c>
      <c r="EZK3" t="s">
        <v>2</v>
      </c>
      <c r="EZL3" t="s">
        <v>2</v>
      </c>
      <c r="EZM3" t="s">
        <v>2</v>
      </c>
      <c r="EZN3" t="s">
        <v>2</v>
      </c>
      <c r="EZO3" t="s">
        <v>2</v>
      </c>
      <c r="EZP3" t="s">
        <v>2</v>
      </c>
      <c r="EZQ3" t="s">
        <v>2</v>
      </c>
      <c r="EZR3" t="s">
        <v>2</v>
      </c>
      <c r="EZS3" t="s">
        <v>2</v>
      </c>
      <c r="EZT3" t="s">
        <v>2</v>
      </c>
      <c r="EZU3" t="s">
        <v>2</v>
      </c>
      <c r="EZV3" t="s">
        <v>2</v>
      </c>
      <c r="EZW3" t="s">
        <v>2</v>
      </c>
      <c r="EZX3" t="s">
        <v>2</v>
      </c>
      <c r="EZY3" t="s">
        <v>2</v>
      </c>
      <c r="EZZ3" t="s">
        <v>2</v>
      </c>
      <c r="FAA3" t="s">
        <v>2</v>
      </c>
      <c r="FAB3" t="s">
        <v>2</v>
      </c>
      <c r="FAC3" t="s">
        <v>2</v>
      </c>
      <c r="FAD3" t="s">
        <v>2</v>
      </c>
      <c r="FAE3" t="s">
        <v>2</v>
      </c>
      <c r="FAF3" t="s">
        <v>2</v>
      </c>
      <c r="FAG3" t="s">
        <v>2</v>
      </c>
      <c r="FAH3" t="s">
        <v>2</v>
      </c>
      <c r="FAI3" t="s">
        <v>2</v>
      </c>
      <c r="FAJ3" t="s">
        <v>2</v>
      </c>
      <c r="FAK3" t="s">
        <v>2</v>
      </c>
      <c r="FAL3" t="s">
        <v>2</v>
      </c>
      <c r="FAM3" t="s">
        <v>2</v>
      </c>
      <c r="FAN3" t="s">
        <v>2</v>
      </c>
      <c r="FAO3" t="s">
        <v>2</v>
      </c>
      <c r="FAP3" t="s">
        <v>2</v>
      </c>
      <c r="FAQ3" t="s">
        <v>2</v>
      </c>
      <c r="FAR3" t="s">
        <v>2</v>
      </c>
      <c r="FAS3" t="s">
        <v>2</v>
      </c>
      <c r="FAT3" t="s">
        <v>2</v>
      </c>
      <c r="FAU3" t="s">
        <v>2</v>
      </c>
      <c r="FAV3" t="s">
        <v>2</v>
      </c>
      <c r="FAW3" t="s">
        <v>2</v>
      </c>
      <c r="FAX3" t="s">
        <v>2</v>
      </c>
      <c r="FAY3" t="s">
        <v>2</v>
      </c>
      <c r="FAZ3" t="s">
        <v>2</v>
      </c>
      <c r="FBA3" t="s">
        <v>2</v>
      </c>
      <c r="FBB3" t="s">
        <v>2</v>
      </c>
      <c r="FBC3" t="s">
        <v>2</v>
      </c>
      <c r="FBD3" t="s">
        <v>2</v>
      </c>
      <c r="FBE3" t="s">
        <v>2</v>
      </c>
      <c r="FBF3" t="s">
        <v>2</v>
      </c>
      <c r="FBG3" t="s">
        <v>2</v>
      </c>
      <c r="FBH3" t="s">
        <v>2</v>
      </c>
      <c r="FBI3" t="s">
        <v>2</v>
      </c>
      <c r="FBJ3" t="s">
        <v>2</v>
      </c>
      <c r="FBK3" t="s">
        <v>2</v>
      </c>
      <c r="FBL3" t="s">
        <v>2</v>
      </c>
      <c r="FBM3" t="s">
        <v>2</v>
      </c>
      <c r="FBN3" t="s">
        <v>2</v>
      </c>
      <c r="FBO3" t="s">
        <v>2</v>
      </c>
      <c r="FBP3" t="s">
        <v>2</v>
      </c>
      <c r="FBQ3" t="s">
        <v>2</v>
      </c>
      <c r="FBR3" t="s">
        <v>2</v>
      </c>
      <c r="FBS3" t="s">
        <v>2</v>
      </c>
      <c r="FBT3" t="s">
        <v>2</v>
      </c>
      <c r="FBU3" t="s">
        <v>2</v>
      </c>
      <c r="FBV3" t="s">
        <v>2</v>
      </c>
      <c r="FBW3" t="s">
        <v>2</v>
      </c>
      <c r="FBX3" t="s">
        <v>2</v>
      </c>
      <c r="FBY3" t="s">
        <v>2</v>
      </c>
      <c r="FBZ3" t="s">
        <v>2</v>
      </c>
      <c r="FCA3" t="s">
        <v>2</v>
      </c>
      <c r="FCB3" t="s">
        <v>2</v>
      </c>
      <c r="FCC3" t="s">
        <v>2</v>
      </c>
      <c r="FCD3" t="s">
        <v>2</v>
      </c>
      <c r="FCE3" t="s">
        <v>2</v>
      </c>
      <c r="FCF3" t="s">
        <v>2</v>
      </c>
      <c r="FCG3" t="s">
        <v>2</v>
      </c>
      <c r="FCH3" t="s">
        <v>2</v>
      </c>
      <c r="FCI3" t="s">
        <v>2</v>
      </c>
      <c r="FCJ3" t="s">
        <v>2</v>
      </c>
      <c r="FCK3" t="s">
        <v>2</v>
      </c>
      <c r="FCL3" t="s">
        <v>2</v>
      </c>
      <c r="FCM3" t="s">
        <v>2</v>
      </c>
      <c r="FCN3" t="s">
        <v>2</v>
      </c>
      <c r="FCO3" t="s">
        <v>2</v>
      </c>
      <c r="FCP3" t="s">
        <v>2</v>
      </c>
      <c r="FCQ3" t="s">
        <v>2</v>
      </c>
      <c r="FCR3" t="s">
        <v>2</v>
      </c>
      <c r="FCS3" t="s">
        <v>2</v>
      </c>
      <c r="FCT3" t="s">
        <v>2</v>
      </c>
      <c r="FCU3" t="s">
        <v>2</v>
      </c>
      <c r="FCV3" t="s">
        <v>2</v>
      </c>
      <c r="FCW3" t="s">
        <v>2</v>
      </c>
      <c r="FCX3" t="s">
        <v>2</v>
      </c>
      <c r="FCY3" t="s">
        <v>2</v>
      </c>
      <c r="FCZ3" t="s">
        <v>2</v>
      </c>
      <c r="FDA3" t="s">
        <v>2</v>
      </c>
      <c r="FDB3" t="s">
        <v>2</v>
      </c>
      <c r="FDC3" t="s">
        <v>2</v>
      </c>
      <c r="FDD3" t="s">
        <v>2</v>
      </c>
      <c r="FDE3" t="s">
        <v>2</v>
      </c>
      <c r="FDF3" t="s">
        <v>2</v>
      </c>
      <c r="FDG3" t="s">
        <v>2</v>
      </c>
      <c r="FDH3" t="s">
        <v>2</v>
      </c>
      <c r="FDI3" t="s">
        <v>2</v>
      </c>
      <c r="FDJ3" t="s">
        <v>2</v>
      </c>
      <c r="FDK3" t="s">
        <v>2</v>
      </c>
      <c r="FDL3" t="s">
        <v>2</v>
      </c>
      <c r="FDM3" t="s">
        <v>2</v>
      </c>
      <c r="FDN3" t="s">
        <v>2</v>
      </c>
      <c r="FDO3" t="s">
        <v>2</v>
      </c>
      <c r="FDP3" t="s">
        <v>2</v>
      </c>
      <c r="FDQ3" t="s">
        <v>2</v>
      </c>
      <c r="FDR3" t="s">
        <v>2</v>
      </c>
      <c r="FDS3" t="s">
        <v>2</v>
      </c>
      <c r="FDT3" t="s">
        <v>2</v>
      </c>
      <c r="FDU3" t="s">
        <v>2</v>
      </c>
      <c r="FDV3" t="s">
        <v>2</v>
      </c>
      <c r="FDW3" t="s">
        <v>2</v>
      </c>
      <c r="FDX3" t="s">
        <v>2</v>
      </c>
      <c r="FDY3" t="s">
        <v>2</v>
      </c>
      <c r="FDZ3" t="s">
        <v>2</v>
      </c>
      <c r="FEA3" t="s">
        <v>2</v>
      </c>
      <c r="FEB3" t="s">
        <v>2</v>
      </c>
      <c r="FEC3" t="s">
        <v>2</v>
      </c>
      <c r="FED3" t="s">
        <v>2</v>
      </c>
      <c r="FEE3" t="s">
        <v>2</v>
      </c>
      <c r="FEF3" t="s">
        <v>2</v>
      </c>
      <c r="FEG3" t="s">
        <v>2</v>
      </c>
      <c r="FEH3" t="s">
        <v>2</v>
      </c>
      <c r="FEI3" t="s">
        <v>2</v>
      </c>
      <c r="FEJ3" t="s">
        <v>2</v>
      </c>
      <c r="FEK3" t="s">
        <v>2</v>
      </c>
      <c r="FEL3" t="s">
        <v>2</v>
      </c>
      <c r="FEM3" t="s">
        <v>2</v>
      </c>
      <c r="FEN3" t="s">
        <v>2</v>
      </c>
      <c r="FEO3" t="s">
        <v>2</v>
      </c>
      <c r="FEP3" t="s">
        <v>2</v>
      </c>
      <c r="FEQ3" t="s">
        <v>2</v>
      </c>
      <c r="FER3" t="s">
        <v>2</v>
      </c>
      <c r="FES3" t="s">
        <v>2</v>
      </c>
      <c r="FET3" t="s">
        <v>2</v>
      </c>
      <c r="FEU3" t="s">
        <v>2</v>
      </c>
      <c r="FEV3" t="s">
        <v>2</v>
      </c>
      <c r="FEW3" t="s">
        <v>2</v>
      </c>
      <c r="FEX3" t="s">
        <v>2</v>
      </c>
      <c r="FEY3" t="s">
        <v>2</v>
      </c>
      <c r="FEZ3" t="s">
        <v>2</v>
      </c>
      <c r="FFA3" t="s">
        <v>2</v>
      </c>
      <c r="FFB3" t="s">
        <v>2</v>
      </c>
      <c r="FFC3" t="s">
        <v>2</v>
      </c>
      <c r="FFD3" t="s">
        <v>2</v>
      </c>
      <c r="FFE3" t="s">
        <v>2</v>
      </c>
      <c r="FFF3" t="s">
        <v>2</v>
      </c>
      <c r="FFG3" t="s">
        <v>2</v>
      </c>
      <c r="FFH3" t="s">
        <v>2</v>
      </c>
      <c r="FFI3" t="s">
        <v>2</v>
      </c>
      <c r="FFJ3" t="s">
        <v>2</v>
      </c>
      <c r="FFK3" t="s">
        <v>2</v>
      </c>
      <c r="FFL3" t="s">
        <v>2</v>
      </c>
      <c r="FFM3" t="s">
        <v>2</v>
      </c>
      <c r="FFN3" t="s">
        <v>2</v>
      </c>
      <c r="FFO3" t="s">
        <v>2</v>
      </c>
      <c r="FFP3" t="s">
        <v>2</v>
      </c>
      <c r="FFQ3" t="s">
        <v>2</v>
      </c>
      <c r="FFR3" t="s">
        <v>2</v>
      </c>
      <c r="FFS3" t="s">
        <v>2</v>
      </c>
      <c r="FFT3" t="s">
        <v>2</v>
      </c>
      <c r="FFU3" t="s">
        <v>2</v>
      </c>
      <c r="FFV3" t="s">
        <v>2</v>
      </c>
      <c r="FFW3" t="s">
        <v>2</v>
      </c>
      <c r="FFX3" t="s">
        <v>2</v>
      </c>
      <c r="FFY3" t="s">
        <v>2</v>
      </c>
      <c r="FFZ3" t="s">
        <v>2</v>
      </c>
      <c r="FGA3" t="s">
        <v>2</v>
      </c>
      <c r="FGB3" t="s">
        <v>2</v>
      </c>
      <c r="FGC3" t="s">
        <v>2</v>
      </c>
      <c r="FGD3" t="s">
        <v>2</v>
      </c>
      <c r="FGE3" t="s">
        <v>2</v>
      </c>
      <c r="FGF3" t="s">
        <v>2</v>
      </c>
      <c r="FGG3" t="s">
        <v>2</v>
      </c>
      <c r="FGH3" t="s">
        <v>2</v>
      </c>
      <c r="FGI3" t="s">
        <v>2</v>
      </c>
      <c r="FGJ3" t="s">
        <v>2</v>
      </c>
      <c r="FGK3" t="s">
        <v>2</v>
      </c>
      <c r="FGL3" t="s">
        <v>2</v>
      </c>
      <c r="FGM3" t="s">
        <v>2</v>
      </c>
      <c r="FGN3" t="s">
        <v>2</v>
      </c>
      <c r="FGO3" t="s">
        <v>2</v>
      </c>
      <c r="FGP3" t="s">
        <v>2</v>
      </c>
      <c r="FGQ3" t="s">
        <v>2</v>
      </c>
      <c r="FGR3" t="s">
        <v>2</v>
      </c>
      <c r="FGS3" t="s">
        <v>2</v>
      </c>
      <c r="FGT3" t="s">
        <v>2</v>
      </c>
      <c r="FGU3" t="s">
        <v>2</v>
      </c>
      <c r="FGV3" t="s">
        <v>2</v>
      </c>
      <c r="FGW3" t="s">
        <v>2</v>
      </c>
      <c r="FGX3" t="s">
        <v>2</v>
      </c>
      <c r="FGY3" t="s">
        <v>2</v>
      </c>
      <c r="FGZ3" t="s">
        <v>2</v>
      </c>
      <c r="FHA3" t="s">
        <v>2</v>
      </c>
      <c r="FHB3" t="s">
        <v>2</v>
      </c>
      <c r="FHC3" t="s">
        <v>2</v>
      </c>
      <c r="FHD3" t="s">
        <v>2</v>
      </c>
      <c r="FHE3" t="s">
        <v>2</v>
      </c>
      <c r="FHF3" t="s">
        <v>2</v>
      </c>
      <c r="FHG3" t="s">
        <v>2</v>
      </c>
      <c r="FHH3" t="s">
        <v>2</v>
      </c>
      <c r="FHI3" t="s">
        <v>2</v>
      </c>
      <c r="FHJ3" t="s">
        <v>2</v>
      </c>
      <c r="FHK3" t="s">
        <v>2</v>
      </c>
      <c r="FHL3" t="s">
        <v>2</v>
      </c>
      <c r="FHM3" t="s">
        <v>2</v>
      </c>
      <c r="FHN3" t="s">
        <v>2</v>
      </c>
      <c r="FHO3" t="s">
        <v>2</v>
      </c>
      <c r="FHP3" t="s">
        <v>2</v>
      </c>
      <c r="FHQ3" t="s">
        <v>2</v>
      </c>
      <c r="FHR3" t="s">
        <v>2</v>
      </c>
      <c r="FHS3" t="s">
        <v>2</v>
      </c>
      <c r="FHT3" t="s">
        <v>2</v>
      </c>
      <c r="FHU3" t="s">
        <v>2</v>
      </c>
      <c r="FHV3" t="s">
        <v>2</v>
      </c>
      <c r="FHW3" t="s">
        <v>2</v>
      </c>
      <c r="FHX3" t="s">
        <v>2</v>
      </c>
      <c r="FHY3" t="s">
        <v>2</v>
      </c>
      <c r="FHZ3" t="s">
        <v>2</v>
      </c>
      <c r="FIA3" t="s">
        <v>2</v>
      </c>
      <c r="FIB3" t="s">
        <v>2</v>
      </c>
      <c r="FIC3" t="s">
        <v>2</v>
      </c>
      <c r="FID3" t="s">
        <v>2</v>
      </c>
      <c r="FIE3" t="s">
        <v>2</v>
      </c>
      <c r="FIF3" t="s">
        <v>2</v>
      </c>
      <c r="FIG3" t="s">
        <v>2</v>
      </c>
      <c r="FIH3" t="s">
        <v>2</v>
      </c>
      <c r="FII3" t="s">
        <v>2</v>
      </c>
      <c r="FIJ3" t="s">
        <v>2</v>
      </c>
      <c r="FIK3" t="s">
        <v>2</v>
      </c>
      <c r="FIL3" t="s">
        <v>2</v>
      </c>
      <c r="FIM3" t="s">
        <v>2</v>
      </c>
      <c r="FIN3" t="s">
        <v>2</v>
      </c>
      <c r="FIO3" t="s">
        <v>2</v>
      </c>
      <c r="FIP3" t="s">
        <v>2</v>
      </c>
      <c r="FIQ3" t="s">
        <v>2</v>
      </c>
      <c r="FIR3" t="s">
        <v>2</v>
      </c>
      <c r="FIS3" t="s">
        <v>2</v>
      </c>
      <c r="FIT3" t="s">
        <v>2</v>
      </c>
      <c r="FIU3" t="s">
        <v>2</v>
      </c>
      <c r="FIV3" t="s">
        <v>2</v>
      </c>
      <c r="FIW3" t="s">
        <v>2</v>
      </c>
      <c r="FIX3" t="s">
        <v>2</v>
      </c>
      <c r="FIY3" t="s">
        <v>2</v>
      </c>
      <c r="FIZ3" t="s">
        <v>2</v>
      </c>
      <c r="FJA3" t="s">
        <v>2</v>
      </c>
      <c r="FJB3" t="s">
        <v>2</v>
      </c>
      <c r="FJC3" t="s">
        <v>2</v>
      </c>
      <c r="FJD3" t="s">
        <v>2</v>
      </c>
      <c r="FJE3" t="s">
        <v>2</v>
      </c>
      <c r="FJF3" t="s">
        <v>2</v>
      </c>
      <c r="FJG3" t="s">
        <v>2</v>
      </c>
      <c r="FJH3" t="s">
        <v>2</v>
      </c>
      <c r="FJI3" t="s">
        <v>2</v>
      </c>
      <c r="FJJ3" t="s">
        <v>2</v>
      </c>
      <c r="FJK3" t="s">
        <v>2</v>
      </c>
      <c r="FJL3" t="s">
        <v>2</v>
      </c>
      <c r="FJM3" t="s">
        <v>2</v>
      </c>
      <c r="FJN3" t="s">
        <v>2</v>
      </c>
      <c r="FJO3" t="s">
        <v>2</v>
      </c>
      <c r="FJP3" t="s">
        <v>2</v>
      </c>
      <c r="FJQ3" t="s">
        <v>2</v>
      </c>
      <c r="FJR3" t="s">
        <v>2</v>
      </c>
      <c r="FJS3" t="s">
        <v>2</v>
      </c>
      <c r="FJT3" t="s">
        <v>2</v>
      </c>
      <c r="FJU3" t="s">
        <v>2</v>
      </c>
      <c r="FJV3" t="s">
        <v>2</v>
      </c>
      <c r="FJW3" t="s">
        <v>2</v>
      </c>
      <c r="FJX3" t="s">
        <v>2</v>
      </c>
      <c r="FJY3" t="s">
        <v>2</v>
      </c>
      <c r="FJZ3" t="s">
        <v>2</v>
      </c>
      <c r="FKA3" t="s">
        <v>2</v>
      </c>
      <c r="FKB3" t="s">
        <v>2</v>
      </c>
      <c r="FKC3" t="s">
        <v>2</v>
      </c>
      <c r="FKD3" t="s">
        <v>2</v>
      </c>
      <c r="FKE3" t="s">
        <v>2</v>
      </c>
      <c r="FKF3" t="s">
        <v>2</v>
      </c>
      <c r="FKG3" t="s">
        <v>2</v>
      </c>
      <c r="FKH3" t="s">
        <v>2</v>
      </c>
      <c r="FKI3" t="s">
        <v>2</v>
      </c>
      <c r="FKJ3" t="s">
        <v>2</v>
      </c>
      <c r="FKK3" t="s">
        <v>2</v>
      </c>
      <c r="FKL3" t="s">
        <v>2</v>
      </c>
      <c r="FKM3" t="s">
        <v>2</v>
      </c>
      <c r="FKN3" t="s">
        <v>2</v>
      </c>
      <c r="FKO3" t="s">
        <v>2</v>
      </c>
      <c r="FKP3" t="s">
        <v>2</v>
      </c>
      <c r="FKQ3" t="s">
        <v>2</v>
      </c>
      <c r="FKR3" t="s">
        <v>2</v>
      </c>
      <c r="FKS3" t="s">
        <v>2</v>
      </c>
      <c r="FKT3" t="s">
        <v>2</v>
      </c>
      <c r="FKU3" t="s">
        <v>2</v>
      </c>
      <c r="FKV3" t="s">
        <v>2</v>
      </c>
      <c r="FKW3" t="s">
        <v>2</v>
      </c>
      <c r="FKX3" t="s">
        <v>2</v>
      </c>
      <c r="FKY3" t="s">
        <v>2</v>
      </c>
      <c r="FKZ3" t="s">
        <v>2</v>
      </c>
      <c r="FLA3" t="s">
        <v>2</v>
      </c>
      <c r="FLB3" t="s">
        <v>2</v>
      </c>
      <c r="FLC3" t="s">
        <v>2</v>
      </c>
      <c r="FLD3" t="s">
        <v>2</v>
      </c>
      <c r="FLE3" t="s">
        <v>2</v>
      </c>
      <c r="FLF3" t="s">
        <v>2</v>
      </c>
      <c r="FLG3" t="s">
        <v>2</v>
      </c>
      <c r="FLH3" t="s">
        <v>2</v>
      </c>
      <c r="FLI3" t="s">
        <v>2</v>
      </c>
      <c r="FLJ3" t="s">
        <v>2</v>
      </c>
      <c r="FLK3" t="s">
        <v>2</v>
      </c>
      <c r="FLL3" t="s">
        <v>2</v>
      </c>
      <c r="FLM3" t="s">
        <v>2</v>
      </c>
      <c r="FLN3" t="s">
        <v>2</v>
      </c>
      <c r="FLO3" t="s">
        <v>2</v>
      </c>
      <c r="FLP3" t="s">
        <v>2</v>
      </c>
      <c r="FLQ3" t="s">
        <v>2</v>
      </c>
      <c r="FLR3" t="s">
        <v>2</v>
      </c>
      <c r="FLS3" t="s">
        <v>2</v>
      </c>
      <c r="FLT3" t="s">
        <v>2</v>
      </c>
      <c r="FLU3" t="s">
        <v>2</v>
      </c>
      <c r="FLV3" t="s">
        <v>2</v>
      </c>
      <c r="FLW3" t="s">
        <v>2</v>
      </c>
      <c r="FLX3" t="s">
        <v>2</v>
      </c>
      <c r="FLY3" t="s">
        <v>2</v>
      </c>
      <c r="FLZ3" t="s">
        <v>2</v>
      </c>
      <c r="FMA3" t="s">
        <v>2</v>
      </c>
      <c r="FMB3" t="s">
        <v>2</v>
      </c>
      <c r="FMC3" t="s">
        <v>2</v>
      </c>
      <c r="FMD3" t="s">
        <v>2</v>
      </c>
      <c r="FME3" t="s">
        <v>2</v>
      </c>
      <c r="FMF3" t="s">
        <v>2</v>
      </c>
      <c r="FMG3" t="s">
        <v>2</v>
      </c>
      <c r="FMH3" t="s">
        <v>2</v>
      </c>
      <c r="FMI3" t="s">
        <v>2</v>
      </c>
      <c r="FMJ3" t="s">
        <v>2</v>
      </c>
      <c r="FMK3" t="s">
        <v>2</v>
      </c>
      <c r="FML3" t="s">
        <v>2</v>
      </c>
      <c r="FMM3" t="s">
        <v>2</v>
      </c>
      <c r="FMN3" t="s">
        <v>2</v>
      </c>
      <c r="FMO3" t="s">
        <v>2</v>
      </c>
      <c r="FMP3" t="s">
        <v>2</v>
      </c>
      <c r="FMQ3" t="s">
        <v>2</v>
      </c>
      <c r="FMR3" t="s">
        <v>2</v>
      </c>
      <c r="FMS3" t="s">
        <v>2</v>
      </c>
      <c r="FMT3" t="s">
        <v>2</v>
      </c>
      <c r="FMU3" t="s">
        <v>2</v>
      </c>
      <c r="FMV3" t="s">
        <v>2</v>
      </c>
      <c r="FMW3" t="s">
        <v>2</v>
      </c>
      <c r="FMX3" t="s">
        <v>2</v>
      </c>
      <c r="FMY3" t="s">
        <v>2</v>
      </c>
      <c r="FMZ3" t="s">
        <v>2</v>
      </c>
      <c r="FNA3" t="s">
        <v>2</v>
      </c>
      <c r="FNB3" t="s">
        <v>2</v>
      </c>
      <c r="FNC3" t="s">
        <v>2</v>
      </c>
      <c r="FND3" t="s">
        <v>2</v>
      </c>
      <c r="FNE3" t="s">
        <v>2</v>
      </c>
      <c r="FNF3" t="s">
        <v>2</v>
      </c>
      <c r="FNG3" t="s">
        <v>2</v>
      </c>
      <c r="FNH3" t="s">
        <v>2</v>
      </c>
      <c r="FNI3" t="s">
        <v>2</v>
      </c>
      <c r="FNJ3" t="s">
        <v>2</v>
      </c>
      <c r="FNK3" t="s">
        <v>2</v>
      </c>
      <c r="FNL3" t="s">
        <v>2</v>
      </c>
      <c r="FNM3" t="s">
        <v>2</v>
      </c>
      <c r="FNN3" t="s">
        <v>2</v>
      </c>
      <c r="FNO3" t="s">
        <v>2</v>
      </c>
      <c r="FNP3" t="s">
        <v>2</v>
      </c>
      <c r="FNQ3" t="s">
        <v>2</v>
      </c>
      <c r="FNR3" t="s">
        <v>2</v>
      </c>
      <c r="FNS3" t="s">
        <v>2</v>
      </c>
      <c r="FNT3" t="s">
        <v>2</v>
      </c>
      <c r="FNU3" t="s">
        <v>2</v>
      </c>
      <c r="FNV3" t="s">
        <v>2</v>
      </c>
      <c r="FNW3" t="s">
        <v>2</v>
      </c>
      <c r="FNX3" t="s">
        <v>2</v>
      </c>
      <c r="FNY3" t="s">
        <v>2</v>
      </c>
      <c r="FNZ3" t="s">
        <v>2</v>
      </c>
      <c r="FOA3" t="s">
        <v>2</v>
      </c>
      <c r="FOB3" t="s">
        <v>2</v>
      </c>
      <c r="FOC3" t="s">
        <v>2</v>
      </c>
      <c r="FOD3" t="s">
        <v>2</v>
      </c>
      <c r="FOE3" t="s">
        <v>2</v>
      </c>
      <c r="FOF3" t="s">
        <v>2</v>
      </c>
      <c r="FOG3" t="s">
        <v>2</v>
      </c>
      <c r="FOH3" t="s">
        <v>2</v>
      </c>
      <c r="FOI3" t="s">
        <v>2</v>
      </c>
      <c r="FOJ3" t="s">
        <v>2</v>
      </c>
      <c r="FOK3" t="s">
        <v>2</v>
      </c>
      <c r="FOL3" t="s">
        <v>2</v>
      </c>
      <c r="FOM3" t="s">
        <v>2</v>
      </c>
      <c r="FON3" t="s">
        <v>2</v>
      </c>
      <c r="FOO3" t="s">
        <v>2</v>
      </c>
      <c r="FOP3" t="s">
        <v>2</v>
      </c>
      <c r="FOQ3" t="s">
        <v>2</v>
      </c>
      <c r="FOR3" t="s">
        <v>2</v>
      </c>
      <c r="FOS3" t="s">
        <v>2</v>
      </c>
      <c r="FOT3" t="s">
        <v>2</v>
      </c>
      <c r="FOU3" t="s">
        <v>2</v>
      </c>
      <c r="FOV3" t="s">
        <v>2</v>
      </c>
      <c r="FOW3" t="s">
        <v>2</v>
      </c>
      <c r="FOX3" t="s">
        <v>2</v>
      </c>
      <c r="FOY3" t="s">
        <v>2</v>
      </c>
      <c r="FOZ3" t="s">
        <v>2</v>
      </c>
      <c r="FPA3" t="s">
        <v>2</v>
      </c>
      <c r="FPB3" t="s">
        <v>2</v>
      </c>
      <c r="FPC3" t="s">
        <v>2</v>
      </c>
      <c r="FPD3" t="s">
        <v>2</v>
      </c>
      <c r="FPE3" t="s">
        <v>2</v>
      </c>
      <c r="FPF3" t="s">
        <v>2</v>
      </c>
      <c r="FPG3" t="s">
        <v>2</v>
      </c>
      <c r="FPH3" t="s">
        <v>2</v>
      </c>
      <c r="FPI3" t="s">
        <v>2</v>
      </c>
      <c r="FPJ3" t="s">
        <v>2</v>
      </c>
      <c r="FPK3" t="s">
        <v>2</v>
      </c>
      <c r="FPL3" t="s">
        <v>2</v>
      </c>
      <c r="FPM3" t="s">
        <v>2</v>
      </c>
      <c r="FPN3" t="s">
        <v>2</v>
      </c>
      <c r="FPO3" t="s">
        <v>2</v>
      </c>
      <c r="FPP3" t="s">
        <v>2</v>
      </c>
      <c r="FPQ3" t="s">
        <v>2</v>
      </c>
      <c r="FPR3" t="s">
        <v>2</v>
      </c>
      <c r="FPS3" t="s">
        <v>2</v>
      </c>
      <c r="FPT3" t="s">
        <v>2</v>
      </c>
      <c r="FPU3" t="s">
        <v>2</v>
      </c>
      <c r="FPV3" t="s">
        <v>2</v>
      </c>
      <c r="FPW3" t="s">
        <v>2</v>
      </c>
      <c r="FPX3" t="s">
        <v>2</v>
      </c>
      <c r="FPY3" t="s">
        <v>2</v>
      </c>
      <c r="FPZ3" t="s">
        <v>2</v>
      </c>
      <c r="FQA3" t="s">
        <v>2</v>
      </c>
      <c r="FQB3" t="s">
        <v>2</v>
      </c>
      <c r="FQC3" t="s">
        <v>2</v>
      </c>
      <c r="FQD3" t="s">
        <v>2</v>
      </c>
      <c r="FQE3" t="s">
        <v>2</v>
      </c>
      <c r="FQF3" t="s">
        <v>2</v>
      </c>
      <c r="FQG3" t="s">
        <v>2</v>
      </c>
      <c r="FQH3" t="s">
        <v>2</v>
      </c>
      <c r="FQI3" t="s">
        <v>2</v>
      </c>
      <c r="FQJ3" t="s">
        <v>2</v>
      </c>
      <c r="FQK3" t="s">
        <v>2</v>
      </c>
      <c r="FQL3" t="s">
        <v>2</v>
      </c>
      <c r="FQM3" t="s">
        <v>2</v>
      </c>
      <c r="FQN3" t="s">
        <v>2</v>
      </c>
      <c r="FQO3" t="s">
        <v>2</v>
      </c>
      <c r="FQP3" t="s">
        <v>2</v>
      </c>
      <c r="FQQ3" t="s">
        <v>2</v>
      </c>
      <c r="FQR3" t="s">
        <v>2</v>
      </c>
      <c r="FQS3" t="s">
        <v>2</v>
      </c>
      <c r="FQT3" t="s">
        <v>2</v>
      </c>
      <c r="FQU3" t="s">
        <v>2</v>
      </c>
      <c r="FQV3" t="s">
        <v>2</v>
      </c>
      <c r="FQW3" t="s">
        <v>2</v>
      </c>
      <c r="FQX3" t="s">
        <v>2</v>
      </c>
      <c r="FQY3" t="s">
        <v>2</v>
      </c>
      <c r="FQZ3" t="s">
        <v>2</v>
      </c>
      <c r="FRA3" t="s">
        <v>2</v>
      </c>
      <c r="FRB3" t="s">
        <v>2</v>
      </c>
      <c r="FRC3" t="s">
        <v>2</v>
      </c>
      <c r="FRD3" t="s">
        <v>2</v>
      </c>
      <c r="FRE3" t="s">
        <v>2</v>
      </c>
      <c r="FRF3" t="s">
        <v>2</v>
      </c>
      <c r="FRG3" t="s">
        <v>2</v>
      </c>
      <c r="FRH3" t="s">
        <v>2</v>
      </c>
      <c r="FRI3" t="s">
        <v>2</v>
      </c>
      <c r="FRJ3" t="s">
        <v>2</v>
      </c>
      <c r="FRK3" t="s">
        <v>2</v>
      </c>
      <c r="FRL3" t="s">
        <v>2</v>
      </c>
      <c r="FRM3" t="s">
        <v>2</v>
      </c>
      <c r="FRN3" t="s">
        <v>2</v>
      </c>
      <c r="FRO3" t="s">
        <v>2</v>
      </c>
      <c r="FRP3" t="s">
        <v>2</v>
      </c>
      <c r="FRQ3" t="s">
        <v>2</v>
      </c>
      <c r="FRR3" t="s">
        <v>2</v>
      </c>
      <c r="FRS3" t="s">
        <v>2</v>
      </c>
      <c r="FRT3" t="s">
        <v>2</v>
      </c>
      <c r="FRU3" t="s">
        <v>2</v>
      </c>
      <c r="FRV3" t="s">
        <v>2</v>
      </c>
      <c r="FRW3" t="s">
        <v>2</v>
      </c>
      <c r="FRX3" t="s">
        <v>2</v>
      </c>
      <c r="FRY3" t="s">
        <v>2</v>
      </c>
      <c r="FRZ3" t="s">
        <v>2</v>
      </c>
      <c r="FSA3" t="s">
        <v>2</v>
      </c>
      <c r="FSB3" t="s">
        <v>2</v>
      </c>
      <c r="FSC3" t="s">
        <v>2</v>
      </c>
      <c r="FSD3" t="s">
        <v>2</v>
      </c>
      <c r="FSE3" t="s">
        <v>2</v>
      </c>
      <c r="FSF3" t="s">
        <v>2</v>
      </c>
      <c r="FSG3" t="s">
        <v>2</v>
      </c>
      <c r="FSH3" t="s">
        <v>2</v>
      </c>
      <c r="FSI3" t="s">
        <v>2</v>
      </c>
      <c r="FSJ3" t="s">
        <v>2</v>
      </c>
      <c r="FSK3" t="s">
        <v>2</v>
      </c>
      <c r="FSL3" t="s">
        <v>2</v>
      </c>
      <c r="FSM3" t="s">
        <v>2</v>
      </c>
      <c r="FSN3" t="s">
        <v>2</v>
      </c>
      <c r="FSO3" t="s">
        <v>2</v>
      </c>
      <c r="FSP3" t="s">
        <v>2</v>
      </c>
      <c r="FSQ3" t="s">
        <v>2</v>
      </c>
      <c r="FSR3" t="s">
        <v>2</v>
      </c>
      <c r="FSS3" t="s">
        <v>2</v>
      </c>
      <c r="FST3" t="s">
        <v>2</v>
      </c>
      <c r="FSU3" t="s">
        <v>2</v>
      </c>
      <c r="FSV3" t="s">
        <v>2</v>
      </c>
      <c r="FSW3" t="s">
        <v>2</v>
      </c>
      <c r="FSX3" t="s">
        <v>2</v>
      </c>
      <c r="FSY3" t="s">
        <v>2</v>
      </c>
      <c r="FSZ3" t="s">
        <v>2</v>
      </c>
      <c r="FTA3" t="s">
        <v>2</v>
      </c>
      <c r="FTB3" t="s">
        <v>2</v>
      </c>
      <c r="FTC3" t="s">
        <v>2</v>
      </c>
      <c r="FTD3" t="s">
        <v>2</v>
      </c>
      <c r="FTE3" t="s">
        <v>2</v>
      </c>
      <c r="FTF3" t="s">
        <v>2</v>
      </c>
      <c r="FTG3" t="s">
        <v>2</v>
      </c>
      <c r="FTH3" t="s">
        <v>2</v>
      </c>
      <c r="FTI3" t="s">
        <v>2</v>
      </c>
      <c r="FTJ3" t="s">
        <v>2</v>
      </c>
      <c r="FTK3" t="s">
        <v>2</v>
      </c>
      <c r="FTL3" t="s">
        <v>2</v>
      </c>
      <c r="FTM3" t="s">
        <v>2</v>
      </c>
      <c r="FTN3" t="s">
        <v>2</v>
      </c>
      <c r="FTO3" t="s">
        <v>2</v>
      </c>
      <c r="FTP3" t="s">
        <v>2</v>
      </c>
      <c r="FTQ3" t="s">
        <v>2</v>
      </c>
      <c r="FTR3" t="s">
        <v>2</v>
      </c>
      <c r="FTS3" t="s">
        <v>2</v>
      </c>
      <c r="FTT3" t="s">
        <v>2</v>
      </c>
      <c r="FTU3" t="s">
        <v>2</v>
      </c>
      <c r="FTV3" t="s">
        <v>2</v>
      </c>
      <c r="FTW3" t="s">
        <v>2</v>
      </c>
      <c r="FTX3" t="s">
        <v>2</v>
      </c>
      <c r="FTY3" t="s">
        <v>2</v>
      </c>
      <c r="FTZ3" t="s">
        <v>2</v>
      </c>
      <c r="FUA3" t="s">
        <v>2</v>
      </c>
      <c r="FUB3" t="s">
        <v>2</v>
      </c>
      <c r="FUC3" t="s">
        <v>2</v>
      </c>
      <c r="FUD3" t="s">
        <v>2</v>
      </c>
      <c r="FUE3" t="s">
        <v>2</v>
      </c>
      <c r="FUF3" t="s">
        <v>2</v>
      </c>
      <c r="FUG3" t="s">
        <v>2</v>
      </c>
      <c r="FUH3" t="s">
        <v>2</v>
      </c>
      <c r="FUI3" t="s">
        <v>2</v>
      </c>
      <c r="FUJ3" t="s">
        <v>2</v>
      </c>
      <c r="FUK3" t="s">
        <v>2</v>
      </c>
      <c r="FUL3" t="s">
        <v>2</v>
      </c>
      <c r="FUM3" t="s">
        <v>2</v>
      </c>
      <c r="FUN3" t="s">
        <v>2</v>
      </c>
      <c r="FUO3" t="s">
        <v>2</v>
      </c>
      <c r="FUP3" t="s">
        <v>2</v>
      </c>
      <c r="FUQ3" t="s">
        <v>2</v>
      </c>
      <c r="FUR3" t="s">
        <v>2</v>
      </c>
      <c r="FUS3" t="s">
        <v>2</v>
      </c>
      <c r="FUT3" t="s">
        <v>2</v>
      </c>
      <c r="FUU3" t="s">
        <v>2</v>
      </c>
      <c r="FUV3" t="s">
        <v>2</v>
      </c>
      <c r="FUW3" t="s">
        <v>2</v>
      </c>
      <c r="FUX3" t="s">
        <v>2</v>
      </c>
      <c r="FUY3" t="s">
        <v>2</v>
      </c>
      <c r="FUZ3" t="s">
        <v>2</v>
      </c>
      <c r="FVA3" t="s">
        <v>2</v>
      </c>
      <c r="FVB3" t="s">
        <v>2</v>
      </c>
      <c r="FVC3" t="s">
        <v>2</v>
      </c>
      <c r="FVD3" t="s">
        <v>2</v>
      </c>
      <c r="FVE3" t="s">
        <v>2</v>
      </c>
      <c r="FVF3" t="s">
        <v>2</v>
      </c>
      <c r="FVG3" t="s">
        <v>2</v>
      </c>
      <c r="FVH3" t="s">
        <v>2</v>
      </c>
      <c r="FVI3" t="s">
        <v>2</v>
      </c>
      <c r="FVJ3" t="s">
        <v>2</v>
      </c>
      <c r="FVK3" t="s">
        <v>2</v>
      </c>
      <c r="FVL3" t="s">
        <v>2</v>
      </c>
      <c r="FVM3" t="s">
        <v>2</v>
      </c>
      <c r="FVN3" t="s">
        <v>2</v>
      </c>
      <c r="FVO3" t="s">
        <v>2</v>
      </c>
      <c r="FVP3" t="s">
        <v>2</v>
      </c>
      <c r="FVQ3" t="s">
        <v>2</v>
      </c>
      <c r="FVR3" t="s">
        <v>2</v>
      </c>
      <c r="FVS3" t="s">
        <v>2</v>
      </c>
      <c r="FVT3" t="s">
        <v>2</v>
      </c>
      <c r="FVU3" t="s">
        <v>2</v>
      </c>
      <c r="FVV3" t="s">
        <v>2</v>
      </c>
      <c r="FVW3" t="s">
        <v>2</v>
      </c>
      <c r="FVX3" t="s">
        <v>2</v>
      </c>
      <c r="FVY3" t="s">
        <v>2</v>
      </c>
      <c r="FVZ3" t="s">
        <v>2</v>
      </c>
      <c r="FWA3" t="s">
        <v>2</v>
      </c>
      <c r="FWB3" t="s">
        <v>2</v>
      </c>
      <c r="FWC3" t="s">
        <v>2</v>
      </c>
      <c r="FWD3" t="s">
        <v>2</v>
      </c>
      <c r="FWE3" t="s">
        <v>2</v>
      </c>
      <c r="FWF3" t="s">
        <v>2</v>
      </c>
      <c r="FWG3" t="s">
        <v>2</v>
      </c>
      <c r="FWH3" t="s">
        <v>2</v>
      </c>
      <c r="FWI3" t="s">
        <v>2</v>
      </c>
      <c r="FWJ3" t="s">
        <v>2</v>
      </c>
      <c r="FWK3" t="s">
        <v>2</v>
      </c>
      <c r="FWL3" t="s">
        <v>2</v>
      </c>
      <c r="FWM3" t="s">
        <v>2</v>
      </c>
      <c r="FWN3" t="s">
        <v>2</v>
      </c>
      <c r="FWO3" t="s">
        <v>2</v>
      </c>
      <c r="FWP3" t="s">
        <v>2</v>
      </c>
      <c r="FWQ3" t="s">
        <v>2</v>
      </c>
      <c r="FWR3" t="s">
        <v>2</v>
      </c>
      <c r="FWS3" t="s">
        <v>2</v>
      </c>
      <c r="FWT3" t="s">
        <v>2</v>
      </c>
      <c r="FWU3" t="s">
        <v>2</v>
      </c>
      <c r="FWV3" t="s">
        <v>2</v>
      </c>
      <c r="FWW3" t="s">
        <v>2</v>
      </c>
      <c r="FWX3" t="s">
        <v>2</v>
      </c>
      <c r="FWY3" t="s">
        <v>2</v>
      </c>
      <c r="FWZ3" t="s">
        <v>2</v>
      </c>
      <c r="FXA3" t="s">
        <v>2</v>
      </c>
      <c r="FXB3" t="s">
        <v>2</v>
      </c>
      <c r="FXC3" t="s">
        <v>2</v>
      </c>
      <c r="FXD3" t="s">
        <v>2</v>
      </c>
      <c r="FXE3" t="s">
        <v>2</v>
      </c>
      <c r="FXF3" t="s">
        <v>2</v>
      </c>
      <c r="FXG3" t="s">
        <v>2</v>
      </c>
      <c r="FXH3" t="s">
        <v>2</v>
      </c>
      <c r="FXI3" t="s">
        <v>2</v>
      </c>
      <c r="FXJ3" t="s">
        <v>2</v>
      </c>
      <c r="FXK3" t="s">
        <v>2</v>
      </c>
      <c r="FXL3" t="s">
        <v>2</v>
      </c>
      <c r="FXM3" t="s">
        <v>2</v>
      </c>
      <c r="FXN3" t="s">
        <v>2</v>
      </c>
      <c r="FXO3" t="s">
        <v>2</v>
      </c>
      <c r="FXP3" t="s">
        <v>2</v>
      </c>
      <c r="FXQ3" t="s">
        <v>2</v>
      </c>
      <c r="FXR3" t="s">
        <v>2</v>
      </c>
      <c r="FXS3" t="s">
        <v>2</v>
      </c>
      <c r="FXT3" t="s">
        <v>2</v>
      </c>
      <c r="FXU3" t="s">
        <v>2</v>
      </c>
      <c r="FXV3" t="s">
        <v>2</v>
      </c>
      <c r="FXW3" t="s">
        <v>2</v>
      </c>
      <c r="FXX3" t="s">
        <v>2</v>
      </c>
      <c r="FXY3" t="s">
        <v>2</v>
      </c>
      <c r="FXZ3" t="s">
        <v>2</v>
      </c>
      <c r="FYA3" t="s">
        <v>2</v>
      </c>
      <c r="FYB3" t="s">
        <v>2</v>
      </c>
      <c r="FYC3" t="s">
        <v>2</v>
      </c>
      <c r="FYD3" t="s">
        <v>2</v>
      </c>
      <c r="FYE3" t="s">
        <v>2</v>
      </c>
      <c r="FYF3" t="s">
        <v>2</v>
      </c>
      <c r="FYG3" t="s">
        <v>2</v>
      </c>
      <c r="FYH3" t="s">
        <v>2</v>
      </c>
      <c r="FYI3" t="s">
        <v>2</v>
      </c>
      <c r="FYJ3" t="s">
        <v>2</v>
      </c>
      <c r="FYK3" t="s">
        <v>2</v>
      </c>
      <c r="FYL3" t="s">
        <v>2</v>
      </c>
      <c r="FYM3" t="s">
        <v>2</v>
      </c>
      <c r="FYN3" t="s">
        <v>2</v>
      </c>
      <c r="FYO3" t="s">
        <v>2</v>
      </c>
      <c r="FYP3" t="s">
        <v>2</v>
      </c>
      <c r="FYQ3" t="s">
        <v>2</v>
      </c>
      <c r="FYR3" t="s">
        <v>2</v>
      </c>
      <c r="FYS3" t="s">
        <v>2</v>
      </c>
      <c r="FYT3" t="s">
        <v>2</v>
      </c>
      <c r="FYU3" t="s">
        <v>2</v>
      </c>
      <c r="FYV3" t="s">
        <v>2</v>
      </c>
      <c r="FYW3" t="s">
        <v>2</v>
      </c>
      <c r="FYX3" t="s">
        <v>2</v>
      </c>
      <c r="FYY3" t="s">
        <v>2</v>
      </c>
      <c r="FYZ3" t="s">
        <v>2</v>
      </c>
      <c r="FZA3" t="s">
        <v>2</v>
      </c>
      <c r="FZB3" t="s">
        <v>2</v>
      </c>
      <c r="FZC3" t="s">
        <v>2</v>
      </c>
      <c r="FZD3" t="s">
        <v>2</v>
      </c>
      <c r="FZE3" t="s">
        <v>2</v>
      </c>
      <c r="FZF3" t="s">
        <v>2</v>
      </c>
      <c r="FZG3" t="s">
        <v>2</v>
      </c>
      <c r="FZH3" t="s">
        <v>2</v>
      </c>
      <c r="FZI3" t="s">
        <v>2</v>
      </c>
      <c r="FZJ3" t="s">
        <v>2</v>
      </c>
      <c r="FZK3" t="s">
        <v>2</v>
      </c>
      <c r="FZL3" t="s">
        <v>2</v>
      </c>
      <c r="FZM3" t="s">
        <v>2</v>
      </c>
      <c r="FZN3" t="s">
        <v>2</v>
      </c>
      <c r="FZO3" t="s">
        <v>2</v>
      </c>
      <c r="FZP3" t="s">
        <v>2</v>
      </c>
      <c r="FZQ3" t="s">
        <v>2</v>
      </c>
      <c r="FZR3" t="s">
        <v>2</v>
      </c>
      <c r="FZS3" t="s">
        <v>2</v>
      </c>
      <c r="FZT3" t="s">
        <v>2</v>
      </c>
      <c r="FZU3" t="s">
        <v>2</v>
      </c>
      <c r="FZV3" t="s">
        <v>2</v>
      </c>
      <c r="FZW3" t="s">
        <v>2</v>
      </c>
      <c r="FZX3" t="s">
        <v>2</v>
      </c>
      <c r="FZY3" t="s">
        <v>2</v>
      </c>
      <c r="FZZ3" t="s">
        <v>2</v>
      </c>
      <c r="GAA3" t="s">
        <v>2</v>
      </c>
      <c r="GAB3" t="s">
        <v>2</v>
      </c>
      <c r="GAC3" t="s">
        <v>2</v>
      </c>
      <c r="GAD3" t="s">
        <v>2</v>
      </c>
      <c r="GAE3" t="s">
        <v>2</v>
      </c>
      <c r="GAF3" t="s">
        <v>2</v>
      </c>
      <c r="GAG3" t="s">
        <v>2</v>
      </c>
      <c r="GAH3" t="s">
        <v>2</v>
      </c>
      <c r="GAI3" t="s">
        <v>2</v>
      </c>
      <c r="GAJ3" t="s">
        <v>2</v>
      </c>
      <c r="GAK3" t="s">
        <v>2</v>
      </c>
      <c r="GAL3" t="s">
        <v>2</v>
      </c>
      <c r="GAM3" t="s">
        <v>2</v>
      </c>
      <c r="GAN3" t="s">
        <v>2</v>
      </c>
      <c r="GAO3" t="s">
        <v>2</v>
      </c>
      <c r="GAP3" t="s">
        <v>2</v>
      </c>
      <c r="GAQ3" t="s">
        <v>2</v>
      </c>
      <c r="GAR3" t="s">
        <v>2</v>
      </c>
      <c r="GAS3" t="s">
        <v>2</v>
      </c>
      <c r="GAT3" t="s">
        <v>2</v>
      </c>
      <c r="GAU3" t="s">
        <v>2</v>
      </c>
      <c r="GAV3" t="s">
        <v>2</v>
      </c>
      <c r="GAW3" t="s">
        <v>2</v>
      </c>
      <c r="GAX3" t="s">
        <v>2</v>
      </c>
      <c r="GAY3" t="s">
        <v>2</v>
      </c>
      <c r="GAZ3" t="s">
        <v>2</v>
      </c>
      <c r="GBA3" t="s">
        <v>2</v>
      </c>
      <c r="GBB3" t="s">
        <v>2</v>
      </c>
      <c r="GBC3" t="s">
        <v>2</v>
      </c>
      <c r="GBD3" t="s">
        <v>2</v>
      </c>
      <c r="GBE3" t="s">
        <v>2</v>
      </c>
      <c r="GBF3" t="s">
        <v>2</v>
      </c>
      <c r="GBG3" t="s">
        <v>2</v>
      </c>
      <c r="GBH3" t="s">
        <v>2</v>
      </c>
      <c r="GBI3" t="s">
        <v>2</v>
      </c>
      <c r="GBJ3" t="s">
        <v>2</v>
      </c>
      <c r="GBK3" t="s">
        <v>2</v>
      </c>
      <c r="GBL3" t="s">
        <v>2</v>
      </c>
      <c r="GBM3" t="s">
        <v>2</v>
      </c>
      <c r="GBN3" t="s">
        <v>2</v>
      </c>
      <c r="GBO3" t="s">
        <v>2</v>
      </c>
      <c r="GBP3" t="s">
        <v>2</v>
      </c>
      <c r="GBQ3" t="s">
        <v>2</v>
      </c>
      <c r="GBR3" t="s">
        <v>2</v>
      </c>
      <c r="GBS3" t="s">
        <v>2</v>
      </c>
      <c r="GBT3" t="s">
        <v>2</v>
      </c>
      <c r="GBU3" t="s">
        <v>2</v>
      </c>
      <c r="GBV3" t="s">
        <v>2</v>
      </c>
      <c r="GBW3" t="s">
        <v>2</v>
      </c>
      <c r="GBX3" t="s">
        <v>2</v>
      </c>
      <c r="GBY3" t="s">
        <v>2</v>
      </c>
      <c r="GBZ3" t="s">
        <v>2</v>
      </c>
      <c r="GCA3" t="s">
        <v>2</v>
      </c>
      <c r="GCB3" t="s">
        <v>2</v>
      </c>
      <c r="GCC3" t="s">
        <v>2</v>
      </c>
      <c r="GCD3" t="s">
        <v>2</v>
      </c>
      <c r="GCE3" t="s">
        <v>2</v>
      </c>
      <c r="GCF3" t="s">
        <v>2</v>
      </c>
      <c r="GCG3" t="s">
        <v>2</v>
      </c>
      <c r="GCH3" t="s">
        <v>2</v>
      </c>
      <c r="GCI3" t="s">
        <v>2</v>
      </c>
      <c r="GCJ3" t="s">
        <v>2</v>
      </c>
      <c r="GCK3" t="s">
        <v>2</v>
      </c>
      <c r="GCL3" t="s">
        <v>2</v>
      </c>
      <c r="GCM3" t="s">
        <v>2</v>
      </c>
      <c r="GCN3" t="s">
        <v>2</v>
      </c>
      <c r="GCO3" t="s">
        <v>2</v>
      </c>
      <c r="GCP3" t="s">
        <v>2</v>
      </c>
      <c r="GCQ3" t="s">
        <v>2</v>
      </c>
      <c r="GCR3" t="s">
        <v>2</v>
      </c>
      <c r="GCS3" t="s">
        <v>2</v>
      </c>
      <c r="GCT3" t="s">
        <v>2</v>
      </c>
      <c r="GCU3" t="s">
        <v>2</v>
      </c>
      <c r="GCV3" t="s">
        <v>2</v>
      </c>
      <c r="GCW3" t="s">
        <v>2</v>
      </c>
      <c r="GCX3" t="s">
        <v>2</v>
      </c>
      <c r="GCY3" t="s">
        <v>2</v>
      </c>
      <c r="GCZ3" t="s">
        <v>2</v>
      </c>
      <c r="GDA3" t="s">
        <v>2</v>
      </c>
      <c r="GDB3" t="s">
        <v>2</v>
      </c>
      <c r="GDC3" t="s">
        <v>2</v>
      </c>
      <c r="GDD3" t="s">
        <v>2</v>
      </c>
      <c r="GDE3" t="s">
        <v>2</v>
      </c>
      <c r="GDF3" t="s">
        <v>2</v>
      </c>
      <c r="GDG3" t="s">
        <v>2</v>
      </c>
      <c r="GDH3" t="s">
        <v>2</v>
      </c>
      <c r="GDI3" t="s">
        <v>2</v>
      </c>
      <c r="GDJ3" t="s">
        <v>2</v>
      </c>
      <c r="GDK3" t="s">
        <v>2</v>
      </c>
      <c r="GDL3" t="s">
        <v>2</v>
      </c>
      <c r="GDM3" t="s">
        <v>2</v>
      </c>
      <c r="GDN3" t="s">
        <v>2</v>
      </c>
      <c r="GDO3" t="s">
        <v>2</v>
      </c>
      <c r="GDP3" t="s">
        <v>2</v>
      </c>
      <c r="GDQ3" t="s">
        <v>2</v>
      </c>
      <c r="GDR3" t="s">
        <v>2</v>
      </c>
      <c r="GDS3" t="s">
        <v>2</v>
      </c>
      <c r="GDT3" t="s">
        <v>2</v>
      </c>
      <c r="GDU3" t="s">
        <v>2</v>
      </c>
      <c r="GDV3" t="s">
        <v>2</v>
      </c>
      <c r="GDW3" t="s">
        <v>2</v>
      </c>
      <c r="GDX3" t="s">
        <v>2</v>
      </c>
      <c r="GDY3" t="s">
        <v>2</v>
      </c>
      <c r="GDZ3" t="s">
        <v>2</v>
      </c>
      <c r="GEA3" t="s">
        <v>2</v>
      </c>
      <c r="GEB3" t="s">
        <v>2</v>
      </c>
      <c r="GEC3" t="s">
        <v>2</v>
      </c>
      <c r="GED3" t="s">
        <v>2</v>
      </c>
      <c r="GEE3" t="s">
        <v>2</v>
      </c>
      <c r="GEF3" t="s">
        <v>2</v>
      </c>
      <c r="GEG3" t="s">
        <v>2</v>
      </c>
      <c r="GEH3" t="s">
        <v>2</v>
      </c>
      <c r="GEI3" t="s">
        <v>2</v>
      </c>
      <c r="GEJ3" t="s">
        <v>2</v>
      </c>
      <c r="GEK3" t="s">
        <v>2</v>
      </c>
      <c r="GEL3" t="s">
        <v>2</v>
      </c>
      <c r="GEM3" t="s">
        <v>2</v>
      </c>
      <c r="GEN3" t="s">
        <v>2</v>
      </c>
      <c r="GEO3" t="s">
        <v>2</v>
      </c>
      <c r="GEP3" t="s">
        <v>2</v>
      </c>
      <c r="GEQ3" t="s">
        <v>2</v>
      </c>
      <c r="GER3" t="s">
        <v>2</v>
      </c>
      <c r="GES3" t="s">
        <v>2</v>
      </c>
      <c r="GET3" t="s">
        <v>2</v>
      </c>
      <c r="GEU3" t="s">
        <v>2</v>
      </c>
      <c r="GEV3" t="s">
        <v>2</v>
      </c>
      <c r="GEW3" t="s">
        <v>2</v>
      </c>
      <c r="GEX3" t="s">
        <v>2</v>
      </c>
      <c r="GEY3" t="s">
        <v>2</v>
      </c>
      <c r="GEZ3" t="s">
        <v>2</v>
      </c>
      <c r="GFA3" t="s">
        <v>2</v>
      </c>
      <c r="GFB3" t="s">
        <v>2</v>
      </c>
      <c r="GFC3" t="s">
        <v>2</v>
      </c>
      <c r="GFD3" t="s">
        <v>2</v>
      </c>
      <c r="GFE3" t="s">
        <v>2</v>
      </c>
      <c r="GFF3" t="s">
        <v>2</v>
      </c>
      <c r="GFG3" t="s">
        <v>2</v>
      </c>
      <c r="GFH3" t="s">
        <v>2</v>
      </c>
      <c r="GFI3" t="s">
        <v>2</v>
      </c>
      <c r="GFJ3" t="s">
        <v>2</v>
      </c>
      <c r="GFK3" t="s">
        <v>2</v>
      </c>
      <c r="GFL3" t="s">
        <v>2</v>
      </c>
      <c r="GFM3" t="s">
        <v>2</v>
      </c>
      <c r="GFN3" t="s">
        <v>2</v>
      </c>
      <c r="GFO3" t="s">
        <v>2</v>
      </c>
      <c r="GFP3" t="s">
        <v>2</v>
      </c>
      <c r="GFQ3" t="s">
        <v>2</v>
      </c>
      <c r="GFR3" t="s">
        <v>2</v>
      </c>
      <c r="GFS3" t="s">
        <v>2</v>
      </c>
      <c r="GFT3" t="s">
        <v>2</v>
      </c>
      <c r="GFU3" t="s">
        <v>2</v>
      </c>
      <c r="GFV3" t="s">
        <v>2</v>
      </c>
      <c r="GFW3" t="s">
        <v>2</v>
      </c>
      <c r="GFX3" t="s">
        <v>2</v>
      </c>
      <c r="GFY3" t="s">
        <v>2</v>
      </c>
      <c r="GFZ3" t="s">
        <v>2</v>
      </c>
      <c r="GGA3" t="s">
        <v>2</v>
      </c>
      <c r="GGB3" t="s">
        <v>2</v>
      </c>
      <c r="GGC3" t="s">
        <v>2</v>
      </c>
      <c r="GGD3" t="s">
        <v>2</v>
      </c>
      <c r="GGE3" t="s">
        <v>2</v>
      </c>
      <c r="GGF3" t="s">
        <v>2</v>
      </c>
      <c r="GGG3" t="s">
        <v>2</v>
      </c>
      <c r="GGH3" t="s">
        <v>2</v>
      </c>
      <c r="GGI3" t="s">
        <v>2</v>
      </c>
      <c r="GGJ3" t="s">
        <v>2</v>
      </c>
      <c r="GGK3" t="s">
        <v>2</v>
      </c>
      <c r="GGL3" t="s">
        <v>2</v>
      </c>
      <c r="GGM3" t="s">
        <v>2</v>
      </c>
      <c r="GGN3" t="s">
        <v>2</v>
      </c>
      <c r="GGO3" t="s">
        <v>2</v>
      </c>
      <c r="GGP3" t="s">
        <v>2</v>
      </c>
      <c r="GGQ3" t="s">
        <v>2</v>
      </c>
      <c r="GGR3" t="s">
        <v>2</v>
      </c>
      <c r="GGS3" t="s">
        <v>2</v>
      </c>
      <c r="GGT3" t="s">
        <v>2</v>
      </c>
      <c r="GGU3" t="s">
        <v>2</v>
      </c>
      <c r="GGV3" t="s">
        <v>2</v>
      </c>
      <c r="GGW3" t="s">
        <v>2</v>
      </c>
      <c r="GGX3" t="s">
        <v>2</v>
      </c>
      <c r="GGY3" t="s">
        <v>2</v>
      </c>
      <c r="GGZ3" t="s">
        <v>2</v>
      </c>
      <c r="GHA3" t="s">
        <v>2</v>
      </c>
      <c r="GHB3" t="s">
        <v>2</v>
      </c>
      <c r="GHC3" t="s">
        <v>2</v>
      </c>
      <c r="GHD3" t="s">
        <v>2</v>
      </c>
      <c r="GHE3" t="s">
        <v>2</v>
      </c>
      <c r="GHF3" t="s">
        <v>2</v>
      </c>
      <c r="GHG3" t="s">
        <v>2</v>
      </c>
      <c r="GHH3" t="s">
        <v>2</v>
      </c>
      <c r="GHI3" t="s">
        <v>2</v>
      </c>
      <c r="GHJ3" t="s">
        <v>2</v>
      </c>
      <c r="GHK3" t="s">
        <v>2</v>
      </c>
      <c r="GHL3" t="s">
        <v>2</v>
      </c>
      <c r="GHM3" t="s">
        <v>2</v>
      </c>
      <c r="GHN3" t="s">
        <v>2</v>
      </c>
      <c r="GHO3" t="s">
        <v>2</v>
      </c>
      <c r="GHP3" t="s">
        <v>2</v>
      </c>
      <c r="GHQ3" t="s">
        <v>2</v>
      </c>
      <c r="GHR3" t="s">
        <v>2</v>
      </c>
      <c r="GHS3" t="s">
        <v>2</v>
      </c>
      <c r="GHT3" t="s">
        <v>2</v>
      </c>
      <c r="GHU3" t="s">
        <v>2</v>
      </c>
      <c r="GHV3" t="s">
        <v>2</v>
      </c>
      <c r="GHW3" t="s">
        <v>2</v>
      </c>
      <c r="GHX3" t="s">
        <v>2</v>
      </c>
      <c r="GHY3" t="s">
        <v>2</v>
      </c>
      <c r="GHZ3" t="s">
        <v>2</v>
      </c>
      <c r="GIA3" t="s">
        <v>2</v>
      </c>
      <c r="GIB3" t="s">
        <v>2</v>
      </c>
      <c r="GIC3" t="s">
        <v>2</v>
      </c>
      <c r="GID3" t="s">
        <v>2</v>
      </c>
      <c r="GIE3" t="s">
        <v>2</v>
      </c>
      <c r="GIF3" t="s">
        <v>2</v>
      </c>
      <c r="GIG3" t="s">
        <v>2</v>
      </c>
      <c r="GIH3" t="s">
        <v>2</v>
      </c>
      <c r="GII3" t="s">
        <v>2</v>
      </c>
      <c r="GIJ3" t="s">
        <v>2</v>
      </c>
      <c r="GIK3" t="s">
        <v>2</v>
      </c>
      <c r="GIL3" t="s">
        <v>2</v>
      </c>
      <c r="GIM3" t="s">
        <v>2</v>
      </c>
      <c r="GIN3" t="s">
        <v>2</v>
      </c>
      <c r="GIO3" t="s">
        <v>2</v>
      </c>
      <c r="GIP3" t="s">
        <v>2</v>
      </c>
      <c r="GIQ3" t="s">
        <v>2</v>
      </c>
      <c r="GIR3" t="s">
        <v>2</v>
      </c>
      <c r="GIS3" t="s">
        <v>2</v>
      </c>
      <c r="GIT3" t="s">
        <v>2</v>
      </c>
      <c r="GIU3" t="s">
        <v>2</v>
      </c>
      <c r="GIV3" t="s">
        <v>2</v>
      </c>
      <c r="GIW3" t="s">
        <v>2</v>
      </c>
      <c r="GIX3" t="s">
        <v>2</v>
      </c>
      <c r="GIY3" t="s">
        <v>2</v>
      </c>
      <c r="GIZ3" t="s">
        <v>2</v>
      </c>
      <c r="GJA3" t="s">
        <v>2</v>
      </c>
      <c r="GJB3" t="s">
        <v>2</v>
      </c>
      <c r="GJC3" t="s">
        <v>2</v>
      </c>
      <c r="GJD3" t="s">
        <v>2</v>
      </c>
      <c r="GJE3" t="s">
        <v>2</v>
      </c>
      <c r="GJF3" t="s">
        <v>2</v>
      </c>
      <c r="GJG3" t="s">
        <v>2</v>
      </c>
      <c r="GJH3" t="s">
        <v>2</v>
      </c>
      <c r="GJI3" t="s">
        <v>2</v>
      </c>
      <c r="GJJ3" t="s">
        <v>2</v>
      </c>
      <c r="GJK3" t="s">
        <v>2</v>
      </c>
      <c r="GJL3" t="s">
        <v>2</v>
      </c>
      <c r="GJM3" t="s">
        <v>2</v>
      </c>
      <c r="GJN3" t="s">
        <v>2</v>
      </c>
      <c r="GJO3" t="s">
        <v>2</v>
      </c>
      <c r="GJP3" t="s">
        <v>2</v>
      </c>
      <c r="GJQ3" t="s">
        <v>2</v>
      </c>
      <c r="GJR3" t="s">
        <v>2</v>
      </c>
      <c r="GJS3" t="s">
        <v>2</v>
      </c>
      <c r="GJT3" t="s">
        <v>2</v>
      </c>
      <c r="GJU3" t="s">
        <v>2</v>
      </c>
      <c r="GJV3" t="s">
        <v>2</v>
      </c>
      <c r="GJW3" t="s">
        <v>2</v>
      </c>
      <c r="GJX3" t="s">
        <v>2</v>
      </c>
      <c r="GJY3" t="s">
        <v>2</v>
      </c>
      <c r="GJZ3" t="s">
        <v>2</v>
      </c>
      <c r="GKA3" t="s">
        <v>2</v>
      </c>
      <c r="GKB3" t="s">
        <v>2</v>
      </c>
      <c r="GKC3" t="s">
        <v>2</v>
      </c>
      <c r="GKD3" t="s">
        <v>2</v>
      </c>
      <c r="GKE3" t="s">
        <v>2</v>
      </c>
      <c r="GKF3" t="s">
        <v>2</v>
      </c>
      <c r="GKG3" t="s">
        <v>2</v>
      </c>
      <c r="GKH3" t="s">
        <v>2</v>
      </c>
      <c r="GKI3" t="s">
        <v>2</v>
      </c>
      <c r="GKJ3" t="s">
        <v>2</v>
      </c>
      <c r="GKK3" t="s">
        <v>2</v>
      </c>
      <c r="GKL3" t="s">
        <v>2</v>
      </c>
      <c r="GKM3" t="s">
        <v>2</v>
      </c>
      <c r="GKN3" t="s">
        <v>2</v>
      </c>
      <c r="GKO3" t="s">
        <v>2</v>
      </c>
      <c r="GKP3" t="s">
        <v>2</v>
      </c>
      <c r="GKQ3" t="s">
        <v>2</v>
      </c>
      <c r="GKR3" t="s">
        <v>2</v>
      </c>
      <c r="GKS3" t="s">
        <v>2</v>
      </c>
      <c r="GKT3" t="s">
        <v>2</v>
      </c>
      <c r="GKU3" t="s">
        <v>2</v>
      </c>
      <c r="GKV3" t="s">
        <v>2</v>
      </c>
      <c r="GKW3" t="s">
        <v>2</v>
      </c>
      <c r="GKX3" t="s">
        <v>2</v>
      </c>
      <c r="GKY3" t="s">
        <v>2</v>
      </c>
      <c r="GKZ3" t="s">
        <v>2</v>
      </c>
      <c r="GLA3" t="s">
        <v>2</v>
      </c>
      <c r="GLB3" t="s">
        <v>2</v>
      </c>
      <c r="GLC3" t="s">
        <v>2</v>
      </c>
      <c r="GLD3" t="s">
        <v>2</v>
      </c>
      <c r="GLE3" t="s">
        <v>2</v>
      </c>
      <c r="GLF3" t="s">
        <v>2</v>
      </c>
      <c r="GLG3" t="s">
        <v>2</v>
      </c>
      <c r="GLH3" t="s">
        <v>2</v>
      </c>
      <c r="GLI3" t="s">
        <v>2</v>
      </c>
      <c r="GLJ3" t="s">
        <v>2</v>
      </c>
      <c r="GLK3" t="s">
        <v>2</v>
      </c>
      <c r="GLL3" t="s">
        <v>2</v>
      </c>
      <c r="GLM3" t="s">
        <v>2</v>
      </c>
      <c r="GLN3" t="s">
        <v>2</v>
      </c>
      <c r="GLO3" t="s">
        <v>2</v>
      </c>
      <c r="GLP3" t="s">
        <v>2</v>
      </c>
      <c r="GLQ3" t="s">
        <v>2</v>
      </c>
      <c r="GLR3" t="s">
        <v>2</v>
      </c>
      <c r="GLS3" t="s">
        <v>2</v>
      </c>
      <c r="GLT3" t="s">
        <v>2</v>
      </c>
      <c r="GLU3" t="s">
        <v>2</v>
      </c>
      <c r="GLV3" t="s">
        <v>2</v>
      </c>
      <c r="GLW3" t="s">
        <v>2</v>
      </c>
      <c r="GLX3" t="s">
        <v>2</v>
      </c>
      <c r="GLY3" t="s">
        <v>2</v>
      </c>
      <c r="GLZ3" t="s">
        <v>2</v>
      </c>
      <c r="GMA3" t="s">
        <v>2</v>
      </c>
      <c r="GMB3" t="s">
        <v>2</v>
      </c>
      <c r="GMC3" t="s">
        <v>2</v>
      </c>
      <c r="GMD3" t="s">
        <v>2</v>
      </c>
      <c r="GME3" t="s">
        <v>2</v>
      </c>
      <c r="GMF3" t="s">
        <v>2</v>
      </c>
      <c r="GMG3" t="s">
        <v>2</v>
      </c>
      <c r="GMH3" t="s">
        <v>2</v>
      </c>
      <c r="GMI3" t="s">
        <v>2</v>
      </c>
      <c r="GMJ3" t="s">
        <v>2</v>
      </c>
      <c r="GMK3" t="s">
        <v>2</v>
      </c>
      <c r="GML3" t="s">
        <v>2</v>
      </c>
      <c r="GMM3" t="s">
        <v>2</v>
      </c>
      <c r="GMN3" t="s">
        <v>2</v>
      </c>
      <c r="GMO3" t="s">
        <v>2</v>
      </c>
      <c r="GMP3" t="s">
        <v>2</v>
      </c>
      <c r="GMQ3" t="s">
        <v>2</v>
      </c>
      <c r="GMR3" t="s">
        <v>2</v>
      </c>
      <c r="GMS3" t="s">
        <v>2</v>
      </c>
      <c r="GMT3" t="s">
        <v>2</v>
      </c>
      <c r="GMU3" t="s">
        <v>2</v>
      </c>
      <c r="GMV3" t="s">
        <v>2</v>
      </c>
      <c r="GMW3" t="s">
        <v>2</v>
      </c>
      <c r="GMX3" t="s">
        <v>2</v>
      </c>
      <c r="GMY3" t="s">
        <v>2</v>
      </c>
      <c r="GMZ3" t="s">
        <v>2</v>
      </c>
      <c r="GNA3" t="s">
        <v>2</v>
      </c>
      <c r="GNB3" t="s">
        <v>2</v>
      </c>
      <c r="GNC3" t="s">
        <v>2</v>
      </c>
      <c r="GND3" t="s">
        <v>2</v>
      </c>
      <c r="GNE3" t="s">
        <v>2</v>
      </c>
      <c r="GNF3" t="s">
        <v>2</v>
      </c>
      <c r="GNG3" t="s">
        <v>2</v>
      </c>
      <c r="GNH3" t="s">
        <v>2</v>
      </c>
      <c r="GNI3" t="s">
        <v>2</v>
      </c>
      <c r="GNJ3" t="s">
        <v>2</v>
      </c>
      <c r="GNK3" t="s">
        <v>2</v>
      </c>
      <c r="GNL3" t="s">
        <v>2</v>
      </c>
      <c r="GNM3" t="s">
        <v>2</v>
      </c>
      <c r="GNN3" t="s">
        <v>2</v>
      </c>
      <c r="GNO3" t="s">
        <v>2</v>
      </c>
      <c r="GNP3" t="s">
        <v>2</v>
      </c>
      <c r="GNQ3" t="s">
        <v>2</v>
      </c>
      <c r="GNR3" t="s">
        <v>2</v>
      </c>
      <c r="GNS3" t="s">
        <v>2</v>
      </c>
      <c r="GNT3" t="s">
        <v>2</v>
      </c>
      <c r="GNU3" t="s">
        <v>2</v>
      </c>
      <c r="GNV3" t="s">
        <v>2</v>
      </c>
      <c r="GNW3" t="s">
        <v>2</v>
      </c>
      <c r="GNX3" t="s">
        <v>2</v>
      </c>
      <c r="GNY3" t="s">
        <v>2</v>
      </c>
      <c r="GNZ3" t="s">
        <v>2</v>
      </c>
      <c r="GOA3" t="s">
        <v>2</v>
      </c>
      <c r="GOB3" t="s">
        <v>2</v>
      </c>
      <c r="GOC3" t="s">
        <v>2</v>
      </c>
      <c r="GOD3" t="s">
        <v>2</v>
      </c>
      <c r="GOE3" t="s">
        <v>2</v>
      </c>
      <c r="GOF3" t="s">
        <v>2</v>
      </c>
      <c r="GOG3" t="s">
        <v>2</v>
      </c>
      <c r="GOH3" t="s">
        <v>2</v>
      </c>
      <c r="GOI3" t="s">
        <v>2</v>
      </c>
      <c r="GOJ3" t="s">
        <v>2</v>
      </c>
      <c r="GOK3" t="s">
        <v>2</v>
      </c>
      <c r="GOL3" t="s">
        <v>2</v>
      </c>
      <c r="GOM3" t="s">
        <v>2</v>
      </c>
      <c r="GON3" t="s">
        <v>2</v>
      </c>
      <c r="GOO3" t="s">
        <v>2</v>
      </c>
      <c r="GOP3" t="s">
        <v>2</v>
      </c>
      <c r="GOQ3" t="s">
        <v>2</v>
      </c>
      <c r="GOR3" t="s">
        <v>2</v>
      </c>
      <c r="GOS3" t="s">
        <v>2</v>
      </c>
      <c r="GOT3" t="s">
        <v>2</v>
      </c>
      <c r="GOU3" t="s">
        <v>2</v>
      </c>
      <c r="GOV3" t="s">
        <v>2</v>
      </c>
      <c r="GOW3" t="s">
        <v>2</v>
      </c>
      <c r="GOX3" t="s">
        <v>2</v>
      </c>
      <c r="GOY3" t="s">
        <v>2</v>
      </c>
      <c r="GOZ3" t="s">
        <v>2</v>
      </c>
      <c r="GPA3" t="s">
        <v>2</v>
      </c>
      <c r="GPB3" t="s">
        <v>2</v>
      </c>
      <c r="GPC3" t="s">
        <v>2</v>
      </c>
      <c r="GPD3" t="s">
        <v>2</v>
      </c>
      <c r="GPE3" t="s">
        <v>2</v>
      </c>
      <c r="GPF3" t="s">
        <v>2</v>
      </c>
      <c r="GPG3" t="s">
        <v>2</v>
      </c>
      <c r="GPH3" t="s">
        <v>2</v>
      </c>
      <c r="GPI3" t="s">
        <v>2</v>
      </c>
      <c r="GPJ3" t="s">
        <v>2</v>
      </c>
      <c r="GPK3" t="s">
        <v>2</v>
      </c>
      <c r="GPL3" t="s">
        <v>2</v>
      </c>
      <c r="GPM3" t="s">
        <v>2</v>
      </c>
      <c r="GPN3" t="s">
        <v>2</v>
      </c>
      <c r="GPO3" t="s">
        <v>2</v>
      </c>
      <c r="GPP3" t="s">
        <v>2</v>
      </c>
      <c r="GPQ3" t="s">
        <v>2</v>
      </c>
      <c r="GPR3" t="s">
        <v>2</v>
      </c>
      <c r="GPS3" t="s">
        <v>2</v>
      </c>
      <c r="GPT3" t="s">
        <v>2</v>
      </c>
      <c r="GPU3" t="s">
        <v>2</v>
      </c>
      <c r="GPV3" t="s">
        <v>2</v>
      </c>
      <c r="GPW3" t="s">
        <v>2</v>
      </c>
      <c r="GPX3" t="s">
        <v>2</v>
      </c>
      <c r="GPY3" t="s">
        <v>2</v>
      </c>
      <c r="GPZ3" t="s">
        <v>2</v>
      </c>
      <c r="GQA3" t="s">
        <v>2</v>
      </c>
      <c r="GQB3" t="s">
        <v>2</v>
      </c>
      <c r="GQC3" t="s">
        <v>2</v>
      </c>
      <c r="GQD3" t="s">
        <v>2</v>
      </c>
      <c r="GQE3" t="s">
        <v>2</v>
      </c>
      <c r="GQF3" t="s">
        <v>2</v>
      </c>
      <c r="GQG3" t="s">
        <v>2</v>
      </c>
      <c r="GQH3" t="s">
        <v>2</v>
      </c>
      <c r="GQI3" t="s">
        <v>2</v>
      </c>
      <c r="GQJ3" t="s">
        <v>2</v>
      </c>
      <c r="GQK3" t="s">
        <v>2</v>
      </c>
      <c r="GQL3" t="s">
        <v>2</v>
      </c>
      <c r="GQM3" t="s">
        <v>2</v>
      </c>
      <c r="GQN3" t="s">
        <v>2</v>
      </c>
      <c r="GQO3" t="s">
        <v>2</v>
      </c>
      <c r="GQP3" t="s">
        <v>2</v>
      </c>
      <c r="GQQ3" t="s">
        <v>2</v>
      </c>
      <c r="GQR3" t="s">
        <v>2</v>
      </c>
      <c r="GQS3" t="s">
        <v>2</v>
      </c>
      <c r="GQT3" t="s">
        <v>2</v>
      </c>
      <c r="GQU3" t="s">
        <v>2</v>
      </c>
      <c r="GQV3" t="s">
        <v>2</v>
      </c>
      <c r="GQW3" t="s">
        <v>2</v>
      </c>
      <c r="GQX3" t="s">
        <v>2</v>
      </c>
      <c r="GQY3" t="s">
        <v>2</v>
      </c>
      <c r="GQZ3" t="s">
        <v>2</v>
      </c>
      <c r="GRA3" t="s">
        <v>2</v>
      </c>
      <c r="GRB3" t="s">
        <v>2</v>
      </c>
      <c r="GRC3" t="s">
        <v>2</v>
      </c>
      <c r="GRD3" t="s">
        <v>2</v>
      </c>
      <c r="GRE3" t="s">
        <v>2</v>
      </c>
      <c r="GRF3" t="s">
        <v>2</v>
      </c>
      <c r="GRG3" t="s">
        <v>2</v>
      </c>
      <c r="GRH3" t="s">
        <v>2</v>
      </c>
      <c r="GRI3" t="s">
        <v>2</v>
      </c>
      <c r="GRJ3" t="s">
        <v>2</v>
      </c>
      <c r="GRK3" t="s">
        <v>2</v>
      </c>
      <c r="GRL3" t="s">
        <v>2</v>
      </c>
      <c r="GRM3" t="s">
        <v>2</v>
      </c>
      <c r="GRN3" t="s">
        <v>2</v>
      </c>
      <c r="GRO3" t="s">
        <v>2</v>
      </c>
      <c r="GRP3" t="s">
        <v>2</v>
      </c>
      <c r="GRQ3" t="s">
        <v>2</v>
      </c>
      <c r="GRR3" t="s">
        <v>2</v>
      </c>
      <c r="GRS3" t="s">
        <v>2</v>
      </c>
      <c r="GRT3" t="s">
        <v>2</v>
      </c>
      <c r="GRU3" t="s">
        <v>2</v>
      </c>
      <c r="GRV3" t="s">
        <v>2</v>
      </c>
      <c r="GRW3" t="s">
        <v>2</v>
      </c>
      <c r="GRX3" t="s">
        <v>2</v>
      </c>
      <c r="GRY3" t="s">
        <v>2</v>
      </c>
      <c r="GRZ3" t="s">
        <v>2</v>
      </c>
      <c r="GSA3" t="s">
        <v>2</v>
      </c>
      <c r="GSB3" t="s">
        <v>2</v>
      </c>
      <c r="GSC3" t="s">
        <v>2</v>
      </c>
      <c r="GSD3" t="s">
        <v>2</v>
      </c>
      <c r="GSE3" t="s">
        <v>2</v>
      </c>
      <c r="GSF3" t="s">
        <v>2</v>
      </c>
      <c r="GSG3" t="s">
        <v>2</v>
      </c>
      <c r="GSH3" t="s">
        <v>2</v>
      </c>
      <c r="GSI3" t="s">
        <v>2</v>
      </c>
      <c r="GSJ3" t="s">
        <v>2</v>
      </c>
      <c r="GSK3" t="s">
        <v>2</v>
      </c>
      <c r="GSL3" t="s">
        <v>2</v>
      </c>
      <c r="GSM3" t="s">
        <v>2</v>
      </c>
      <c r="GSN3" t="s">
        <v>2</v>
      </c>
      <c r="GSO3" t="s">
        <v>2</v>
      </c>
      <c r="GSP3" t="s">
        <v>2</v>
      </c>
      <c r="GSQ3" t="s">
        <v>2</v>
      </c>
      <c r="GSR3" t="s">
        <v>2</v>
      </c>
      <c r="GSS3" t="s">
        <v>2</v>
      </c>
      <c r="GST3" t="s">
        <v>2</v>
      </c>
      <c r="GSU3" t="s">
        <v>2</v>
      </c>
      <c r="GSV3" t="s">
        <v>2</v>
      </c>
      <c r="GSW3" t="s">
        <v>2</v>
      </c>
      <c r="GSX3" t="s">
        <v>2</v>
      </c>
      <c r="GSY3" t="s">
        <v>2</v>
      </c>
      <c r="GSZ3" t="s">
        <v>2</v>
      </c>
      <c r="GTA3" t="s">
        <v>2</v>
      </c>
      <c r="GTB3" t="s">
        <v>2</v>
      </c>
      <c r="GTC3" t="s">
        <v>2</v>
      </c>
      <c r="GTD3" t="s">
        <v>2</v>
      </c>
      <c r="GTE3" t="s">
        <v>2</v>
      </c>
      <c r="GTF3" t="s">
        <v>2</v>
      </c>
      <c r="GTG3" t="s">
        <v>2</v>
      </c>
      <c r="GTH3" t="s">
        <v>2</v>
      </c>
      <c r="GTI3" t="s">
        <v>2</v>
      </c>
      <c r="GTJ3" t="s">
        <v>2</v>
      </c>
      <c r="GTK3" t="s">
        <v>2</v>
      </c>
      <c r="GTL3" t="s">
        <v>2</v>
      </c>
      <c r="GTM3" t="s">
        <v>2</v>
      </c>
      <c r="GTN3" t="s">
        <v>2</v>
      </c>
      <c r="GTO3" t="s">
        <v>2</v>
      </c>
      <c r="GTP3" t="s">
        <v>2</v>
      </c>
      <c r="GTQ3" t="s">
        <v>2</v>
      </c>
      <c r="GTR3" t="s">
        <v>2</v>
      </c>
      <c r="GTS3" t="s">
        <v>2</v>
      </c>
      <c r="GTT3" t="s">
        <v>2</v>
      </c>
      <c r="GTU3" t="s">
        <v>2</v>
      </c>
      <c r="GTV3" t="s">
        <v>2</v>
      </c>
      <c r="GTW3" t="s">
        <v>2</v>
      </c>
      <c r="GTX3" t="s">
        <v>2</v>
      </c>
      <c r="GTY3" t="s">
        <v>2</v>
      </c>
      <c r="GTZ3" t="s">
        <v>2</v>
      </c>
      <c r="GUA3" t="s">
        <v>2</v>
      </c>
      <c r="GUB3" t="s">
        <v>2</v>
      </c>
      <c r="GUC3" t="s">
        <v>2</v>
      </c>
      <c r="GUD3" t="s">
        <v>2</v>
      </c>
      <c r="GUE3" t="s">
        <v>2</v>
      </c>
      <c r="GUF3" t="s">
        <v>2</v>
      </c>
      <c r="GUG3" t="s">
        <v>2</v>
      </c>
      <c r="GUH3" t="s">
        <v>2</v>
      </c>
      <c r="GUI3" t="s">
        <v>2</v>
      </c>
      <c r="GUJ3" t="s">
        <v>2</v>
      </c>
      <c r="GUK3" t="s">
        <v>2</v>
      </c>
      <c r="GUL3" t="s">
        <v>2</v>
      </c>
      <c r="GUM3" t="s">
        <v>2</v>
      </c>
      <c r="GUN3" t="s">
        <v>2</v>
      </c>
      <c r="GUO3" t="s">
        <v>2</v>
      </c>
      <c r="GUP3" t="s">
        <v>2</v>
      </c>
      <c r="GUQ3" t="s">
        <v>2</v>
      </c>
      <c r="GUR3" t="s">
        <v>2</v>
      </c>
      <c r="GUS3" t="s">
        <v>2</v>
      </c>
      <c r="GUT3" t="s">
        <v>2</v>
      </c>
      <c r="GUU3" t="s">
        <v>2</v>
      </c>
      <c r="GUV3" t="s">
        <v>2</v>
      </c>
      <c r="GUW3" t="s">
        <v>2</v>
      </c>
      <c r="GUX3" t="s">
        <v>2</v>
      </c>
      <c r="GUY3" t="s">
        <v>2</v>
      </c>
      <c r="GUZ3" t="s">
        <v>2</v>
      </c>
      <c r="GVA3" t="s">
        <v>2</v>
      </c>
      <c r="GVB3" t="s">
        <v>2</v>
      </c>
      <c r="GVC3" t="s">
        <v>2</v>
      </c>
      <c r="GVD3" t="s">
        <v>2</v>
      </c>
      <c r="GVE3" t="s">
        <v>2</v>
      </c>
      <c r="GVF3" t="s">
        <v>2</v>
      </c>
      <c r="GVG3" t="s">
        <v>2</v>
      </c>
      <c r="GVH3" t="s">
        <v>2</v>
      </c>
      <c r="GVI3" t="s">
        <v>2</v>
      </c>
      <c r="GVJ3" t="s">
        <v>2</v>
      </c>
      <c r="GVK3" t="s">
        <v>2</v>
      </c>
      <c r="GVL3" t="s">
        <v>2</v>
      </c>
      <c r="GVM3" t="s">
        <v>2</v>
      </c>
      <c r="GVN3" t="s">
        <v>2</v>
      </c>
      <c r="GVO3" t="s">
        <v>2</v>
      </c>
      <c r="GVP3" t="s">
        <v>2</v>
      </c>
      <c r="GVQ3" t="s">
        <v>2</v>
      </c>
      <c r="GVR3" t="s">
        <v>2</v>
      </c>
      <c r="GVS3" t="s">
        <v>2</v>
      </c>
      <c r="GVT3" t="s">
        <v>2</v>
      </c>
      <c r="GVU3" t="s">
        <v>2</v>
      </c>
      <c r="GVV3" t="s">
        <v>2</v>
      </c>
      <c r="GVW3" t="s">
        <v>2</v>
      </c>
      <c r="GVX3" t="s">
        <v>2</v>
      </c>
      <c r="GVY3" t="s">
        <v>2</v>
      </c>
      <c r="GVZ3" t="s">
        <v>2</v>
      </c>
      <c r="GWA3" t="s">
        <v>2</v>
      </c>
      <c r="GWB3" t="s">
        <v>2</v>
      </c>
      <c r="GWC3" t="s">
        <v>2</v>
      </c>
      <c r="GWD3" t="s">
        <v>2</v>
      </c>
      <c r="GWE3" t="s">
        <v>2</v>
      </c>
      <c r="GWF3" t="s">
        <v>2</v>
      </c>
      <c r="GWG3" t="s">
        <v>2</v>
      </c>
      <c r="GWH3" t="s">
        <v>2</v>
      </c>
      <c r="GWI3" t="s">
        <v>2</v>
      </c>
      <c r="GWJ3" t="s">
        <v>2</v>
      </c>
      <c r="GWK3" t="s">
        <v>2</v>
      </c>
      <c r="GWL3" t="s">
        <v>2</v>
      </c>
      <c r="GWM3" t="s">
        <v>2</v>
      </c>
      <c r="GWN3" t="s">
        <v>2</v>
      </c>
      <c r="GWO3" t="s">
        <v>2</v>
      </c>
      <c r="GWP3" t="s">
        <v>2</v>
      </c>
      <c r="GWQ3" t="s">
        <v>2</v>
      </c>
      <c r="GWR3" t="s">
        <v>2</v>
      </c>
      <c r="GWS3" t="s">
        <v>2</v>
      </c>
      <c r="GWT3" t="s">
        <v>2</v>
      </c>
      <c r="GWU3" t="s">
        <v>2</v>
      </c>
      <c r="GWV3" t="s">
        <v>2</v>
      </c>
      <c r="GWW3" t="s">
        <v>2</v>
      </c>
      <c r="GWX3" t="s">
        <v>2</v>
      </c>
      <c r="GWY3" t="s">
        <v>2</v>
      </c>
      <c r="GWZ3" t="s">
        <v>2</v>
      </c>
      <c r="GXA3" t="s">
        <v>2</v>
      </c>
      <c r="GXB3" t="s">
        <v>2</v>
      </c>
      <c r="GXC3" t="s">
        <v>2</v>
      </c>
      <c r="GXD3" t="s">
        <v>2</v>
      </c>
      <c r="GXE3" t="s">
        <v>2</v>
      </c>
      <c r="GXF3" t="s">
        <v>2</v>
      </c>
      <c r="GXG3" t="s">
        <v>2</v>
      </c>
      <c r="GXH3" t="s">
        <v>2</v>
      </c>
      <c r="GXI3" t="s">
        <v>2</v>
      </c>
      <c r="GXJ3" t="s">
        <v>2</v>
      </c>
      <c r="GXK3" t="s">
        <v>2</v>
      </c>
      <c r="GXL3" t="s">
        <v>2</v>
      </c>
      <c r="GXM3" t="s">
        <v>2</v>
      </c>
      <c r="GXN3" t="s">
        <v>2</v>
      </c>
      <c r="GXO3" t="s">
        <v>2</v>
      </c>
      <c r="GXP3" t="s">
        <v>2</v>
      </c>
      <c r="GXQ3" t="s">
        <v>2</v>
      </c>
      <c r="GXR3" t="s">
        <v>2</v>
      </c>
      <c r="GXS3" t="s">
        <v>2</v>
      </c>
      <c r="GXT3" t="s">
        <v>2</v>
      </c>
      <c r="GXU3" t="s">
        <v>2</v>
      </c>
      <c r="GXV3" t="s">
        <v>2</v>
      </c>
      <c r="GXW3" t="s">
        <v>2</v>
      </c>
      <c r="GXX3" t="s">
        <v>2</v>
      </c>
      <c r="GXY3" t="s">
        <v>2</v>
      </c>
      <c r="GXZ3" t="s">
        <v>2</v>
      </c>
      <c r="GYA3" t="s">
        <v>2</v>
      </c>
      <c r="GYB3" t="s">
        <v>2</v>
      </c>
      <c r="GYC3" t="s">
        <v>2</v>
      </c>
      <c r="GYD3" t="s">
        <v>2</v>
      </c>
      <c r="GYE3" t="s">
        <v>2</v>
      </c>
      <c r="GYF3" t="s">
        <v>2</v>
      </c>
      <c r="GYG3" t="s">
        <v>2</v>
      </c>
      <c r="GYH3" t="s">
        <v>2</v>
      </c>
      <c r="GYI3" t="s">
        <v>2</v>
      </c>
      <c r="GYJ3" t="s">
        <v>2</v>
      </c>
      <c r="GYK3" t="s">
        <v>2</v>
      </c>
      <c r="GYL3" t="s">
        <v>2</v>
      </c>
      <c r="GYM3" t="s">
        <v>2</v>
      </c>
      <c r="GYN3" t="s">
        <v>2</v>
      </c>
      <c r="GYO3" t="s">
        <v>2</v>
      </c>
      <c r="GYP3" t="s">
        <v>2</v>
      </c>
      <c r="GYQ3" t="s">
        <v>2</v>
      </c>
      <c r="GYR3" t="s">
        <v>2</v>
      </c>
      <c r="GYS3" t="s">
        <v>2</v>
      </c>
      <c r="GYT3" t="s">
        <v>2</v>
      </c>
      <c r="GYU3" t="s">
        <v>2</v>
      </c>
      <c r="GYV3" t="s">
        <v>2</v>
      </c>
      <c r="GYW3" t="s">
        <v>2</v>
      </c>
      <c r="GYX3" t="s">
        <v>2</v>
      </c>
      <c r="GYY3" t="s">
        <v>2</v>
      </c>
      <c r="GYZ3" t="s">
        <v>2</v>
      </c>
      <c r="GZA3" t="s">
        <v>2</v>
      </c>
      <c r="GZB3" t="s">
        <v>2</v>
      </c>
      <c r="GZC3" t="s">
        <v>2</v>
      </c>
      <c r="GZD3" t="s">
        <v>2</v>
      </c>
      <c r="GZE3" t="s">
        <v>2</v>
      </c>
      <c r="GZF3" t="s">
        <v>2</v>
      </c>
      <c r="GZG3" t="s">
        <v>2</v>
      </c>
      <c r="GZH3" t="s">
        <v>2</v>
      </c>
      <c r="GZI3" t="s">
        <v>2</v>
      </c>
      <c r="GZJ3" t="s">
        <v>2</v>
      </c>
      <c r="GZK3" t="s">
        <v>2</v>
      </c>
      <c r="GZL3" t="s">
        <v>2</v>
      </c>
      <c r="GZM3" t="s">
        <v>2</v>
      </c>
      <c r="GZN3" t="s">
        <v>2</v>
      </c>
      <c r="GZO3" t="s">
        <v>2</v>
      </c>
      <c r="GZP3" t="s">
        <v>2</v>
      </c>
      <c r="GZQ3" t="s">
        <v>2</v>
      </c>
      <c r="GZR3" t="s">
        <v>2</v>
      </c>
      <c r="GZS3" t="s">
        <v>2</v>
      </c>
      <c r="GZT3" t="s">
        <v>2</v>
      </c>
      <c r="GZU3" t="s">
        <v>2</v>
      </c>
      <c r="GZV3" t="s">
        <v>2</v>
      </c>
      <c r="GZW3" t="s">
        <v>2</v>
      </c>
      <c r="GZX3" t="s">
        <v>2</v>
      </c>
      <c r="GZY3" t="s">
        <v>2</v>
      </c>
      <c r="GZZ3" t="s">
        <v>2</v>
      </c>
      <c r="HAA3" t="s">
        <v>2</v>
      </c>
      <c r="HAB3" t="s">
        <v>2</v>
      </c>
      <c r="HAC3" t="s">
        <v>2</v>
      </c>
      <c r="HAD3" t="s">
        <v>2</v>
      </c>
      <c r="HAE3" t="s">
        <v>2</v>
      </c>
      <c r="HAF3" t="s">
        <v>2</v>
      </c>
      <c r="HAG3" t="s">
        <v>2</v>
      </c>
      <c r="HAH3" t="s">
        <v>2</v>
      </c>
      <c r="HAI3" t="s">
        <v>2</v>
      </c>
      <c r="HAJ3" t="s">
        <v>2</v>
      </c>
      <c r="HAK3" t="s">
        <v>2</v>
      </c>
      <c r="HAL3" t="s">
        <v>2</v>
      </c>
      <c r="HAM3" t="s">
        <v>2</v>
      </c>
      <c r="HAN3" t="s">
        <v>2</v>
      </c>
      <c r="HAO3" t="s">
        <v>2</v>
      </c>
      <c r="HAP3" t="s">
        <v>2</v>
      </c>
      <c r="HAQ3" t="s">
        <v>2</v>
      </c>
      <c r="HAR3" t="s">
        <v>2</v>
      </c>
      <c r="HAS3" t="s">
        <v>2</v>
      </c>
      <c r="HAT3" t="s">
        <v>2</v>
      </c>
      <c r="HAU3" t="s">
        <v>2</v>
      </c>
      <c r="HAV3" t="s">
        <v>2</v>
      </c>
      <c r="HAW3" t="s">
        <v>2</v>
      </c>
      <c r="HAX3" t="s">
        <v>2</v>
      </c>
      <c r="HAY3" t="s">
        <v>2</v>
      </c>
      <c r="HAZ3" t="s">
        <v>2</v>
      </c>
      <c r="HBA3" t="s">
        <v>2</v>
      </c>
      <c r="HBB3" t="s">
        <v>2</v>
      </c>
      <c r="HBC3" t="s">
        <v>2</v>
      </c>
      <c r="HBD3" t="s">
        <v>2</v>
      </c>
      <c r="HBE3" t="s">
        <v>2</v>
      </c>
      <c r="HBF3" t="s">
        <v>2</v>
      </c>
      <c r="HBG3" t="s">
        <v>2</v>
      </c>
      <c r="HBH3" t="s">
        <v>2</v>
      </c>
      <c r="HBI3" t="s">
        <v>2</v>
      </c>
      <c r="HBJ3" t="s">
        <v>2</v>
      </c>
      <c r="HBK3" t="s">
        <v>2</v>
      </c>
      <c r="HBL3" t="s">
        <v>2</v>
      </c>
      <c r="HBM3" t="s">
        <v>2</v>
      </c>
      <c r="HBN3" t="s">
        <v>2</v>
      </c>
      <c r="HBO3" t="s">
        <v>2</v>
      </c>
      <c r="HBP3" t="s">
        <v>2</v>
      </c>
      <c r="HBQ3" t="s">
        <v>2</v>
      </c>
      <c r="HBR3" t="s">
        <v>2</v>
      </c>
      <c r="HBS3" t="s">
        <v>2</v>
      </c>
      <c r="HBT3" t="s">
        <v>2</v>
      </c>
      <c r="HBU3" t="s">
        <v>2</v>
      </c>
      <c r="HBV3" t="s">
        <v>2</v>
      </c>
      <c r="HBW3" t="s">
        <v>2</v>
      </c>
      <c r="HBX3" t="s">
        <v>2</v>
      </c>
      <c r="HBY3" t="s">
        <v>2</v>
      </c>
      <c r="HBZ3" t="s">
        <v>2</v>
      </c>
      <c r="HCA3" t="s">
        <v>2</v>
      </c>
      <c r="HCB3" t="s">
        <v>2</v>
      </c>
      <c r="HCC3" t="s">
        <v>2</v>
      </c>
      <c r="HCD3" t="s">
        <v>2</v>
      </c>
      <c r="HCE3" t="s">
        <v>2</v>
      </c>
      <c r="HCF3" t="s">
        <v>2</v>
      </c>
      <c r="HCG3" t="s">
        <v>2</v>
      </c>
      <c r="HCH3" t="s">
        <v>2</v>
      </c>
      <c r="HCI3" t="s">
        <v>2</v>
      </c>
      <c r="HCJ3" t="s">
        <v>2</v>
      </c>
      <c r="HCK3" t="s">
        <v>2</v>
      </c>
      <c r="HCL3" t="s">
        <v>2</v>
      </c>
      <c r="HCM3" t="s">
        <v>2</v>
      </c>
      <c r="HCN3" t="s">
        <v>2</v>
      </c>
      <c r="HCO3" t="s">
        <v>2</v>
      </c>
      <c r="HCP3" t="s">
        <v>2</v>
      </c>
      <c r="HCQ3" t="s">
        <v>2</v>
      </c>
      <c r="HCR3" t="s">
        <v>2</v>
      </c>
      <c r="HCS3" t="s">
        <v>2</v>
      </c>
      <c r="HCT3" t="s">
        <v>2</v>
      </c>
      <c r="HCU3" t="s">
        <v>2</v>
      </c>
      <c r="HCV3" t="s">
        <v>2</v>
      </c>
      <c r="HCW3" t="s">
        <v>2</v>
      </c>
      <c r="HCX3" t="s">
        <v>2</v>
      </c>
      <c r="HCY3" t="s">
        <v>2</v>
      </c>
      <c r="HCZ3" t="s">
        <v>2</v>
      </c>
      <c r="HDA3" t="s">
        <v>2</v>
      </c>
      <c r="HDB3" t="s">
        <v>2</v>
      </c>
      <c r="HDC3" t="s">
        <v>2</v>
      </c>
      <c r="HDD3" t="s">
        <v>2</v>
      </c>
      <c r="HDE3" t="s">
        <v>2</v>
      </c>
      <c r="HDF3" t="s">
        <v>2</v>
      </c>
      <c r="HDG3" t="s">
        <v>2</v>
      </c>
      <c r="HDH3" t="s">
        <v>2</v>
      </c>
      <c r="HDI3" t="s">
        <v>2</v>
      </c>
      <c r="HDJ3" t="s">
        <v>2</v>
      </c>
      <c r="HDK3" t="s">
        <v>2</v>
      </c>
      <c r="HDL3" t="s">
        <v>2</v>
      </c>
      <c r="HDM3" t="s">
        <v>2</v>
      </c>
      <c r="HDN3" t="s">
        <v>2</v>
      </c>
      <c r="HDO3" t="s">
        <v>2</v>
      </c>
      <c r="HDP3" t="s">
        <v>2</v>
      </c>
      <c r="HDQ3" t="s">
        <v>2</v>
      </c>
      <c r="HDR3" t="s">
        <v>2</v>
      </c>
      <c r="HDS3" t="s">
        <v>2</v>
      </c>
      <c r="HDT3" t="s">
        <v>2</v>
      </c>
      <c r="HDU3" t="s">
        <v>2</v>
      </c>
      <c r="HDV3" t="s">
        <v>2</v>
      </c>
      <c r="HDW3" t="s">
        <v>2</v>
      </c>
      <c r="HDX3" t="s">
        <v>2</v>
      </c>
      <c r="HDY3" t="s">
        <v>2</v>
      </c>
      <c r="HDZ3" t="s">
        <v>2</v>
      </c>
      <c r="HEA3" t="s">
        <v>2</v>
      </c>
      <c r="HEB3" t="s">
        <v>2</v>
      </c>
      <c r="HEC3" t="s">
        <v>2</v>
      </c>
      <c r="HED3" t="s">
        <v>2</v>
      </c>
      <c r="HEE3" t="s">
        <v>2</v>
      </c>
      <c r="HEF3" t="s">
        <v>2</v>
      </c>
      <c r="HEG3" t="s">
        <v>2</v>
      </c>
      <c r="HEH3" t="s">
        <v>2</v>
      </c>
      <c r="HEI3" t="s">
        <v>2</v>
      </c>
      <c r="HEJ3" t="s">
        <v>2</v>
      </c>
      <c r="HEK3" t="s">
        <v>2</v>
      </c>
      <c r="HEL3" t="s">
        <v>2</v>
      </c>
      <c r="HEM3" t="s">
        <v>2</v>
      </c>
      <c r="HEN3" t="s">
        <v>2</v>
      </c>
      <c r="HEO3" t="s">
        <v>2</v>
      </c>
      <c r="HEP3" t="s">
        <v>2</v>
      </c>
      <c r="HEQ3" t="s">
        <v>2</v>
      </c>
      <c r="HER3" t="s">
        <v>2</v>
      </c>
      <c r="HES3" t="s">
        <v>2</v>
      </c>
      <c r="HET3" t="s">
        <v>2</v>
      </c>
      <c r="HEU3" t="s">
        <v>2</v>
      </c>
      <c r="HEV3" t="s">
        <v>2</v>
      </c>
      <c r="HEW3" t="s">
        <v>2</v>
      </c>
      <c r="HEX3" t="s">
        <v>2</v>
      </c>
      <c r="HEY3" t="s">
        <v>2</v>
      </c>
      <c r="HEZ3" t="s">
        <v>2</v>
      </c>
      <c r="HFA3" t="s">
        <v>2</v>
      </c>
      <c r="HFB3" t="s">
        <v>2</v>
      </c>
      <c r="HFC3" t="s">
        <v>2</v>
      </c>
      <c r="HFD3" t="s">
        <v>2</v>
      </c>
      <c r="HFE3" t="s">
        <v>2</v>
      </c>
      <c r="HFF3" t="s">
        <v>2</v>
      </c>
      <c r="HFG3" t="s">
        <v>2</v>
      </c>
      <c r="HFH3" t="s">
        <v>2</v>
      </c>
      <c r="HFI3" t="s">
        <v>2</v>
      </c>
      <c r="HFJ3" t="s">
        <v>2</v>
      </c>
      <c r="HFK3" t="s">
        <v>2</v>
      </c>
      <c r="HFL3" t="s">
        <v>2</v>
      </c>
      <c r="HFM3" t="s">
        <v>2</v>
      </c>
      <c r="HFN3" t="s">
        <v>2</v>
      </c>
      <c r="HFO3" t="s">
        <v>2</v>
      </c>
      <c r="HFP3" t="s">
        <v>2</v>
      </c>
      <c r="HFQ3" t="s">
        <v>2</v>
      </c>
      <c r="HFR3" t="s">
        <v>2</v>
      </c>
      <c r="HFS3" t="s">
        <v>2</v>
      </c>
      <c r="HFT3" t="s">
        <v>2</v>
      </c>
      <c r="HFU3" t="s">
        <v>2</v>
      </c>
      <c r="HFV3" t="s">
        <v>2</v>
      </c>
      <c r="HFW3" t="s">
        <v>2</v>
      </c>
      <c r="HFX3" t="s">
        <v>2</v>
      </c>
      <c r="HFY3" t="s">
        <v>2</v>
      </c>
      <c r="HFZ3" t="s">
        <v>2</v>
      </c>
      <c r="HGA3" t="s">
        <v>2</v>
      </c>
      <c r="HGB3" t="s">
        <v>2</v>
      </c>
      <c r="HGC3" t="s">
        <v>2</v>
      </c>
      <c r="HGD3" t="s">
        <v>2</v>
      </c>
      <c r="HGE3" t="s">
        <v>2</v>
      </c>
      <c r="HGF3" t="s">
        <v>2</v>
      </c>
      <c r="HGG3" t="s">
        <v>2</v>
      </c>
      <c r="HGH3" t="s">
        <v>2</v>
      </c>
      <c r="HGI3" t="s">
        <v>2</v>
      </c>
      <c r="HGJ3" t="s">
        <v>2</v>
      </c>
      <c r="HGK3" t="s">
        <v>2</v>
      </c>
      <c r="HGL3" t="s">
        <v>2</v>
      </c>
      <c r="HGM3" t="s">
        <v>2</v>
      </c>
      <c r="HGN3" t="s">
        <v>2</v>
      </c>
      <c r="HGO3" t="s">
        <v>2</v>
      </c>
      <c r="HGP3" t="s">
        <v>2</v>
      </c>
      <c r="HGQ3" t="s">
        <v>2</v>
      </c>
      <c r="HGR3" t="s">
        <v>2</v>
      </c>
      <c r="HGS3" t="s">
        <v>2</v>
      </c>
      <c r="HGT3" t="s">
        <v>2</v>
      </c>
      <c r="HGU3" t="s">
        <v>2</v>
      </c>
      <c r="HGV3" t="s">
        <v>2</v>
      </c>
      <c r="HGW3" t="s">
        <v>2</v>
      </c>
      <c r="HGX3" t="s">
        <v>2</v>
      </c>
      <c r="HGY3" t="s">
        <v>2</v>
      </c>
      <c r="HGZ3" t="s">
        <v>2</v>
      </c>
      <c r="HHA3" t="s">
        <v>2</v>
      </c>
      <c r="HHB3" t="s">
        <v>2</v>
      </c>
      <c r="HHC3" t="s">
        <v>2</v>
      </c>
      <c r="HHD3" t="s">
        <v>2</v>
      </c>
      <c r="HHE3" t="s">
        <v>2</v>
      </c>
      <c r="HHF3" t="s">
        <v>2</v>
      </c>
      <c r="HHG3" t="s">
        <v>2</v>
      </c>
      <c r="HHH3" t="s">
        <v>2</v>
      </c>
      <c r="HHI3" t="s">
        <v>2</v>
      </c>
      <c r="HHJ3" t="s">
        <v>2</v>
      </c>
      <c r="HHK3" t="s">
        <v>2</v>
      </c>
      <c r="HHL3" t="s">
        <v>2</v>
      </c>
      <c r="HHM3" t="s">
        <v>2</v>
      </c>
      <c r="HHN3" t="s">
        <v>2</v>
      </c>
      <c r="HHO3" t="s">
        <v>2</v>
      </c>
      <c r="HHP3" t="s">
        <v>2</v>
      </c>
      <c r="HHQ3" t="s">
        <v>2</v>
      </c>
      <c r="HHR3" t="s">
        <v>2</v>
      </c>
      <c r="HHS3" t="s">
        <v>2</v>
      </c>
      <c r="HHT3" t="s">
        <v>2</v>
      </c>
      <c r="HHU3" t="s">
        <v>2</v>
      </c>
      <c r="HHV3" t="s">
        <v>2</v>
      </c>
      <c r="HHW3" t="s">
        <v>2</v>
      </c>
      <c r="HHX3" t="s">
        <v>2</v>
      </c>
      <c r="HHY3" t="s">
        <v>2</v>
      </c>
      <c r="HHZ3" t="s">
        <v>2</v>
      </c>
      <c r="HIA3" t="s">
        <v>2</v>
      </c>
      <c r="HIB3" t="s">
        <v>2</v>
      </c>
      <c r="HIC3" t="s">
        <v>2</v>
      </c>
      <c r="HID3" t="s">
        <v>2</v>
      </c>
      <c r="HIE3" t="s">
        <v>2</v>
      </c>
      <c r="HIF3" t="s">
        <v>2</v>
      </c>
      <c r="HIG3" t="s">
        <v>2</v>
      </c>
      <c r="HIH3" t="s">
        <v>2</v>
      </c>
      <c r="HII3" t="s">
        <v>2</v>
      </c>
      <c r="HIJ3" t="s">
        <v>2</v>
      </c>
      <c r="HIK3" t="s">
        <v>2</v>
      </c>
      <c r="HIL3" t="s">
        <v>2</v>
      </c>
      <c r="HIM3" t="s">
        <v>2</v>
      </c>
      <c r="HIN3" t="s">
        <v>2</v>
      </c>
      <c r="HIO3" t="s">
        <v>2</v>
      </c>
      <c r="HIP3" t="s">
        <v>2</v>
      </c>
      <c r="HIQ3" t="s">
        <v>2</v>
      </c>
      <c r="HIR3" t="s">
        <v>2</v>
      </c>
      <c r="HIS3" t="s">
        <v>2</v>
      </c>
      <c r="HIT3" t="s">
        <v>2</v>
      </c>
      <c r="HIU3" t="s">
        <v>2</v>
      </c>
      <c r="HIV3" t="s">
        <v>2</v>
      </c>
      <c r="HIW3" t="s">
        <v>2</v>
      </c>
      <c r="HIX3" t="s">
        <v>2</v>
      </c>
      <c r="HIY3" t="s">
        <v>2</v>
      </c>
      <c r="HIZ3" t="s">
        <v>2</v>
      </c>
      <c r="HJA3" t="s">
        <v>2</v>
      </c>
      <c r="HJB3" t="s">
        <v>2</v>
      </c>
      <c r="HJC3" t="s">
        <v>2</v>
      </c>
      <c r="HJD3" t="s">
        <v>2</v>
      </c>
      <c r="HJE3" t="s">
        <v>2</v>
      </c>
      <c r="HJF3" t="s">
        <v>2</v>
      </c>
      <c r="HJG3" t="s">
        <v>2</v>
      </c>
      <c r="HJH3" t="s">
        <v>2</v>
      </c>
      <c r="HJI3" t="s">
        <v>2</v>
      </c>
      <c r="HJJ3" t="s">
        <v>2</v>
      </c>
      <c r="HJK3" t="s">
        <v>2</v>
      </c>
      <c r="HJL3" t="s">
        <v>2</v>
      </c>
      <c r="HJM3" t="s">
        <v>2</v>
      </c>
      <c r="HJN3" t="s">
        <v>2</v>
      </c>
      <c r="HJO3" t="s">
        <v>2</v>
      </c>
      <c r="HJP3" t="s">
        <v>2</v>
      </c>
      <c r="HJQ3" t="s">
        <v>2</v>
      </c>
      <c r="HJR3" t="s">
        <v>2</v>
      </c>
      <c r="HJS3" t="s">
        <v>2</v>
      </c>
      <c r="HJT3" t="s">
        <v>2</v>
      </c>
      <c r="HJU3" t="s">
        <v>2</v>
      </c>
      <c r="HJV3" t="s">
        <v>2</v>
      </c>
      <c r="HJW3" t="s">
        <v>2</v>
      </c>
      <c r="HJX3" t="s">
        <v>2</v>
      </c>
      <c r="HJY3" t="s">
        <v>2</v>
      </c>
      <c r="HJZ3" t="s">
        <v>2</v>
      </c>
      <c r="HKA3" t="s">
        <v>2</v>
      </c>
      <c r="HKB3" t="s">
        <v>2</v>
      </c>
      <c r="HKC3" t="s">
        <v>2</v>
      </c>
      <c r="HKD3" t="s">
        <v>2</v>
      </c>
      <c r="HKE3" t="s">
        <v>2</v>
      </c>
      <c r="HKF3" t="s">
        <v>2</v>
      </c>
      <c r="HKG3" t="s">
        <v>2</v>
      </c>
      <c r="HKH3" t="s">
        <v>2</v>
      </c>
      <c r="HKI3" t="s">
        <v>2</v>
      </c>
      <c r="HKJ3" t="s">
        <v>2</v>
      </c>
      <c r="HKK3" t="s">
        <v>2</v>
      </c>
      <c r="HKL3" t="s">
        <v>2</v>
      </c>
      <c r="HKM3" t="s">
        <v>2</v>
      </c>
      <c r="HKN3" t="s">
        <v>2</v>
      </c>
      <c r="HKO3" t="s">
        <v>2</v>
      </c>
      <c r="HKP3" t="s">
        <v>2</v>
      </c>
      <c r="HKQ3" t="s">
        <v>2</v>
      </c>
      <c r="HKR3" t="s">
        <v>2</v>
      </c>
      <c r="HKS3" t="s">
        <v>2</v>
      </c>
      <c r="HKT3" t="s">
        <v>2</v>
      </c>
      <c r="HKU3" t="s">
        <v>2</v>
      </c>
      <c r="HKV3" t="s">
        <v>2</v>
      </c>
      <c r="HKW3" t="s">
        <v>2</v>
      </c>
      <c r="HKX3" t="s">
        <v>2</v>
      </c>
      <c r="HKY3" t="s">
        <v>2</v>
      </c>
      <c r="HKZ3" t="s">
        <v>2</v>
      </c>
      <c r="HLA3" t="s">
        <v>2</v>
      </c>
      <c r="HLB3" t="s">
        <v>2</v>
      </c>
      <c r="HLC3" t="s">
        <v>2</v>
      </c>
      <c r="HLD3" t="s">
        <v>2</v>
      </c>
      <c r="HLE3" t="s">
        <v>2</v>
      </c>
      <c r="HLF3" t="s">
        <v>2</v>
      </c>
      <c r="HLG3" t="s">
        <v>2</v>
      </c>
      <c r="HLH3" t="s">
        <v>2</v>
      </c>
      <c r="HLI3" t="s">
        <v>2</v>
      </c>
      <c r="HLJ3" t="s">
        <v>2</v>
      </c>
      <c r="HLK3" t="s">
        <v>2</v>
      </c>
      <c r="HLL3" t="s">
        <v>2</v>
      </c>
      <c r="HLM3" t="s">
        <v>2</v>
      </c>
      <c r="HLN3" t="s">
        <v>2</v>
      </c>
      <c r="HLO3" t="s">
        <v>2</v>
      </c>
      <c r="HLP3" t="s">
        <v>2</v>
      </c>
      <c r="HLQ3" t="s">
        <v>2</v>
      </c>
      <c r="HLR3" t="s">
        <v>2</v>
      </c>
      <c r="HLS3" t="s">
        <v>2</v>
      </c>
      <c r="HLT3" t="s">
        <v>2</v>
      </c>
      <c r="HLU3" t="s">
        <v>2</v>
      </c>
      <c r="HLV3" t="s">
        <v>2</v>
      </c>
      <c r="HLW3" t="s">
        <v>2</v>
      </c>
      <c r="HLX3" t="s">
        <v>2</v>
      </c>
      <c r="HLY3" t="s">
        <v>2</v>
      </c>
      <c r="HLZ3" t="s">
        <v>2</v>
      </c>
      <c r="HMA3" t="s">
        <v>2</v>
      </c>
      <c r="HMB3" t="s">
        <v>2</v>
      </c>
      <c r="HMC3" t="s">
        <v>2</v>
      </c>
      <c r="HMD3" t="s">
        <v>2</v>
      </c>
      <c r="HME3" t="s">
        <v>2</v>
      </c>
      <c r="HMF3" t="s">
        <v>2</v>
      </c>
      <c r="HMG3" t="s">
        <v>2</v>
      </c>
      <c r="HMH3" t="s">
        <v>2</v>
      </c>
      <c r="HMI3" t="s">
        <v>2</v>
      </c>
      <c r="HMJ3" t="s">
        <v>2</v>
      </c>
      <c r="HMK3" t="s">
        <v>2</v>
      </c>
      <c r="HML3" t="s">
        <v>2</v>
      </c>
      <c r="HMM3" t="s">
        <v>2</v>
      </c>
      <c r="HMN3" t="s">
        <v>2</v>
      </c>
      <c r="HMO3" t="s">
        <v>2</v>
      </c>
      <c r="HMP3" t="s">
        <v>2</v>
      </c>
      <c r="HMQ3" t="s">
        <v>2</v>
      </c>
      <c r="HMR3" t="s">
        <v>2</v>
      </c>
      <c r="HMS3" t="s">
        <v>2</v>
      </c>
      <c r="HMT3" t="s">
        <v>2</v>
      </c>
      <c r="HMU3" t="s">
        <v>2</v>
      </c>
      <c r="HMV3" t="s">
        <v>2</v>
      </c>
      <c r="HMW3" t="s">
        <v>2</v>
      </c>
      <c r="HMX3" t="s">
        <v>2</v>
      </c>
      <c r="HMY3" t="s">
        <v>2</v>
      </c>
      <c r="HMZ3" t="s">
        <v>2</v>
      </c>
      <c r="HNA3" t="s">
        <v>2</v>
      </c>
      <c r="HNB3" t="s">
        <v>2</v>
      </c>
      <c r="HNC3" t="s">
        <v>2</v>
      </c>
      <c r="HND3" t="s">
        <v>2</v>
      </c>
      <c r="HNE3" t="s">
        <v>2</v>
      </c>
      <c r="HNF3" t="s">
        <v>2</v>
      </c>
      <c r="HNG3" t="s">
        <v>2</v>
      </c>
      <c r="HNH3" t="s">
        <v>2</v>
      </c>
      <c r="HNI3" t="s">
        <v>2</v>
      </c>
      <c r="HNJ3" t="s">
        <v>2</v>
      </c>
      <c r="HNK3" t="s">
        <v>2</v>
      </c>
      <c r="HNL3" t="s">
        <v>2</v>
      </c>
      <c r="HNM3" t="s">
        <v>2</v>
      </c>
      <c r="HNN3" t="s">
        <v>2</v>
      </c>
      <c r="HNO3" t="s">
        <v>2</v>
      </c>
      <c r="HNP3" t="s">
        <v>2</v>
      </c>
      <c r="HNQ3" t="s">
        <v>2</v>
      </c>
      <c r="HNR3" t="s">
        <v>2</v>
      </c>
      <c r="HNS3" t="s">
        <v>2</v>
      </c>
      <c r="HNT3" t="s">
        <v>2</v>
      </c>
      <c r="HNU3" t="s">
        <v>2</v>
      </c>
      <c r="HNV3" t="s">
        <v>2</v>
      </c>
      <c r="HNW3" t="s">
        <v>2</v>
      </c>
      <c r="HNX3" t="s">
        <v>2</v>
      </c>
      <c r="HNY3" t="s">
        <v>2</v>
      </c>
      <c r="HNZ3" t="s">
        <v>2</v>
      </c>
      <c r="HOA3" t="s">
        <v>2</v>
      </c>
      <c r="HOB3" t="s">
        <v>2</v>
      </c>
      <c r="HOC3" t="s">
        <v>2</v>
      </c>
      <c r="HOD3" t="s">
        <v>2</v>
      </c>
      <c r="HOE3" t="s">
        <v>2</v>
      </c>
      <c r="HOF3" t="s">
        <v>2</v>
      </c>
      <c r="HOG3" t="s">
        <v>2</v>
      </c>
      <c r="HOH3" t="s">
        <v>2</v>
      </c>
      <c r="HOI3" t="s">
        <v>2</v>
      </c>
      <c r="HOJ3" t="s">
        <v>2</v>
      </c>
      <c r="HOK3" t="s">
        <v>2</v>
      </c>
      <c r="HOL3" t="s">
        <v>2</v>
      </c>
      <c r="HOM3" t="s">
        <v>2</v>
      </c>
      <c r="HON3" t="s">
        <v>2</v>
      </c>
      <c r="HOO3" t="s">
        <v>2</v>
      </c>
      <c r="HOP3" t="s">
        <v>2</v>
      </c>
      <c r="HOQ3" t="s">
        <v>2</v>
      </c>
      <c r="HOR3" t="s">
        <v>2</v>
      </c>
      <c r="HOS3" t="s">
        <v>2</v>
      </c>
      <c r="HOT3" t="s">
        <v>2</v>
      </c>
      <c r="HOU3" t="s">
        <v>2</v>
      </c>
      <c r="HOV3" t="s">
        <v>2</v>
      </c>
      <c r="HOW3" t="s">
        <v>2</v>
      </c>
      <c r="HOX3" t="s">
        <v>2</v>
      </c>
      <c r="HOY3" t="s">
        <v>2</v>
      </c>
      <c r="HOZ3" t="s">
        <v>2</v>
      </c>
      <c r="HPA3" t="s">
        <v>2</v>
      </c>
      <c r="HPB3" t="s">
        <v>2</v>
      </c>
      <c r="HPC3" t="s">
        <v>2</v>
      </c>
      <c r="HPD3" t="s">
        <v>2</v>
      </c>
      <c r="HPE3" t="s">
        <v>2</v>
      </c>
      <c r="HPF3" t="s">
        <v>2</v>
      </c>
      <c r="HPG3" t="s">
        <v>2</v>
      </c>
      <c r="HPH3" t="s">
        <v>2</v>
      </c>
      <c r="HPI3" t="s">
        <v>2</v>
      </c>
      <c r="HPJ3" t="s">
        <v>2</v>
      </c>
      <c r="HPK3" t="s">
        <v>2</v>
      </c>
      <c r="HPL3" t="s">
        <v>2</v>
      </c>
      <c r="HPM3" t="s">
        <v>2</v>
      </c>
      <c r="HPN3" t="s">
        <v>2</v>
      </c>
      <c r="HPO3" t="s">
        <v>2</v>
      </c>
      <c r="HPP3" t="s">
        <v>2</v>
      </c>
      <c r="HPQ3" t="s">
        <v>2</v>
      </c>
      <c r="HPR3" t="s">
        <v>2</v>
      </c>
      <c r="HPS3" t="s">
        <v>2</v>
      </c>
      <c r="HPT3" t="s">
        <v>2</v>
      </c>
      <c r="HPU3" t="s">
        <v>2</v>
      </c>
      <c r="HPV3" t="s">
        <v>2</v>
      </c>
      <c r="HPW3" t="s">
        <v>2</v>
      </c>
      <c r="HPX3" t="s">
        <v>2</v>
      </c>
      <c r="HPY3" t="s">
        <v>2</v>
      </c>
      <c r="HPZ3" t="s">
        <v>2</v>
      </c>
      <c r="HQA3" t="s">
        <v>2</v>
      </c>
      <c r="HQB3" t="s">
        <v>2</v>
      </c>
      <c r="HQC3" t="s">
        <v>2</v>
      </c>
      <c r="HQD3" t="s">
        <v>2</v>
      </c>
      <c r="HQE3" t="s">
        <v>2</v>
      </c>
      <c r="HQF3" t="s">
        <v>2</v>
      </c>
      <c r="HQG3" t="s">
        <v>2</v>
      </c>
      <c r="HQH3" t="s">
        <v>2</v>
      </c>
      <c r="HQI3" t="s">
        <v>2</v>
      </c>
      <c r="HQJ3" t="s">
        <v>2</v>
      </c>
      <c r="HQK3" t="s">
        <v>2</v>
      </c>
      <c r="HQL3" t="s">
        <v>2</v>
      </c>
      <c r="HQM3" t="s">
        <v>2</v>
      </c>
      <c r="HQN3" t="s">
        <v>2</v>
      </c>
      <c r="HQO3" t="s">
        <v>2</v>
      </c>
      <c r="HQP3" t="s">
        <v>2</v>
      </c>
      <c r="HQQ3" t="s">
        <v>2</v>
      </c>
      <c r="HQR3" t="s">
        <v>2</v>
      </c>
      <c r="HQS3" t="s">
        <v>2</v>
      </c>
      <c r="HQT3" t="s">
        <v>2</v>
      </c>
      <c r="HQU3" t="s">
        <v>2</v>
      </c>
      <c r="HQV3" t="s">
        <v>2</v>
      </c>
      <c r="HQW3" t="s">
        <v>2</v>
      </c>
      <c r="HQX3" t="s">
        <v>2</v>
      </c>
      <c r="HQY3" t="s">
        <v>2</v>
      </c>
      <c r="HQZ3" t="s">
        <v>2</v>
      </c>
      <c r="HRA3" t="s">
        <v>2</v>
      </c>
      <c r="HRB3" t="s">
        <v>2</v>
      </c>
      <c r="HRC3" t="s">
        <v>2</v>
      </c>
      <c r="HRD3" t="s">
        <v>2</v>
      </c>
      <c r="HRE3" t="s">
        <v>2</v>
      </c>
      <c r="HRF3" t="s">
        <v>2</v>
      </c>
      <c r="HRG3" t="s">
        <v>2</v>
      </c>
      <c r="HRH3" t="s">
        <v>2</v>
      </c>
      <c r="HRI3" t="s">
        <v>2</v>
      </c>
      <c r="HRJ3" t="s">
        <v>2</v>
      </c>
      <c r="HRK3" t="s">
        <v>2</v>
      </c>
      <c r="HRL3" t="s">
        <v>2</v>
      </c>
      <c r="HRM3" t="s">
        <v>2</v>
      </c>
      <c r="HRN3" t="s">
        <v>2</v>
      </c>
      <c r="HRO3" t="s">
        <v>2</v>
      </c>
      <c r="HRP3" t="s">
        <v>2</v>
      </c>
      <c r="HRQ3" t="s">
        <v>2</v>
      </c>
      <c r="HRR3" t="s">
        <v>2</v>
      </c>
      <c r="HRS3" t="s">
        <v>2</v>
      </c>
      <c r="HRT3" t="s">
        <v>2</v>
      </c>
      <c r="HRU3" t="s">
        <v>2</v>
      </c>
      <c r="HRV3" t="s">
        <v>2</v>
      </c>
      <c r="HRW3" t="s">
        <v>2</v>
      </c>
      <c r="HRX3" t="s">
        <v>2</v>
      </c>
      <c r="HRY3" t="s">
        <v>2</v>
      </c>
      <c r="HRZ3" t="s">
        <v>2</v>
      </c>
      <c r="HSA3" t="s">
        <v>2</v>
      </c>
      <c r="HSB3" t="s">
        <v>2</v>
      </c>
      <c r="HSC3" t="s">
        <v>2</v>
      </c>
      <c r="HSD3" t="s">
        <v>2</v>
      </c>
      <c r="HSE3" t="s">
        <v>2</v>
      </c>
      <c r="HSF3" t="s">
        <v>2</v>
      </c>
      <c r="HSG3" t="s">
        <v>2</v>
      </c>
      <c r="HSH3" t="s">
        <v>2</v>
      </c>
      <c r="HSI3" t="s">
        <v>2</v>
      </c>
      <c r="HSJ3" t="s">
        <v>2</v>
      </c>
      <c r="HSK3" t="s">
        <v>2</v>
      </c>
      <c r="HSL3" t="s">
        <v>2</v>
      </c>
      <c r="HSM3" t="s">
        <v>2</v>
      </c>
      <c r="HSN3" t="s">
        <v>2</v>
      </c>
      <c r="HSO3" t="s">
        <v>2</v>
      </c>
      <c r="HSP3" t="s">
        <v>2</v>
      </c>
      <c r="HSQ3" t="s">
        <v>2</v>
      </c>
      <c r="HSR3" t="s">
        <v>2</v>
      </c>
      <c r="HSS3" t="s">
        <v>2</v>
      </c>
      <c r="HST3" t="s">
        <v>2</v>
      </c>
      <c r="HSU3" t="s">
        <v>2</v>
      </c>
      <c r="HSV3" t="s">
        <v>2</v>
      </c>
      <c r="HSW3" t="s">
        <v>2</v>
      </c>
      <c r="HSX3" t="s">
        <v>2</v>
      </c>
      <c r="HSY3" t="s">
        <v>2</v>
      </c>
      <c r="HSZ3" t="s">
        <v>2</v>
      </c>
      <c r="HTA3" t="s">
        <v>2</v>
      </c>
      <c r="HTB3" t="s">
        <v>2</v>
      </c>
      <c r="HTC3" t="s">
        <v>2</v>
      </c>
      <c r="HTD3" t="s">
        <v>2</v>
      </c>
      <c r="HTE3" t="s">
        <v>2</v>
      </c>
      <c r="HTF3" t="s">
        <v>2</v>
      </c>
      <c r="HTG3" t="s">
        <v>2</v>
      </c>
      <c r="HTH3" t="s">
        <v>2</v>
      </c>
      <c r="HTI3" t="s">
        <v>2</v>
      </c>
      <c r="HTJ3" t="s">
        <v>2</v>
      </c>
      <c r="HTK3" t="s">
        <v>2</v>
      </c>
      <c r="HTL3" t="s">
        <v>2</v>
      </c>
      <c r="HTM3" t="s">
        <v>2</v>
      </c>
      <c r="HTN3" t="s">
        <v>2</v>
      </c>
      <c r="HTO3" t="s">
        <v>2</v>
      </c>
      <c r="HTP3" t="s">
        <v>2</v>
      </c>
      <c r="HTQ3" t="s">
        <v>2</v>
      </c>
      <c r="HTR3" t="s">
        <v>2</v>
      </c>
      <c r="HTS3" t="s">
        <v>2</v>
      </c>
      <c r="HTT3" t="s">
        <v>2</v>
      </c>
      <c r="HTU3" t="s">
        <v>2</v>
      </c>
      <c r="HTV3" t="s">
        <v>2</v>
      </c>
      <c r="HTW3" t="s">
        <v>2</v>
      </c>
      <c r="HTX3" t="s">
        <v>2</v>
      </c>
      <c r="HTY3" t="s">
        <v>2</v>
      </c>
      <c r="HTZ3" t="s">
        <v>2</v>
      </c>
      <c r="HUA3" t="s">
        <v>2</v>
      </c>
      <c r="HUB3" t="s">
        <v>2</v>
      </c>
      <c r="HUC3" t="s">
        <v>2</v>
      </c>
      <c r="HUD3" t="s">
        <v>2</v>
      </c>
      <c r="HUE3" t="s">
        <v>2</v>
      </c>
      <c r="HUF3" t="s">
        <v>2</v>
      </c>
      <c r="HUG3" t="s">
        <v>2</v>
      </c>
      <c r="HUH3" t="s">
        <v>2</v>
      </c>
      <c r="HUI3" t="s">
        <v>2</v>
      </c>
      <c r="HUJ3" t="s">
        <v>2</v>
      </c>
      <c r="HUK3" t="s">
        <v>2</v>
      </c>
      <c r="HUL3" t="s">
        <v>2</v>
      </c>
      <c r="HUM3" t="s">
        <v>2</v>
      </c>
      <c r="HUN3" t="s">
        <v>2</v>
      </c>
      <c r="HUO3" t="s">
        <v>2</v>
      </c>
      <c r="HUP3" t="s">
        <v>2</v>
      </c>
      <c r="HUQ3" t="s">
        <v>2</v>
      </c>
      <c r="HUR3" t="s">
        <v>2</v>
      </c>
      <c r="HUS3" t="s">
        <v>2</v>
      </c>
      <c r="HUT3" t="s">
        <v>2</v>
      </c>
      <c r="HUU3" t="s">
        <v>2</v>
      </c>
      <c r="HUV3" t="s">
        <v>2</v>
      </c>
      <c r="HUW3" t="s">
        <v>2</v>
      </c>
      <c r="HUX3" t="s">
        <v>2</v>
      </c>
      <c r="HUY3" t="s">
        <v>2</v>
      </c>
      <c r="HUZ3" t="s">
        <v>2</v>
      </c>
      <c r="HVA3" t="s">
        <v>2</v>
      </c>
      <c r="HVB3" t="s">
        <v>2</v>
      </c>
      <c r="HVC3" t="s">
        <v>2</v>
      </c>
      <c r="HVD3" t="s">
        <v>2</v>
      </c>
      <c r="HVE3" t="s">
        <v>2</v>
      </c>
      <c r="HVF3" t="s">
        <v>2</v>
      </c>
      <c r="HVG3" t="s">
        <v>2</v>
      </c>
      <c r="HVH3" t="s">
        <v>2</v>
      </c>
      <c r="HVI3" t="s">
        <v>2</v>
      </c>
      <c r="HVJ3" t="s">
        <v>2</v>
      </c>
      <c r="HVK3" t="s">
        <v>2</v>
      </c>
      <c r="HVL3" t="s">
        <v>2</v>
      </c>
      <c r="HVM3" t="s">
        <v>2</v>
      </c>
      <c r="HVN3" t="s">
        <v>2</v>
      </c>
      <c r="HVO3" t="s">
        <v>2</v>
      </c>
      <c r="HVP3" t="s">
        <v>2</v>
      </c>
      <c r="HVQ3" t="s">
        <v>2</v>
      </c>
      <c r="HVR3" t="s">
        <v>2</v>
      </c>
      <c r="HVS3" t="s">
        <v>2</v>
      </c>
      <c r="HVT3" t="s">
        <v>2</v>
      </c>
      <c r="HVU3" t="s">
        <v>2</v>
      </c>
      <c r="HVV3" t="s">
        <v>2</v>
      </c>
      <c r="HVW3" t="s">
        <v>2</v>
      </c>
      <c r="HVX3" t="s">
        <v>2</v>
      </c>
      <c r="HVY3" t="s">
        <v>2</v>
      </c>
      <c r="HVZ3" t="s">
        <v>2</v>
      </c>
      <c r="HWA3" t="s">
        <v>2</v>
      </c>
      <c r="HWB3" t="s">
        <v>2</v>
      </c>
      <c r="HWC3" t="s">
        <v>2</v>
      </c>
      <c r="HWD3" t="s">
        <v>2</v>
      </c>
      <c r="HWE3" t="s">
        <v>2</v>
      </c>
      <c r="HWF3" t="s">
        <v>2</v>
      </c>
      <c r="HWG3" t="s">
        <v>2</v>
      </c>
      <c r="HWH3" t="s">
        <v>2</v>
      </c>
      <c r="HWI3" t="s">
        <v>2</v>
      </c>
      <c r="HWJ3" t="s">
        <v>2</v>
      </c>
      <c r="HWK3" t="s">
        <v>2</v>
      </c>
      <c r="HWL3" t="s">
        <v>2</v>
      </c>
      <c r="HWM3" t="s">
        <v>2</v>
      </c>
      <c r="HWN3" t="s">
        <v>2</v>
      </c>
      <c r="HWO3" t="s">
        <v>2</v>
      </c>
      <c r="HWP3" t="s">
        <v>2</v>
      </c>
      <c r="HWQ3" t="s">
        <v>2</v>
      </c>
      <c r="HWR3" t="s">
        <v>2</v>
      </c>
      <c r="HWS3" t="s">
        <v>2</v>
      </c>
      <c r="HWT3" t="s">
        <v>2</v>
      </c>
      <c r="HWU3" t="s">
        <v>2</v>
      </c>
      <c r="HWV3" t="s">
        <v>2</v>
      </c>
      <c r="HWW3" t="s">
        <v>2</v>
      </c>
      <c r="HWX3" t="s">
        <v>2</v>
      </c>
      <c r="HWY3" t="s">
        <v>2</v>
      </c>
      <c r="HWZ3" t="s">
        <v>2</v>
      </c>
      <c r="HXA3" t="s">
        <v>2</v>
      </c>
      <c r="HXB3" t="s">
        <v>2</v>
      </c>
      <c r="HXC3" t="s">
        <v>2</v>
      </c>
      <c r="HXD3" t="s">
        <v>2</v>
      </c>
      <c r="HXE3" t="s">
        <v>2</v>
      </c>
      <c r="HXF3" t="s">
        <v>2</v>
      </c>
      <c r="HXG3" t="s">
        <v>2</v>
      </c>
      <c r="HXH3" t="s">
        <v>2</v>
      </c>
      <c r="HXI3" t="s">
        <v>2</v>
      </c>
      <c r="HXJ3" t="s">
        <v>2</v>
      </c>
      <c r="HXK3" t="s">
        <v>2</v>
      </c>
      <c r="HXL3" t="s">
        <v>2</v>
      </c>
      <c r="HXM3" t="s">
        <v>2</v>
      </c>
      <c r="HXN3" t="s">
        <v>2</v>
      </c>
      <c r="HXO3" t="s">
        <v>2</v>
      </c>
      <c r="HXP3" t="s">
        <v>2</v>
      </c>
      <c r="HXQ3" t="s">
        <v>2</v>
      </c>
      <c r="HXR3" t="s">
        <v>2</v>
      </c>
      <c r="HXS3" t="s">
        <v>2</v>
      </c>
      <c r="HXT3" t="s">
        <v>2</v>
      </c>
      <c r="HXU3" t="s">
        <v>2</v>
      </c>
      <c r="HXV3" t="s">
        <v>2</v>
      </c>
      <c r="HXW3" t="s">
        <v>2</v>
      </c>
      <c r="HXX3" t="s">
        <v>2</v>
      </c>
      <c r="HXY3" t="s">
        <v>2</v>
      </c>
      <c r="HXZ3" t="s">
        <v>2</v>
      </c>
      <c r="HYA3" t="s">
        <v>2</v>
      </c>
      <c r="HYB3" t="s">
        <v>2</v>
      </c>
      <c r="HYC3" t="s">
        <v>2</v>
      </c>
      <c r="HYD3" t="s">
        <v>2</v>
      </c>
      <c r="HYE3" t="s">
        <v>2</v>
      </c>
      <c r="HYF3" t="s">
        <v>2</v>
      </c>
      <c r="HYG3" t="s">
        <v>2</v>
      </c>
      <c r="HYH3" t="s">
        <v>2</v>
      </c>
      <c r="HYI3" t="s">
        <v>2</v>
      </c>
      <c r="HYJ3" t="s">
        <v>2</v>
      </c>
      <c r="HYK3" t="s">
        <v>2</v>
      </c>
      <c r="HYL3" t="s">
        <v>2</v>
      </c>
      <c r="HYM3" t="s">
        <v>2</v>
      </c>
      <c r="HYN3" t="s">
        <v>2</v>
      </c>
      <c r="HYO3" t="s">
        <v>2</v>
      </c>
      <c r="HYP3" t="s">
        <v>2</v>
      </c>
      <c r="HYQ3" t="s">
        <v>2</v>
      </c>
      <c r="HYR3" t="s">
        <v>2</v>
      </c>
      <c r="HYS3" t="s">
        <v>2</v>
      </c>
      <c r="HYT3" t="s">
        <v>2</v>
      </c>
      <c r="HYU3" t="s">
        <v>2</v>
      </c>
      <c r="HYV3" t="s">
        <v>2</v>
      </c>
      <c r="HYW3" t="s">
        <v>2</v>
      </c>
      <c r="HYX3" t="s">
        <v>2</v>
      </c>
      <c r="HYY3" t="s">
        <v>2</v>
      </c>
      <c r="HYZ3" t="s">
        <v>2</v>
      </c>
      <c r="HZA3" t="s">
        <v>2</v>
      </c>
      <c r="HZB3" t="s">
        <v>2</v>
      </c>
      <c r="HZC3" t="s">
        <v>2</v>
      </c>
      <c r="HZD3" t="s">
        <v>2</v>
      </c>
      <c r="HZE3" t="s">
        <v>2</v>
      </c>
      <c r="HZF3" t="s">
        <v>2</v>
      </c>
      <c r="HZG3" t="s">
        <v>2</v>
      </c>
      <c r="HZH3" t="s">
        <v>2</v>
      </c>
      <c r="HZI3" t="s">
        <v>2</v>
      </c>
      <c r="HZJ3" t="s">
        <v>2</v>
      </c>
      <c r="HZK3" t="s">
        <v>2</v>
      </c>
      <c r="HZL3" t="s">
        <v>2</v>
      </c>
      <c r="HZM3" t="s">
        <v>2</v>
      </c>
      <c r="HZN3" t="s">
        <v>2</v>
      </c>
      <c r="HZO3" t="s">
        <v>2</v>
      </c>
      <c r="HZP3" t="s">
        <v>2</v>
      </c>
      <c r="HZQ3" t="s">
        <v>2</v>
      </c>
      <c r="HZR3" t="s">
        <v>2</v>
      </c>
      <c r="HZS3" t="s">
        <v>2</v>
      </c>
      <c r="HZT3" t="s">
        <v>2</v>
      </c>
      <c r="HZU3" t="s">
        <v>2</v>
      </c>
      <c r="HZV3" t="s">
        <v>2</v>
      </c>
      <c r="HZW3" t="s">
        <v>2</v>
      </c>
      <c r="HZX3" t="s">
        <v>2</v>
      </c>
      <c r="HZY3" t="s">
        <v>2</v>
      </c>
      <c r="HZZ3" t="s">
        <v>2</v>
      </c>
      <c r="IAA3" t="s">
        <v>2</v>
      </c>
      <c r="IAB3" t="s">
        <v>2</v>
      </c>
      <c r="IAC3" t="s">
        <v>2</v>
      </c>
      <c r="IAD3" t="s">
        <v>2</v>
      </c>
      <c r="IAE3" t="s">
        <v>2</v>
      </c>
      <c r="IAF3" t="s">
        <v>2</v>
      </c>
      <c r="IAG3" t="s">
        <v>2</v>
      </c>
      <c r="IAH3" t="s">
        <v>2</v>
      </c>
      <c r="IAI3" t="s">
        <v>2</v>
      </c>
      <c r="IAJ3" t="s">
        <v>2</v>
      </c>
      <c r="IAK3" t="s">
        <v>2</v>
      </c>
      <c r="IAL3" t="s">
        <v>2</v>
      </c>
      <c r="IAM3" t="s">
        <v>2</v>
      </c>
      <c r="IAN3" t="s">
        <v>2</v>
      </c>
      <c r="IAO3" t="s">
        <v>2</v>
      </c>
      <c r="IAP3" t="s">
        <v>2</v>
      </c>
      <c r="IAQ3" t="s">
        <v>2</v>
      </c>
      <c r="IAR3" t="s">
        <v>2</v>
      </c>
      <c r="IAS3" t="s">
        <v>2</v>
      </c>
      <c r="IAT3" t="s">
        <v>2</v>
      </c>
      <c r="IAU3" t="s">
        <v>2</v>
      </c>
      <c r="IAV3" t="s">
        <v>2</v>
      </c>
      <c r="IAW3" t="s">
        <v>2</v>
      </c>
      <c r="IAX3" t="s">
        <v>2</v>
      </c>
      <c r="IAY3" t="s">
        <v>2</v>
      </c>
      <c r="IAZ3" t="s">
        <v>2</v>
      </c>
      <c r="IBA3" t="s">
        <v>2</v>
      </c>
      <c r="IBB3" t="s">
        <v>2</v>
      </c>
      <c r="IBC3" t="s">
        <v>2</v>
      </c>
      <c r="IBD3" t="s">
        <v>2</v>
      </c>
      <c r="IBE3" t="s">
        <v>2</v>
      </c>
      <c r="IBF3" t="s">
        <v>2</v>
      </c>
      <c r="IBG3" t="s">
        <v>2</v>
      </c>
      <c r="IBH3" t="s">
        <v>2</v>
      </c>
      <c r="IBI3" t="s">
        <v>2</v>
      </c>
      <c r="IBJ3" t="s">
        <v>2</v>
      </c>
      <c r="IBK3" t="s">
        <v>2</v>
      </c>
      <c r="IBL3" t="s">
        <v>2</v>
      </c>
      <c r="IBM3" t="s">
        <v>2</v>
      </c>
      <c r="IBN3" t="s">
        <v>2</v>
      </c>
      <c r="IBO3" t="s">
        <v>2</v>
      </c>
      <c r="IBP3" t="s">
        <v>2</v>
      </c>
      <c r="IBQ3" t="s">
        <v>2</v>
      </c>
      <c r="IBR3" t="s">
        <v>2</v>
      </c>
      <c r="IBS3" t="s">
        <v>2</v>
      </c>
      <c r="IBT3" t="s">
        <v>2</v>
      </c>
      <c r="IBU3" t="s">
        <v>2</v>
      </c>
      <c r="IBV3" t="s">
        <v>2</v>
      </c>
      <c r="IBW3" t="s">
        <v>2</v>
      </c>
      <c r="IBX3" t="s">
        <v>2</v>
      </c>
      <c r="IBY3" t="s">
        <v>2</v>
      </c>
      <c r="IBZ3" t="s">
        <v>2</v>
      </c>
      <c r="ICA3" t="s">
        <v>2</v>
      </c>
      <c r="ICB3" t="s">
        <v>2</v>
      </c>
      <c r="ICC3" t="s">
        <v>2</v>
      </c>
      <c r="ICD3" t="s">
        <v>2</v>
      </c>
      <c r="ICE3" t="s">
        <v>2</v>
      </c>
      <c r="ICF3" t="s">
        <v>2</v>
      </c>
      <c r="ICG3" t="s">
        <v>2</v>
      </c>
      <c r="ICH3" t="s">
        <v>2</v>
      </c>
      <c r="ICI3" t="s">
        <v>2</v>
      </c>
      <c r="ICJ3" t="s">
        <v>2</v>
      </c>
      <c r="ICK3" t="s">
        <v>2</v>
      </c>
      <c r="ICL3" t="s">
        <v>2</v>
      </c>
      <c r="ICM3" t="s">
        <v>2</v>
      </c>
      <c r="ICN3" t="s">
        <v>2</v>
      </c>
      <c r="ICO3" t="s">
        <v>2</v>
      </c>
      <c r="ICP3" t="s">
        <v>2</v>
      </c>
      <c r="ICQ3" t="s">
        <v>2</v>
      </c>
      <c r="ICR3" t="s">
        <v>2</v>
      </c>
      <c r="ICS3" t="s">
        <v>2</v>
      </c>
      <c r="ICT3" t="s">
        <v>2</v>
      </c>
      <c r="ICU3" t="s">
        <v>2</v>
      </c>
      <c r="ICV3" t="s">
        <v>2</v>
      </c>
      <c r="ICW3" t="s">
        <v>2</v>
      </c>
      <c r="ICX3" t="s">
        <v>2</v>
      </c>
      <c r="ICY3" t="s">
        <v>2</v>
      </c>
      <c r="ICZ3" t="s">
        <v>2</v>
      </c>
      <c r="IDA3" t="s">
        <v>2</v>
      </c>
      <c r="IDB3" t="s">
        <v>2</v>
      </c>
      <c r="IDC3" t="s">
        <v>2</v>
      </c>
      <c r="IDD3" t="s">
        <v>2</v>
      </c>
      <c r="IDE3" t="s">
        <v>2</v>
      </c>
      <c r="IDF3" t="s">
        <v>2</v>
      </c>
      <c r="IDG3" t="s">
        <v>2</v>
      </c>
      <c r="IDH3" t="s">
        <v>2</v>
      </c>
      <c r="IDI3" t="s">
        <v>2</v>
      </c>
      <c r="IDJ3" t="s">
        <v>2</v>
      </c>
      <c r="IDK3" t="s">
        <v>2</v>
      </c>
      <c r="IDL3" t="s">
        <v>2</v>
      </c>
      <c r="IDM3" t="s">
        <v>2</v>
      </c>
      <c r="IDN3" t="s">
        <v>2</v>
      </c>
      <c r="IDO3" t="s">
        <v>2</v>
      </c>
      <c r="IDP3" t="s">
        <v>2</v>
      </c>
      <c r="IDQ3" t="s">
        <v>2</v>
      </c>
      <c r="IDR3" t="s">
        <v>2</v>
      </c>
      <c r="IDS3" t="s">
        <v>2</v>
      </c>
      <c r="IDT3" t="s">
        <v>2</v>
      </c>
      <c r="IDU3" t="s">
        <v>2</v>
      </c>
      <c r="IDV3" t="s">
        <v>2</v>
      </c>
      <c r="IDW3" t="s">
        <v>2</v>
      </c>
      <c r="IDX3" t="s">
        <v>2</v>
      </c>
      <c r="IDY3" t="s">
        <v>2</v>
      </c>
      <c r="IDZ3" t="s">
        <v>2</v>
      </c>
      <c r="IEA3" t="s">
        <v>2</v>
      </c>
      <c r="IEB3" t="s">
        <v>2</v>
      </c>
      <c r="IEC3" t="s">
        <v>2</v>
      </c>
      <c r="IED3" t="s">
        <v>2</v>
      </c>
      <c r="IEE3" t="s">
        <v>2</v>
      </c>
      <c r="IEF3" t="s">
        <v>2</v>
      </c>
      <c r="IEG3" t="s">
        <v>2</v>
      </c>
      <c r="IEH3" t="s">
        <v>2</v>
      </c>
      <c r="IEI3" t="s">
        <v>2</v>
      </c>
      <c r="IEJ3" t="s">
        <v>2</v>
      </c>
      <c r="IEK3" t="s">
        <v>2</v>
      </c>
      <c r="IEL3" t="s">
        <v>2</v>
      </c>
      <c r="IEM3" t="s">
        <v>2</v>
      </c>
      <c r="IEN3" t="s">
        <v>2</v>
      </c>
      <c r="IEO3" t="s">
        <v>2</v>
      </c>
      <c r="IEP3" t="s">
        <v>2</v>
      </c>
      <c r="IEQ3" t="s">
        <v>2</v>
      </c>
      <c r="IER3" t="s">
        <v>2</v>
      </c>
      <c r="IES3" t="s">
        <v>2</v>
      </c>
      <c r="IET3" t="s">
        <v>2</v>
      </c>
      <c r="IEU3" t="s">
        <v>2</v>
      </c>
      <c r="IEV3" t="s">
        <v>2</v>
      </c>
      <c r="IEW3" t="s">
        <v>2</v>
      </c>
      <c r="IEX3" t="s">
        <v>2</v>
      </c>
      <c r="IEY3" t="s">
        <v>2</v>
      </c>
      <c r="IEZ3" t="s">
        <v>2</v>
      </c>
      <c r="IFA3" t="s">
        <v>2</v>
      </c>
      <c r="IFB3" t="s">
        <v>2</v>
      </c>
      <c r="IFC3" t="s">
        <v>2</v>
      </c>
      <c r="IFD3" t="s">
        <v>2</v>
      </c>
      <c r="IFE3" t="s">
        <v>2</v>
      </c>
      <c r="IFF3" t="s">
        <v>2</v>
      </c>
      <c r="IFG3" t="s">
        <v>2</v>
      </c>
      <c r="IFH3" t="s">
        <v>2</v>
      </c>
      <c r="IFI3" t="s">
        <v>2</v>
      </c>
      <c r="IFJ3" t="s">
        <v>2</v>
      </c>
      <c r="IFK3" t="s">
        <v>2</v>
      </c>
      <c r="IFL3" t="s">
        <v>2</v>
      </c>
      <c r="IFM3" t="s">
        <v>2</v>
      </c>
      <c r="IFN3" t="s">
        <v>2</v>
      </c>
      <c r="IFO3" t="s">
        <v>2</v>
      </c>
      <c r="IFP3" t="s">
        <v>2</v>
      </c>
      <c r="IFQ3" t="s">
        <v>2</v>
      </c>
      <c r="IFR3" t="s">
        <v>2</v>
      </c>
      <c r="IFS3" t="s">
        <v>2</v>
      </c>
      <c r="IFT3" t="s">
        <v>2</v>
      </c>
      <c r="IFU3" t="s">
        <v>2</v>
      </c>
      <c r="IFV3" t="s">
        <v>2</v>
      </c>
      <c r="IFW3" t="s">
        <v>2</v>
      </c>
      <c r="IFX3" t="s">
        <v>2</v>
      </c>
      <c r="IFY3" t="s">
        <v>2</v>
      </c>
      <c r="IFZ3" t="s">
        <v>2</v>
      </c>
      <c r="IGA3" t="s">
        <v>2</v>
      </c>
      <c r="IGB3" t="s">
        <v>2</v>
      </c>
      <c r="IGC3" t="s">
        <v>2</v>
      </c>
      <c r="IGD3" t="s">
        <v>2</v>
      </c>
      <c r="IGE3" t="s">
        <v>2</v>
      </c>
      <c r="IGF3" t="s">
        <v>2</v>
      </c>
      <c r="IGG3" t="s">
        <v>2</v>
      </c>
      <c r="IGH3" t="s">
        <v>2</v>
      </c>
      <c r="IGI3" t="s">
        <v>2</v>
      </c>
      <c r="IGJ3" t="s">
        <v>2</v>
      </c>
      <c r="IGK3" t="s">
        <v>2</v>
      </c>
      <c r="IGL3" t="s">
        <v>2</v>
      </c>
      <c r="IGM3" t="s">
        <v>2</v>
      </c>
      <c r="IGN3" t="s">
        <v>2</v>
      </c>
      <c r="IGO3" t="s">
        <v>2</v>
      </c>
      <c r="IGP3" t="s">
        <v>2</v>
      </c>
      <c r="IGQ3" t="s">
        <v>2</v>
      </c>
      <c r="IGR3" t="s">
        <v>2</v>
      </c>
      <c r="IGS3" t="s">
        <v>2</v>
      </c>
      <c r="IGT3" t="s">
        <v>2</v>
      </c>
      <c r="IGU3" t="s">
        <v>2</v>
      </c>
      <c r="IGV3" t="s">
        <v>2</v>
      </c>
      <c r="IGW3" t="s">
        <v>2</v>
      </c>
      <c r="IGX3" t="s">
        <v>2</v>
      </c>
      <c r="IGY3" t="s">
        <v>2</v>
      </c>
      <c r="IGZ3" t="s">
        <v>2</v>
      </c>
      <c r="IHA3" t="s">
        <v>2</v>
      </c>
      <c r="IHB3" t="s">
        <v>2</v>
      </c>
      <c r="IHC3" t="s">
        <v>2</v>
      </c>
      <c r="IHD3" t="s">
        <v>2</v>
      </c>
      <c r="IHE3" t="s">
        <v>2</v>
      </c>
      <c r="IHF3" t="s">
        <v>2</v>
      </c>
      <c r="IHG3" t="s">
        <v>2</v>
      </c>
      <c r="IHH3" t="s">
        <v>2</v>
      </c>
      <c r="IHI3" t="s">
        <v>2</v>
      </c>
      <c r="IHJ3" t="s">
        <v>2</v>
      </c>
      <c r="IHK3" t="s">
        <v>2</v>
      </c>
      <c r="IHL3" t="s">
        <v>2</v>
      </c>
      <c r="IHM3" t="s">
        <v>2</v>
      </c>
      <c r="IHN3" t="s">
        <v>2</v>
      </c>
      <c r="IHO3" t="s">
        <v>2</v>
      </c>
      <c r="IHP3" t="s">
        <v>2</v>
      </c>
      <c r="IHQ3" t="s">
        <v>2</v>
      </c>
      <c r="IHR3" t="s">
        <v>2</v>
      </c>
      <c r="IHS3" t="s">
        <v>2</v>
      </c>
      <c r="IHT3" t="s">
        <v>2</v>
      </c>
      <c r="IHU3" t="s">
        <v>2</v>
      </c>
      <c r="IHV3" t="s">
        <v>2</v>
      </c>
      <c r="IHW3" t="s">
        <v>2</v>
      </c>
      <c r="IHX3" t="s">
        <v>2</v>
      </c>
      <c r="IHY3" t="s">
        <v>2</v>
      </c>
      <c r="IHZ3" t="s">
        <v>2</v>
      </c>
      <c r="IIA3" t="s">
        <v>2</v>
      </c>
      <c r="IIB3" t="s">
        <v>2</v>
      </c>
      <c r="IIC3" t="s">
        <v>2</v>
      </c>
      <c r="IID3" t="s">
        <v>2</v>
      </c>
      <c r="IIE3" t="s">
        <v>2</v>
      </c>
      <c r="IIF3" t="s">
        <v>2</v>
      </c>
      <c r="IIG3" t="s">
        <v>2</v>
      </c>
      <c r="IIH3" t="s">
        <v>2</v>
      </c>
      <c r="III3" t="s">
        <v>2</v>
      </c>
      <c r="IIJ3" t="s">
        <v>2</v>
      </c>
      <c r="IIK3" t="s">
        <v>2</v>
      </c>
      <c r="IIL3" t="s">
        <v>2</v>
      </c>
      <c r="IIM3" t="s">
        <v>2</v>
      </c>
      <c r="IIN3" t="s">
        <v>2</v>
      </c>
      <c r="IIO3" t="s">
        <v>2</v>
      </c>
      <c r="IIP3" t="s">
        <v>2</v>
      </c>
      <c r="IIQ3" t="s">
        <v>2</v>
      </c>
      <c r="IIR3" t="s">
        <v>2</v>
      </c>
      <c r="IIS3" t="s">
        <v>2</v>
      </c>
      <c r="IIT3" t="s">
        <v>2</v>
      </c>
      <c r="IIU3" t="s">
        <v>2</v>
      </c>
      <c r="IIV3" t="s">
        <v>2</v>
      </c>
      <c r="IIW3" t="s">
        <v>2</v>
      </c>
      <c r="IIX3" t="s">
        <v>2</v>
      </c>
      <c r="IIY3" t="s">
        <v>2</v>
      </c>
      <c r="IIZ3" t="s">
        <v>2</v>
      </c>
      <c r="IJA3" t="s">
        <v>2</v>
      </c>
      <c r="IJB3" t="s">
        <v>2</v>
      </c>
      <c r="IJC3" t="s">
        <v>2</v>
      </c>
      <c r="IJD3" t="s">
        <v>2</v>
      </c>
      <c r="IJE3" t="s">
        <v>2</v>
      </c>
      <c r="IJF3" t="s">
        <v>2</v>
      </c>
      <c r="IJG3" t="s">
        <v>2</v>
      </c>
      <c r="IJH3" t="s">
        <v>2</v>
      </c>
      <c r="IJI3" t="s">
        <v>2</v>
      </c>
      <c r="IJJ3" t="s">
        <v>2</v>
      </c>
      <c r="IJK3" t="s">
        <v>2</v>
      </c>
      <c r="IJL3" t="s">
        <v>2</v>
      </c>
      <c r="IJM3" t="s">
        <v>2</v>
      </c>
      <c r="IJN3" t="s">
        <v>2</v>
      </c>
      <c r="IJO3" t="s">
        <v>2</v>
      </c>
      <c r="IJP3" t="s">
        <v>2</v>
      </c>
      <c r="IJQ3" t="s">
        <v>2</v>
      </c>
      <c r="IJR3" t="s">
        <v>2</v>
      </c>
      <c r="IJS3" t="s">
        <v>2</v>
      </c>
      <c r="IJT3" t="s">
        <v>2</v>
      </c>
      <c r="IJU3" t="s">
        <v>2</v>
      </c>
      <c r="IJV3" t="s">
        <v>2</v>
      </c>
      <c r="IJW3" t="s">
        <v>2</v>
      </c>
      <c r="IJX3" t="s">
        <v>2</v>
      </c>
      <c r="IJY3" t="s">
        <v>2</v>
      </c>
      <c r="IJZ3" t="s">
        <v>2</v>
      </c>
      <c r="IKA3" t="s">
        <v>2</v>
      </c>
      <c r="IKB3" t="s">
        <v>2</v>
      </c>
      <c r="IKC3" t="s">
        <v>2</v>
      </c>
      <c r="IKD3" t="s">
        <v>2</v>
      </c>
      <c r="IKE3" t="s">
        <v>2</v>
      </c>
      <c r="IKF3" t="s">
        <v>2</v>
      </c>
      <c r="IKG3" t="s">
        <v>2</v>
      </c>
      <c r="IKH3" t="s">
        <v>2</v>
      </c>
      <c r="IKI3" t="s">
        <v>2</v>
      </c>
      <c r="IKJ3" t="s">
        <v>2</v>
      </c>
      <c r="IKK3" t="s">
        <v>2</v>
      </c>
      <c r="IKL3" t="s">
        <v>2</v>
      </c>
      <c r="IKM3" t="s">
        <v>2</v>
      </c>
      <c r="IKN3" t="s">
        <v>2</v>
      </c>
      <c r="IKO3" t="s">
        <v>2</v>
      </c>
      <c r="IKP3" t="s">
        <v>2</v>
      </c>
      <c r="IKQ3" t="s">
        <v>2</v>
      </c>
      <c r="IKR3" t="s">
        <v>2</v>
      </c>
      <c r="IKS3" t="s">
        <v>2</v>
      </c>
      <c r="IKT3" t="s">
        <v>2</v>
      </c>
      <c r="IKU3" t="s">
        <v>2</v>
      </c>
      <c r="IKV3" t="s">
        <v>2</v>
      </c>
      <c r="IKW3" t="s">
        <v>2</v>
      </c>
      <c r="IKX3" t="s">
        <v>2</v>
      </c>
      <c r="IKY3" t="s">
        <v>2</v>
      </c>
      <c r="IKZ3" t="s">
        <v>2</v>
      </c>
      <c r="ILA3" t="s">
        <v>2</v>
      </c>
      <c r="ILB3" t="s">
        <v>2</v>
      </c>
      <c r="ILC3" t="s">
        <v>2</v>
      </c>
      <c r="ILD3" t="s">
        <v>2</v>
      </c>
      <c r="ILE3" t="s">
        <v>2</v>
      </c>
      <c r="ILF3" t="s">
        <v>2</v>
      </c>
      <c r="ILG3" t="s">
        <v>2</v>
      </c>
      <c r="ILH3" t="s">
        <v>2</v>
      </c>
      <c r="ILI3" t="s">
        <v>2</v>
      </c>
      <c r="ILJ3" t="s">
        <v>2</v>
      </c>
      <c r="ILK3" t="s">
        <v>2</v>
      </c>
      <c r="ILL3" t="s">
        <v>2</v>
      </c>
      <c r="ILM3" t="s">
        <v>2</v>
      </c>
      <c r="ILN3" t="s">
        <v>2</v>
      </c>
      <c r="ILO3" t="s">
        <v>2</v>
      </c>
      <c r="ILP3" t="s">
        <v>2</v>
      </c>
      <c r="ILQ3" t="s">
        <v>2</v>
      </c>
      <c r="ILR3" t="s">
        <v>2</v>
      </c>
      <c r="ILS3" t="s">
        <v>2</v>
      </c>
      <c r="ILT3" t="s">
        <v>2</v>
      </c>
      <c r="ILU3" t="s">
        <v>2</v>
      </c>
      <c r="ILV3" t="s">
        <v>2</v>
      </c>
      <c r="ILW3" t="s">
        <v>2</v>
      </c>
      <c r="ILX3" t="s">
        <v>2</v>
      </c>
      <c r="ILY3" t="s">
        <v>2</v>
      </c>
      <c r="ILZ3" t="s">
        <v>2</v>
      </c>
      <c r="IMA3" t="s">
        <v>2</v>
      </c>
      <c r="IMB3" t="s">
        <v>2</v>
      </c>
      <c r="IMC3" t="s">
        <v>2</v>
      </c>
      <c r="IMD3" t="s">
        <v>2</v>
      </c>
      <c r="IME3" t="s">
        <v>2</v>
      </c>
      <c r="IMF3" t="s">
        <v>2</v>
      </c>
      <c r="IMG3" t="s">
        <v>2</v>
      </c>
      <c r="IMH3" t="s">
        <v>2</v>
      </c>
      <c r="IMI3" t="s">
        <v>2</v>
      </c>
      <c r="IMJ3" t="s">
        <v>2</v>
      </c>
      <c r="IMK3" t="s">
        <v>2</v>
      </c>
      <c r="IML3" t="s">
        <v>2</v>
      </c>
      <c r="IMM3" t="s">
        <v>2</v>
      </c>
      <c r="IMN3" t="s">
        <v>2</v>
      </c>
      <c r="IMO3" t="s">
        <v>2</v>
      </c>
      <c r="IMP3" t="s">
        <v>2</v>
      </c>
      <c r="IMQ3" t="s">
        <v>2</v>
      </c>
      <c r="IMR3" t="s">
        <v>2</v>
      </c>
      <c r="IMS3" t="s">
        <v>2</v>
      </c>
      <c r="IMT3" t="s">
        <v>2</v>
      </c>
      <c r="IMU3" t="s">
        <v>2</v>
      </c>
      <c r="IMV3" t="s">
        <v>2</v>
      </c>
      <c r="IMW3" t="s">
        <v>2</v>
      </c>
      <c r="IMX3" t="s">
        <v>2</v>
      </c>
      <c r="IMY3" t="s">
        <v>2</v>
      </c>
      <c r="IMZ3" t="s">
        <v>2</v>
      </c>
      <c r="INA3" t="s">
        <v>2</v>
      </c>
      <c r="INB3" t="s">
        <v>2</v>
      </c>
      <c r="INC3" t="s">
        <v>2</v>
      </c>
      <c r="IND3" t="s">
        <v>2</v>
      </c>
      <c r="INE3" t="s">
        <v>2</v>
      </c>
      <c r="INF3" t="s">
        <v>2</v>
      </c>
      <c r="ING3" t="s">
        <v>2</v>
      </c>
      <c r="INH3" t="s">
        <v>2</v>
      </c>
      <c r="INI3" t="s">
        <v>2</v>
      </c>
      <c r="INJ3" t="s">
        <v>2</v>
      </c>
      <c r="INK3" t="s">
        <v>2</v>
      </c>
      <c r="INL3" t="s">
        <v>2</v>
      </c>
      <c r="INM3" t="s">
        <v>2</v>
      </c>
      <c r="INN3" t="s">
        <v>2</v>
      </c>
      <c r="INO3" t="s">
        <v>2</v>
      </c>
      <c r="INP3" t="s">
        <v>2</v>
      </c>
      <c r="INQ3" t="s">
        <v>2</v>
      </c>
      <c r="INR3" t="s">
        <v>2</v>
      </c>
      <c r="INS3" t="s">
        <v>2</v>
      </c>
      <c r="INT3" t="s">
        <v>2</v>
      </c>
      <c r="INU3" t="s">
        <v>2</v>
      </c>
      <c r="INV3" t="s">
        <v>2</v>
      </c>
      <c r="INW3" t="s">
        <v>2</v>
      </c>
      <c r="INX3" t="s">
        <v>2</v>
      </c>
      <c r="INY3" t="s">
        <v>2</v>
      </c>
      <c r="INZ3" t="s">
        <v>2</v>
      </c>
      <c r="IOA3" t="s">
        <v>2</v>
      </c>
      <c r="IOB3" t="s">
        <v>2</v>
      </c>
      <c r="IOC3" t="s">
        <v>2</v>
      </c>
      <c r="IOD3" t="s">
        <v>2</v>
      </c>
      <c r="IOE3" t="s">
        <v>2</v>
      </c>
      <c r="IOF3" t="s">
        <v>2</v>
      </c>
      <c r="IOG3" t="s">
        <v>2</v>
      </c>
      <c r="IOH3" t="s">
        <v>2</v>
      </c>
      <c r="IOI3" t="s">
        <v>2</v>
      </c>
      <c r="IOJ3" t="s">
        <v>2</v>
      </c>
      <c r="IOK3" t="s">
        <v>2</v>
      </c>
      <c r="IOL3" t="s">
        <v>2</v>
      </c>
      <c r="IOM3" t="s">
        <v>2</v>
      </c>
      <c r="ION3" t="s">
        <v>2</v>
      </c>
      <c r="IOO3" t="s">
        <v>2</v>
      </c>
      <c r="IOP3" t="s">
        <v>2</v>
      </c>
      <c r="IOQ3" t="s">
        <v>2</v>
      </c>
      <c r="IOR3" t="s">
        <v>2</v>
      </c>
      <c r="IOS3" t="s">
        <v>2</v>
      </c>
      <c r="IOT3" t="s">
        <v>2</v>
      </c>
      <c r="IOU3" t="s">
        <v>2</v>
      </c>
      <c r="IOV3" t="s">
        <v>2</v>
      </c>
      <c r="IOW3" t="s">
        <v>2</v>
      </c>
      <c r="IOX3" t="s">
        <v>2</v>
      </c>
      <c r="IOY3" t="s">
        <v>2</v>
      </c>
      <c r="IOZ3" t="s">
        <v>2</v>
      </c>
      <c r="IPA3" t="s">
        <v>2</v>
      </c>
      <c r="IPB3" t="s">
        <v>2</v>
      </c>
      <c r="IPC3" t="s">
        <v>2</v>
      </c>
      <c r="IPD3" t="s">
        <v>2</v>
      </c>
      <c r="IPE3" t="s">
        <v>2</v>
      </c>
      <c r="IPF3" t="s">
        <v>2</v>
      </c>
      <c r="IPG3" t="s">
        <v>2</v>
      </c>
      <c r="IPH3" t="s">
        <v>2</v>
      </c>
      <c r="IPI3" t="s">
        <v>2</v>
      </c>
      <c r="IPJ3" t="s">
        <v>2</v>
      </c>
      <c r="IPK3" t="s">
        <v>2</v>
      </c>
      <c r="IPL3" t="s">
        <v>2</v>
      </c>
      <c r="IPM3" t="s">
        <v>2</v>
      </c>
      <c r="IPN3" t="s">
        <v>2</v>
      </c>
      <c r="IPO3" t="s">
        <v>2</v>
      </c>
      <c r="IPP3" t="s">
        <v>2</v>
      </c>
      <c r="IPQ3" t="s">
        <v>2</v>
      </c>
      <c r="IPR3" t="s">
        <v>2</v>
      </c>
      <c r="IPS3" t="s">
        <v>2</v>
      </c>
      <c r="IPT3" t="s">
        <v>2</v>
      </c>
      <c r="IPU3" t="s">
        <v>2</v>
      </c>
      <c r="IPV3" t="s">
        <v>2</v>
      </c>
      <c r="IPW3" t="s">
        <v>2</v>
      </c>
      <c r="IPX3" t="s">
        <v>2</v>
      </c>
      <c r="IPY3" t="s">
        <v>2</v>
      </c>
      <c r="IPZ3" t="s">
        <v>2</v>
      </c>
      <c r="IQA3" t="s">
        <v>2</v>
      </c>
      <c r="IQB3" t="s">
        <v>2</v>
      </c>
      <c r="IQC3" t="s">
        <v>2</v>
      </c>
      <c r="IQD3" t="s">
        <v>2</v>
      </c>
      <c r="IQE3" t="s">
        <v>2</v>
      </c>
      <c r="IQF3" t="s">
        <v>2</v>
      </c>
      <c r="IQG3" t="s">
        <v>2</v>
      </c>
      <c r="IQH3" t="s">
        <v>2</v>
      </c>
      <c r="IQI3" t="s">
        <v>2</v>
      </c>
      <c r="IQJ3" t="s">
        <v>2</v>
      </c>
      <c r="IQK3" t="s">
        <v>2</v>
      </c>
      <c r="IQL3" t="s">
        <v>2</v>
      </c>
      <c r="IQM3" t="s">
        <v>2</v>
      </c>
      <c r="IQN3" t="s">
        <v>2</v>
      </c>
      <c r="IQO3" t="s">
        <v>2</v>
      </c>
      <c r="IQP3" t="s">
        <v>2</v>
      </c>
      <c r="IQQ3" t="s">
        <v>2</v>
      </c>
      <c r="IQR3" t="s">
        <v>2</v>
      </c>
      <c r="IQS3" t="s">
        <v>2</v>
      </c>
      <c r="IQT3" t="s">
        <v>2</v>
      </c>
      <c r="IQU3" t="s">
        <v>2</v>
      </c>
      <c r="IQV3" t="s">
        <v>2</v>
      </c>
      <c r="IQW3" t="s">
        <v>2</v>
      </c>
      <c r="IQX3" t="s">
        <v>2</v>
      </c>
      <c r="IQY3" t="s">
        <v>2</v>
      </c>
      <c r="IQZ3" t="s">
        <v>2</v>
      </c>
      <c r="IRA3" t="s">
        <v>2</v>
      </c>
      <c r="IRB3" t="s">
        <v>2</v>
      </c>
      <c r="IRC3" t="s">
        <v>2</v>
      </c>
      <c r="IRD3" t="s">
        <v>2</v>
      </c>
      <c r="IRE3" t="s">
        <v>2</v>
      </c>
      <c r="IRF3" t="s">
        <v>2</v>
      </c>
      <c r="IRG3" t="s">
        <v>2</v>
      </c>
      <c r="IRH3" t="s">
        <v>2</v>
      </c>
      <c r="IRI3" t="s">
        <v>2</v>
      </c>
      <c r="IRJ3" t="s">
        <v>2</v>
      </c>
      <c r="IRK3" t="s">
        <v>2</v>
      </c>
      <c r="IRL3" t="s">
        <v>2</v>
      </c>
      <c r="IRM3" t="s">
        <v>2</v>
      </c>
      <c r="IRN3" t="s">
        <v>2</v>
      </c>
      <c r="IRO3" t="s">
        <v>2</v>
      </c>
      <c r="IRP3" t="s">
        <v>2</v>
      </c>
      <c r="IRQ3" t="s">
        <v>2</v>
      </c>
      <c r="IRR3" t="s">
        <v>2</v>
      </c>
      <c r="IRS3" t="s">
        <v>2</v>
      </c>
      <c r="IRT3" t="s">
        <v>2</v>
      </c>
      <c r="IRU3" t="s">
        <v>2</v>
      </c>
      <c r="IRV3" t="s">
        <v>2</v>
      </c>
      <c r="IRW3" t="s">
        <v>2</v>
      </c>
      <c r="IRX3" t="s">
        <v>2</v>
      </c>
      <c r="IRY3" t="s">
        <v>2</v>
      </c>
      <c r="IRZ3" t="s">
        <v>2</v>
      </c>
      <c r="ISA3" t="s">
        <v>2</v>
      </c>
      <c r="ISB3" t="s">
        <v>2</v>
      </c>
      <c r="ISC3" t="s">
        <v>2</v>
      </c>
      <c r="ISD3" t="s">
        <v>2</v>
      </c>
      <c r="ISE3" t="s">
        <v>2</v>
      </c>
      <c r="ISF3" t="s">
        <v>2</v>
      </c>
      <c r="ISG3" t="s">
        <v>2</v>
      </c>
      <c r="ISH3" t="s">
        <v>2</v>
      </c>
      <c r="ISI3" t="s">
        <v>2</v>
      </c>
      <c r="ISJ3" t="s">
        <v>2</v>
      </c>
      <c r="ISK3" t="s">
        <v>2</v>
      </c>
      <c r="ISL3" t="s">
        <v>2</v>
      </c>
      <c r="ISM3" t="s">
        <v>2</v>
      </c>
      <c r="ISN3" t="s">
        <v>2</v>
      </c>
      <c r="ISO3" t="s">
        <v>2</v>
      </c>
      <c r="ISP3" t="s">
        <v>2</v>
      </c>
      <c r="ISQ3" t="s">
        <v>2</v>
      </c>
      <c r="ISR3" t="s">
        <v>2</v>
      </c>
      <c r="ISS3" t="s">
        <v>2</v>
      </c>
      <c r="IST3" t="s">
        <v>2</v>
      </c>
      <c r="ISU3" t="s">
        <v>2</v>
      </c>
      <c r="ISV3" t="s">
        <v>2</v>
      </c>
      <c r="ISW3" t="s">
        <v>2</v>
      </c>
      <c r="ISX3" t="s">
        <v>2</v>
      </c>
      <c r="ISY3" t="s">
        <v>2</v>
      </c>
      <c r="ISZ3" t="s">
        <v>2</v>
      </c>
      <c r="ITA3" t="s">
        <v>2</v>
      </c>
      <c r="ITB3" t="s">
        <v>2</v>
      </c>
      <c r="ITC3" t="s">
        <v>2</v>
      </c>
      <c r="ITD3" t="s">
        <v>2</v>
      </c>
      <c r="ITE3" t="s">
        <v>2</v>
      </c>
      <c r="ITF3" t="s">
        <v>2</v>
      </c>
      <c r="ITG3" t="s">
        <v>2</v>
      </c>
      <c r="ITH3" t="s">
        <v>2</v>
      </c>
      <c r="ITI3" t="s">
        <v>2</v>
      </c>
      <c r="ITJ3" t="s">
        <v>2</v>
      </c>
      <c r="ITK3" t="s">
        <v>2</v>
      </c>
      <c r="ITL3" t="s">
        <v>2</v>
      </c>
      <c r="ITM3" t="s">
        <v>2</v>
      </c>
      <c r="ITN3" t="s">
        <v>2</v>
      </c>
      <c r="ITO3" t="s">
        <v>2</v>
      </c>
      <c r="ITP3" t="s">
        <v>2</v>
      </c>
      <c r="ITQ3" t="s">
        <v>2</v>
      </c>
      <c r="ITR3" t="s">
        <v>2</v>
      </c>
      <c r="ITS3" t="s">
        <v>2</v>
      </c>
      <c r="ITT3" t="s">
        <v>2</v>
      </c>
      <c r="ITU3" t="s">
        <v>2</v>
      </c>
      <c r="ITV3" t="s">
        <v>2</v>
      </c>
      <c r="ITW3" t="s">
        <v>2</v>
      </c>
      <c r="ITX3" t="s">
        <v>2</v>
      </c>
      <c r="ITY3" t="s">
        <v>2</v>
      </c>
      <c r="ITZ3" t="s">
        <v>2</v>
      </c>
      <c r="IUA3" t="s">
        <v>2</v>
      </c>
      <c r="IUB3" t="s">
        <v>2</v>
      </c>
      <c r="IUC3" t="s">
        <v>2</v>
      </c>
      <c r="IUD3" t="s">
        <v>2</v>
      </c>
      <c r="IUE3" t="s">
        <v>2</v>
      </c>
      <c r="IUF3" t="s">
        <v>2</v>
      </c>
      <c r="IUG3" t="s">
        <v>2</v>
      </c>
      <c r="IUH3" t="s">
        <v>2</v>
      </c>
      <c r="IUI3" t="s">
        <v>2</v>
      </c>
      <c r="IUJ3" t="s">
        <v>2</v>
      </c>
      <c r="IUK3" t="s">
        <v>2</v>
      </c>
      <c r="IUL3" t="s">
        <v>2</v>
      </c>
      <c r="IUM3" t="s">
        <v>2</v>
      </c>
      <c r="IUN3" t="s">
        <v>2</v>
      </c>
      <c r="IUO3" t="s">
        <v>2</v>
      </c>
      <c r="IUP3" t="s">
        <v>2</v>
      </c>
      <c r="IUQ3" t="s">
        <v>2</v>
      </c>
      <c r="IUR3" t="s">
        <v>2</v>
      </c>
      <c r="IUS3" t="s">
        <v>2</v>
      </c>
      <c r="IUT3" t="s">
        <v>2</v>
      </c>
      <c r="IUU3" t="s">
        <v>2</v>
      </c>
      <c r="IUV3" t="s">
        <v>2</v>
      </c>
      <c r="IUW3" t="s">
        <v>2</v>
      </c>
      <c r="IUX3" t="s">
        <v>2</v>
      </c>
      <c r="IUY3" t="s">
        <v>2</v>
      </c>
      <c r="IUZ3" t="s">
        <v>2</v>
      </c>
      <c r="IVA3" t="s">
        <v>2</v>
      </c>
      <c r="IVB3" t="s">
        <v>2</v>
      </c>
      <c r="IVC3" t="s">
        <v>2</v>
      </c>
      <c r="IVD3" t="s">
        <v>2</v>
      </c>
      <c r="IVE3" t="s">
        <v>2</v>
      </c>
      <c r="IVF3" t="s">
        <v>2</v>
      </c>
      <c r="IVG3" t="s">
        <v>2</v>
      </c>
      <c r="IVH3" t="s">
        <v>2</v>
      </c>
      <c r="IVI3" t="s">
        <v>2</v>
      </c>
      <c r="IVJ3" t="s">
        <v>2</v>
      </c>
      <c r="IVK3" t="s">
        <v>2</v>
      </c>
      <c r="IVL3" t="s">
        <v>2</v>
      </c>
      <c r="IVM3" t="s">
        <v>2</v>
      </c>
      <c r="IVN3" t="s">
        <v>2</v>
      </c>
      <c r="IVO3" t="s">
        <v>2</v>
      </c>
      <c r="IVP3" t="s">
        <v>2</v>
      </c>
      <c r="IVQ3" t="s">
        <v>2</v>
      </c>
      <c r="IVR3" t="s">
        <v>2</v>
      </c>
      <c r="IVS3" t="s">
        <v>2</v>
      </c>
      <c r="IVT3" t="s">
        <v>2</v>
      </c>
      <c r="IVU3" t="s">
        <v>2</v>
      </c>
      <c r="IVV3" t="s">
        <v>2</v>
      </c>
      <c r="IVW3" t="s">
        <v>2</v>
      </c>
      <c r="IVX3" t="s">
        <v>2</v>
      </c>
      <c r="IVY3" t="s">
        <v>2</v>
      </c>
      <c r="IVZ3" t="s">
        <v>2</v>
      </c>
      <c r="IWA3" t="s">
        <v>2</v>
      </c>
      <c r="IWB3" t="s">
        <v>2</v>
      </c>
      <c r="IWC3" t="s">
        <v>2</v>
      </c>
      <c r="IWD3" t="s">
        <v>2</v>
      </c>
      <c r="IWE3" t="s">
        <v>2</v>
      </c>
      <c r="IWF3" t="s">
        <v>2</v>
      </c>
      <c r="IWG3" t="s">
        <v>2</v>
      </c>
      <c r="IWH3" t="s">
        <v>2</v>
      </c>
      <c r="IWI3" t="s">
        <v>2</v>
      </c>
      <c r="IWJ3" t="s">
        <v>2</v>
      </c>
      <c r="IWK3" t="s">
        <v>2</v>
      </c>
      <c r="IWL3" t="s">
        <v>2</v>
      </c>
      <c r="IWM3" t="s">
        <v>2</v>
      </c>
      <c r="IWN3" t="s">
        <v>2</v>
      </c>
      <c r="IWO3" t="s">
        <v>2</v>
      </c>
      <c r="IWP3" t="s">
        <v>2</v>
      </c>
      <c r="IWQ3" t="s">
        <v>2</v>
      </c>
      <c r="IWR3" t="s">
        <v>2</v>
      </c>
      <c r="IWS3" t="s">
        <v>2</v>
      </c>
      <c r="IWT3" t="s">
        <v>2</v>
      </c>
      <c r="IWU3" t="s">
        <v>2</v>
      </c>
      <c r="IWV3" t="s">
        <v>2</v>
      </c>
      <c r="IWW3" t="s">
        <v>2</v>
      </c>
      <c r="IWX3" t="s">
        <v>2</v>
      </c>
      <c r="IWY3" t="s">
        <v>2</v>
      </c>
      <c r="IWZ3" t="s">
        <v>2</v>
      </c>
      <c r="IXA3" t="s">
        <v>2</v>
      </c>
      <c r="IXB3" t="s">
        <v>2</v>
      </c>
      <c r="IXC3" t="s">
        <v>2</v>
      </c>
      <c r="IXD3" t="s">
        <v>2</v>
      </c>
      <c r="IXE3" t="s">
        <v>2</v>
      </c>
      <c r="IXF3" t="s">
        <v>2</v>
      </c>
      <c r="IXG3" t="s">
        <v>2</v>
      </c>
      <c r="IXH3" t="s">
        <v>2</v>
      </c>
      <c r="IXI3" t="s">
        <v>2</v>
      </c>
      <c r="IXJ3" t="s">
        <v>2</v>
      </c>
      <c r="IXK3" t="s">
        <v>2</v>
      </c>
      <c r="IXL3" t="s">
        <v>2</v>
      </c>
      <c r="IXM3" t="s">
        <v>2</v>
      </c>
      <c r="IXN3" t="s">
        <v>2</v>
      </c>
      <c r="IXO3" t="s">
        <v>2</v>
      </c>
      <c r="IXP3" t="s">
        <v>2</v>
      </c>
      <c r="IXQ3" t="s">
        <v>2</v>
      </c>
      <c r="IXR3" t="s">
        <v>2</v>
      </c>
      <c r="IXS3" t="s">
        <v>2</v>
      </c>
      <c r="IXT3" t="s">
        <v>2</v>
      </c>
      <c r="IXU3" t="s">
        <v>2</v>
      </c>
      <c r="IXV3" t="s">
        <v>2</v>
      </c>
      <c r="IXW3" t="s">
        <v>2</v>
      </c>
      <c r="IXX3" t="s">
        <v>2</v>
      </c>
      <c r="IXY3" t="s">
        <v>2</v>
      </c>
      <c r="IXZ3" t="s">
        <v>2</v>
      </c>
      <c r="IYA3" t="s">
        <v>2</v>
      </c>
      <c r="IYB3" t="s">
        <v>2</v>
      </c>
      <c r="IYC3" t="s">
        <v>2</v>
      </c>
      <c r="IYD3" t="s">
        <v>2</v>
      </c>
      <c r="IYE3" t="s">
        <v>2</v>
      </c>
      <c r="IYF3" t="s">
        <v>2</v>
      </c>
      <c r="IYG3" t="s">
        <v>2</v>
      </c>
      <c r="IYH3" t="s">
        <v>2</v>
      </c>
      <c r="IYI3" t="s">
        <v>2</v>
      </c>
      <c r="IYJ3" t="s">
        <v>2</v>
      </c>
      <c r="IYK3" t="s">
        <v>2</v>
      </c>
      <c r="IYL3" t="s">
        <v>2</v>
      </c>
      <c r="IYM3" t="s">
        <v>2</v>
      </c>
      <c r="IYN3" t="s">
        <v>2</v>
      </c>
      <c r="IYO3" t="s">
        <v>2</v>
      </c>
      <c r="IYP3" t="s">
        <v>2</v>
      </c>
      <c r="IYQ3" t="s">
        <v>2</v>
      </c>
      <c r="IYR3" t="s">
        <v>2</v>
      </c>
      <c r="IYS3" t="s">
        <v>2</v>
      </c>
      <c r="IYT3" t="s">
        <v>2</v>
      </c>
      <c r="IYU3" t="s">
        <v>2</v>
      </c>
      <c r="IYV3" t="s">
        <v>2</v>
      </c>
      <c r="IYW3" t="s">
        <v>2</v>
      </c>
      <c r="IYX3" t="s">
        <v>2</v>
      </c>
      <c r="IYY3" t="s">
        <v>2</v>
      </c>
      <c r="IYZ3" t="s">
        <v>2</v>
      </c>
      <c r="IZA3" t="s">
        <v>2</v>
      </c>
      <c r="IZB3" t="s">
        <v>2</v>
      </c>
      <c r="IZC3" t="s">
        <v>2</v>
      </c>
      <c r="IZD3" t="s">
        <v>2</v>
      </c>
      <c r="IZE3" t="s">
        <v>2</v>
      </c>
      <c r="IZF3" t="s">
        <v>2</v>
      </c>
      <c r="IZG3" t="s">
        <v>2</v>
      </c>
      <c r="IZH3" t="s">
        <v>2</v>
      </c>
      <c r="IZI3" t="s">
        <v>2</v>
      </c>
      <c r="IZJ3" t="s">
        <v>2</v>
      </c>
      <c r="IZK3" t="s">
        <v>2</v>
      </c>
      <c r="IZL3" t="s">
        <v>2</v>
      </c>
      <c r="IZM3" t="s">
        <v>2</v>
      </c>
      <c r="IZN3" t="s">
        <v>2</v>
      </c>
      <c r="IZO3" t="s">
        <v>2</v>
      </c>
      <c r="IZP3" t="s">
        <v>2</v>
      </c>
      <c r="IZQ3" t="s">
        <v>2</v>
      </c>
      <c r="IZR3" t="s">
        <v>2</v>
      </c>
      <c r="IZS3" t="s">
        <v>2</v>
      </c>
      <c r="IZT3" t="s">
        <v>2</v>
      </c>
      <c r="IZU3" t="s">
        <v>2</v>
      </c>
      <c r="IZV3" t="s">
        <v>2</v>
      </c>
      <c r="IZW3" t="s">
        <v>2</v>
      </c>
      <c r="IZX3" t="s">
        <v>2</v>
      </c>
      <c r="IZY3" t="s">
        <v>2</v>
      </c>
      <c r="IZZ3" t="s">
        <v>2</v>
      </c>
      <c r="JAA3" t="s">
        <v>2</v>
      </c>
      <c r="JAB3" t="s">
        <v>2</v>
      </c>
      <c r="JAC3" t="s">
        <v>2</v>
      </c>
      <c r="JAD3" t="s">
        <v>2</v>
      </c>
      <c r="JAE3" t="s">
        <v>2</v>
      </c>
      <c r="JAF3" t="s">
        <v>2</v>
      </c>
      <c r="JAG3" t="s">
        <v>2</v>
      </c>
      <c r="JAH3" t="s">
        <v>2</v>
      </c>
      <c r="JAI3" t="s">
        <v>2</v>
      </c>
      <c r="JAJ3" t="s">
        <v>2</v>
      </c>
      <c r="JAK3" t="s">
        <v>2</v>
      </c>
      <c r="JAL3" t="s">
        <v>2</v>
      </c>
      <c r="JAM3" t="s">
        <v>2</v>
      </c>
      <c r="JAN3" t="s">
        <v>2</v>
      </c>
      <c r="JAO3" t="s">
        <v>2</v>
      </c>
      <c r="JAP3" t="s">
        <v>2</v>
      </c>
      <c r="JAQ3" t="s">
        <v>2</v>
      </c>
      <c r="JAR3" t="s">
        <v>2</v>
      </c>
      <c r="JAS3" t="s">
        <v>2</v>
      </c>
      <c r="JAT3" t="s">
        <v>2</v>
      </c>
      <c r="JAU3" t="s">
        <v>2</v>
      </c>
      <c r="JAV3" t="s">
        <v>2</v>
      </c>
      <c r="JAW3" t="s">
        <v>2</v>
      </c>
      <c r="JAX3" t="s">
        <v>2</v>
      </c>
      <c r="JAY3" t="s">
        <v>2</v>
      </c>
      <c r="JAZ3" t="s">
        <v>2</v>
      </c>
      <c r="JBA3" t="s">
        <v>2</v>
      </c>
      <c r="JBB3" t="s">
        <v>2</v>
      </c>
      <c r="JBC3" t="s">
        <v>2</v>
      </c>
      <c r="JBD3" t="s">
        <v>2</v>
      </c>
      <c r="JBE3" t="s">
        <v>2</v>
      </c>
      <c r="JBF3" t="s">
        <v>2</v>
      </c>
      <c r="JBG3" t="s">
        <v>2</v>
      </c>
      <c r="JBH3" t="s">
        <v>2</v>
      </c>
      <c r="JBI3" t="s">
        <v>2</v>
      </c>
      <c r="JBJ3" t="s">
        <v>2</v>
      </c>
      <c r="JBK3" t="s">
        <v>2</v>
      </c>
      <c r="JBL3" t="s">
        <v>2</v>
      </c>
      <c r="JBM3" t="s">
        <v>2</v>
      </c>
      <c r="JBN3" t="s">
        <v>2</v>
      </c>
      <c r="JBO3" t="s">
        <v>2</v>
      </c>
      <c r="JBP3" t="s">
        <v>2</v>
      </c>
      <c r="JBQ3" t="s">
        <v>2</v>
      </c>
      <c r="JBR3" t="s">
        <v>2</v>
      </c>
      <c r="JBS3" t="s">
        <v>2</v>
      </c>
      <c r="JBT3" t="s">
        <v>2</v>
      </c>
      <c r="JBU3" t="s">
        <v>2</v>
      </c>
      <c r="JBV3" t="s">
        <v>2</v>
      </c>
      <c r="JBW3" t="s">
        <v>2</v>
      </c>
      <c r="JBX3" t="s">
        <v>2</v>
      </c>
      <c r="JBY3" t="s">
        <v>2</v>
      </c>
      <c r="JBZ3" t="s">
        <v>2</v>
      </c>
      <c r="JCA3" t="s">
        <v>2</v>
      </c>
      <c r="JCB3" t="s">
        <v>2</v>
      </c>
      <c r="JCC3" t="s">
        <v>2</v>
      </c>
      <c r="JCD3" t="s">
        <v>2</v>
      </c>
      <c r="JCE3" t="s">
        <v>2</v>
      </c>
      <c r="JCF3" t="s">
        <v>2</v>
      </c>
      <c r="JCG3" t="s">
        <v>2</v>
      </c>
      <c r="JCH3" t="s">
        <v>2</v>
      </c>
      <c r="JCI3" t="s">
        <v>2</v>
      </c>
      <c r="JCJ3" t="s">
        <v>2</v>
      </c>
      <c r="JCK3" t="s">
        <v>2</v>
      </c>
      <c r="JCL3" t="s">
        <v>2</v>
      </c>
      <c r="JCM3" t="s">
        <v>2</v>
      </c>
      <c r="JCN3" t="s">
        <v>2</v>
      </c>
      <c r="JCO3" t="s">
        <v>2</v>
      </c>
      <c r="JCP3" t="s">
        <v>2</v>
      </c>
      <c r="JCQ3" t="s">
        <v>2</v>
      </c>
      <c r="JCR3" t="s">
        <v>2</v>
      </c>
      <c r="JCS3" t="s">
        <v>2</v>
      </c>
      <c r="JCT3" t="s">
        <v>2</v>
      </c>
      <c r="JCU3" t="s">
        <v>2</v>
      </c>
      <c r="JCV3" t="s">
        <v>2</v>
      </c>
      <c r="JCW3" t="s">
        <v>2</v>
      </c>
      <c r="JCX3" t="s">
        <v>2</v>
      </c>
      <c r="JCY3" t="s">
        <v>2</v>
      </c>
      <c r="JCZ3" t="s">
        <v>2</v>
      </c>
      <c r="JDA3" t="s">
        <v>2</v>
      </c>
      <c r="JDB3" t="s">
        <v>2</v>
      </c>
      <c r="JDC3" t="s">
        <v>2</v>
      </c>
      <c r="JDD3" t="s">
        <v>2</v>
      </c>
      <c r="JDE3" t="s">
        <v>2</v>
      </c>
      <c r="JDF3" t="s">
        <v>2</v>
      </c>
      <c r="JDG3" t="s">
        <v>2</v>
      </c>
      <c r="JDH3" t="s">
        <v>2</v>
      </c>
      <c r="JDI3" t="s">
        <v>2</v>
      </c>
      <c r="JDJ3" t="s">
        <v>2</v>
      </c>
      <c r="JDK3" t="s">
        <v>2</v>
      </c>
      <c r="JDL3" t="s">
        <v>2</v>
      </c>
      <c r="JDM3" t="s">
        <v>2</v>
      </c>
      <c r="JDN3" t="s">
        <v>2</v>
      </c>
      <c r="JDO3" t="s">
        <v>2</v>
      </c>
      <c r="JDP3" t="s">
        <v>2</v>
      </c>
      <c r="JDQ3" t="s">
        <v>2</v>
      </c>
      <c r="JDR3" t="s">
        <v>2</v>
      </c>
      <c r="JDS3" t="s">
        <v>2</v>
      </c>
      <c r="JDT3" t="s">
        <v>2</v>
      </c>
      <c r="JDU3" t="s">
        <v>2</v>
      </c>
      <c r="JDV3" t="s">
        <v>2</v>
      </c>
      <c r="JDW3" t="s">
        <v>2</v>
      </c>
      <c r="JDX3" t="s">
        <v>2</v>
      </c>
      <c r="JDY3" t="s">
        <v>2</v>
      </c>
      <c r="JDZ3" t="s">
        <v>2</v>
      </c>
      <c r="JEA3" t="s">
        <v>2</v>
      </c>
      <c r="JEB3" t="s">
        <v>2</v>
      </c>
      <c r="JEC3" t="s">
        <v>2</v>
      </c>
      <c r="JED3" t="s">
        <v>2</v>
      </c>
      <c r="JEE3" t="s">
        <v>2</v>
      </c>
      <c r="JEF3" t="s">
        <v>2</v>
      </c>
      <c r="JEG3" t="s">
        <v>2</v>
      </c>
      <c r="JEH3" t="s">
        <v>2</v>
      </c>
      <c r="JEI3" t="s">
        <v>2</v>
      </c>
      <c r="JEJ3" t="s">
        <v>2</v>
      </c>
      <c r="JEK3" t="s">
        <v>2</v>
      </c>
      <c r="JEL3" t="s">
        <v>2</v>
      </c>
      <c r="JEM3" t="s">
        <v>2</v>
      </c>
      <c r="JEN3" t="s">
        <v>2</v>
      </c>
      <c r="JEO3" t="s">
        <v>2</v>
      </c>
      <c r="JEP3" t="s">
        <v>2</v>
      </c>
      <c r="JEQ3" t="s">
        <v>2</v>
      </c>
      <c r="JER3" t="s">
        <v>2</v>
      </c>
      <c r="JES3" t="s">
        <v>2</v>
      </c>
      <c r="JET3" t="s">
        <v>2</v>
      </c>
      <c r="JEU3" t="s">
        <v>2</v>
      </c>
      <c r="JEV3" t="s">
        <v>2</v>
      </c>
      <c r="JEW3" t="s">
        <v>2</v>
      </c>
      <c r="JEX3" t="s">
        <v>2</v>
      </c>
      <c r="JEY3" t="s">
        <v>2</v>
      </c>
      <c r="JEZ3" t="s">
        <v>2</v>
      </c>
      <c r="JFA3" t="s">
        <v>2</v>
      </c>
      <c r="JFB3" t="s">
        <v>2</v>
      </c>
      <c r="JFC3" t="s">
        <v>2</v>
      </c>
      <c r="JFD3" t="s">
        <v>2</v>
      </c>
      <c r="JFE3" t="s">
        <v>2</v>
      </c>
      <c r="JFF3" t="s">
        <v>2</v>
      </c>
      <c r="JFG3" t="s">
        <v>2</v>
      </c>
      <c r="JFH3" t="s">
        <v>2</v>
      </c>
      <c r="JFI3" t="s">
        <v>2</v>
      </c>
      <c r="JFJ3" t="s">
        <v>2</v>
      </c>
      <c r="JFK3" t="s">
        <v>2</v>
      </c>
      <c r="JFL3" t="s">
        <v>2</v>
      </c>
      <c r="JFM3" t="s">
        <v>2</v>
      </c>
      <c r="JFN3" t="s">
        <v>2</v>
      </c>
      <c r="JFO3" t="s">
        <v>2</v>
      </c>
      <c r="JFP3" t="s">
        <v>2</v>
      </c>
      <c r="JFQ3" t="s">
        <v>2</v>
      </c>
      <c r="JFR3" t="s">
        <v>2</v>
      </c>
      <c r="JFS3" t="s">
        <v>2</v>
      </c>
      <c r="JFT3" t="s">
        <v>2</v>
      </c>
      <c r="JFU3" t="s">
        <v>2</v>
      </c>
      <c r="JFV3" t="s">
        <v>2</v>
      </c>
      <c r="JFW3" t="s">
        <v>2</v>
      </c>
      <c r="JFX3" t="s">
        <v>2</v>
      </c>
      <c r="JFY3" t="s">
        <v>2</v>
      </c>
      <c r="JFZ3" t="s">
        <v>2</v>
      </c>
      <c r="JGA3" t="s">
        <v>2</v>
      </c>
      <c r="JGB3" t="s">
        <v>2</v>
      </c>
      <c r="JGC3" t="s">
        <v>2</v>
      </c>
      <c r="JGD3" t="s">
        <v>2</v>
      </c>
      <c r="JGE3" t="s">
        <v>2</v>
      </c>
      <c r="JGF3" t="s">
        <v>2</v>
      </c>
      <c r="JGG3" t="s">
        <v>2</v>
      </c>
      <c r="JGH3" t="s">
        <v>2</v>
      </c>
      <c r="JGI3" t="s">
        <v>2</v>
      </c>
      <c r="JGJ3" t="s">
        <v>2</v>
      </c>
      <c r="JGK3" t="s">
        <v>2</v>
      </c>
      <c r="JGL3" t="s">
        <v>2</v>
      </c>
      <c r="JGM3" t="s">
        <v>2</v>
      </c>
      <c r="JGN3" t="s">
        <v>2</v>
      </c>
      <c r="JGO3" t="s">
        <v>2</v>
      </c>
      <c r="JGP3" t="s">
        <v>2</v>
      </c>
      <c r="JGQ3" t="s">
        <v>2</v>
      </c>
      <c r="JGR3" t="s">
        <v>2</v>
      </c>
      <c r="JGS3" t="s">
        <v>2</v>
      </c>
      <c r="JGT3" t="s">
        <v>2</v>
      </c>
      <c r="JGU3" t="s">
        <v>2</v>
      </c>
      <c r="JGV3" t="s">
        <v>2</v>
      </c>
      <c r="JGW3" t="s">
        <v>2</v>
      </c>
      <c r="JGX3" t="s">
        <v>2</v>
      </c>
      <c r="JGY3" t="s">
        <v>2</v>
      </c>
      <c r="JGZ3" t="s">
        <v>2</v>
      </c>
      <c r="JHA3" t="s">
        <v>2</v>
      </c>
      <c r="JHB3" t="s">
        <v>2</v>
      </c>
      <c r="JHC3" t="s">
        <v>2</v>
      </c>
      <c r="JHD3" t="s">
        <v>2</v>
      </c>
      <c r="JHE3" t="s">
        <v>2</v>
      </c>
      <c r="JHF3" t="s">
        <v>2</v>
      </c>
      <c r="JHG3" t="s">
        <v>2</v>
      </c>
      <c r="JHH3" t="s">
        <v>2</v>
      </c>
      <c r="JHI3" t="s">
        <v>2</v>
      </c>
      <c r="JHJ3" t="s">
        <v>2</v>
      </c>
      <c r="JHK3" t="s">
        <v>2</v>
      </c>
      <c r="JHL3" t="s">
        <v>2</v>
      </c>
      <c r="JHM3" t="s">
        <v>2</v>
      </c>
      <c r="JHN3" t="s">
        <v>2</v>
      </c>
      <c r="JHO3" t="s">
        <v>2</v>
      </c>
      <c r="JHP3" t="s">
        <v>2</v>
      </c>
      <c r="JHQ3" t="s">
        <v>2</v>
      </c>
      <c r="JHR3" t="s">
        <v>2</v>
      </c>
      <c r="JHS3" t="s">
        <v>2</v>
      </c>
      <c r="JHT3" t="s">
        <v>2</v>
      </c>
      <c r="JHU3" t="s">
        <v>2</v>
      </c>
      <c r="JHV3" t="s">
        <v>2</v>
      </c>
      <c r="JHW3" t="s">
        <v>2</v>
      </c>
      <c r="JHX3" t="s">
        <v>2</v>
      </c>
      <c r="JHY3" t="s">
        <v>2</v>
      </c>
      <c r="JHZ3" t="s">
        <v>2</v>
      </c>
      <c r="JIA3" t="s">
        <v>2</v>
      </c>
      <c r="JIB3" t="s">
        <v>2</v>
      </c>
      <c r="JIC3" t="s">
        <v>2</v>
      </c>
      <c r="JID3" t="s">
        <v>2</v>
      </c>
      <c r="JIE3" t="s">
        <v>2</v>
      </c>
      <c r="JIF3" t="s">
        <v>2</v>
      </c>
      <c r="JIG3" t="s">
        <v>2</v>
      </c>
      <c r="JIH3" t="s">
        <v>2</v>
      </c>
      <c r="JII3" t="s">
        <v>2</v>
      </c>
      <c r="JIJ3" t="s">
        <v>2</v>
      </c>
      <c r="JIK3" t="s">
        <v>2</v>
      </c>
      <c r="JIL3" t="s">
        <v>2</v>
      </c>
      <c r="JIM3" t="s">
        <v>2</v>
      </c>
      <c r="JIN3" t="s">
        <v>2</v>
      </c>
      <c r="JIO3" t="s">
        <v>2</v>
      </c>
      <c r="JIP3" t="s">
        <v>2</v>
      </c>
      <c r="JIQ3" t="s">
        <v>2</v>
      </c>
      <c r="JIR3" t="s">
        <v>2</v>
      </c>
      <c r="JIS3" t="s">
        <v>2</v>
      </c>
      <c r="JIT3" t="s">
        <v>2</v>
      </c>
      <c r="JIU3" t="s">
        <v>2</v>
      </c>
      <c r="JIV3" t="s">
        <v>2</v>
      </c>
      <c r="JIW3" t="s">
        <v>2</v>
      </c>
      <c r="JIX3" t="s">
        <v>2</v>
      </c>
      <c r="JIY3" t="s">
        <v>2</v>
      </c>
      <c r="JIZ3" t="s">
        <v>2</v>
      </c>
      <c r="JJA3" t="s">
        <v>2</v>
      </c>
      <c r="JJB3" t="s">
        <v>2</v>
      </c>
      <c r="JJC3" t="s">
        <v>2</v>
      </c>
      <c r="JJD3" t="s">
        <v>2</v>
      </c>
      <c r="JJE3" t="s">
        <v>2</v>
      </c>
      <c r="JJF3" t="s">
        <v>2</v>
      </c>
      <c r="JJG3" t="s">
        <v>2</v>
      </c>
      <c r="JJH3" t="s">
        <v>2</v>
      </c>
      <c r="JJI3" t="s">
        <v>2</v>
      </c>
      <c r="JJJ3" t="s">
        <v>2</v>
      </c>
      <c r="JJK3" t="s">
        <v>2</v>
      </c>
      <c r="JJL3" t="s">
        <v>2</v>
      </c>
      <c r="JJM3" t="s">
        <v>2</v>
      </c>
      <c r="JJN3" t="s">
        <v>2</v>
      </c>
      <c r="JJO3" t="s">
        <v>2</v>
      </c>
      <c r="JJP3" t="s">
        <v>2</v>
      </c>
      <c r="JJQ3" t="s">
        <v>2</v>
      </c>
      <c r="JJR3" t="s">
        <v>2</v>
      </c>
      <c r="JJS3" t="s">
        <v>2</v>
      </c>
      <c r="JJT3" t="s">
        <v>2</v>
      </c>
      <c r="JJU3" t="s">
        <v>2</v>
      </c>
      <c r="JJV3" t="s">
        <v>2</v>
      </c>
      <c r="JJW3" t="s">
        <v>2</v>
      </c>
      <c r="JJX3" t="s">
        <v>2</v>
      </c>
      <c r="JJY3" t="s">
        <v>2</v>
      </c>
      <c r="JJZ3" t="s">
        <v>2</v>
      </c>
      <c r="JKA3" t="s">
        <v>2</v>
      </c>
      <c r="JKB3" t="s">
        <v>2</v>
      </c>
      <c r="JKC3" t="s">
        <v>2</v>
      </c>
      <c r="JKD3" t="s">
        <v>2</v>
      </c>
      <c r="JKE3" t="s">
        <v>2</v>
      </c>
      <c r="JKF3" t="s">
        <v>2</v>
      </c>
      <c r="JKG3" t="s">
        <v>2</v>
      </c>
      <c r="JKH3" t="s">
        <v>2</v>
      </c>
      <c r="JKI3" t="s">
        <v>2</v>
      </c>
      <c r="JKJ3" t="s">
        <v>2</v>
      </c>
      <c r="JKK3" t="s">
        <v>2</v>
      </c>
      <c r="JKL3" t="s">
        <v>2</v>
      </c>
      <c r="JKM3" t="s">
        <v>2</v>
      </c>
      <c r="JKN3" t="s">
        <v>2</v>
      </c>
      <c r="JKO3" t="s">
        <v>2</v>
      </c>
      <c r="JKP3" t="s">
        <v>2</v>
      </c>
      <c r="JKQ3" t="s">
        <v>2</v>
      </c>
      <c r="JKR3" t="s">
        <v>2</v>
      </c>
      <c r="JKS3" t="s">
        <v>2</v>
      </c>
      <c r="JKT3" t="s">
        <v>2</v>
      </c>
      <c r="JKU3" t="s">
        <v>2</v>
      </c>
      <c r="JKV3" t="s">
        <v>2</v>
      </c>
      <c r="JKW3" t="s">
        <v>2</v>
      </c>
      <c r="JKX3" t="s">
        <v>2</v>
      </c>
      <c r="JKY3" t="s">
        <v>2</v>
      </c>
      <c r="JKZ3" t="s">
        <v>2</v>
      </c>
      <c r="JLA3" t="s">
        <v>2</v>
      </c>
      <c r="JLB3" t="s">
        <v>2</v>
      </c>
      <c r="JLC3" t="s">
        <v>2</v>
      </c>
      <c r="JLD3" t="s">
        <v>2</v>
      </c>
      <c r="JLE3" t="s">
        <v>2</v>
      </c>
      <c r="JLF3" t="s">
        <v>2</v>
      </c>
      <c r="JLG3" t="s">
        <v>2</v>
      </c>
      <c r="JLH3" t="s">
        <v>2</v>
      </c>
      <c r="JLI3" t="s">
        <v>2</v>
      </c>
      <c r="JLJ3" t="s">
        <v>2</v>
      </c>
      <c r="JLK3" t="s">
        <v>2</v>
      </c>
      <c r="JLL3" t="s">
        <v>2</v>
      </c>
      <c r="JLM3" t="s">
        <v>2</v>
      </c>
      <c r="JLN3" t="s">
        <v>2</v>
      </c>
      <c r="JLO3" t="s">
        <v>2</v>
      </c>
      <c r="JLP3" t="s">
        <v>2</v>
      </c>
      <c r="JLQ3" t="s">
        <v>2</v>
      </c>
      <c r="JLR3" t="s">
        <v>2</v>
      </c>
      <c r="JLS3" t="s">
        <v>2</v>
      </c>
      <c r="JLT3" t="s">
        <v>2</v>
      </c>
      <c r="JLU3" t="s">
        <v>2</v>
      </c>
      <c r="JLV3" t="s">
        <v>2</v>
      </c>
      <c r="JLW3" t="s">
        <v>2</v>
      </c>
      <c r="JLX3" t="s">
        <v>2</v>
      </c>
      <c r="JLY3" t="s">
        <v>2</v>
      </c>
      <c r="JLZ3" t="s">
        <v>2</v>
      </c>
      <c r="JMA3" t="s">
        <v>2</v>
      </c>
      <c r="JMB3" t="s">
        <v>2</v>
      </c>
      <c r="JMC3" t="s">
        <v>2</v>
      </c>
      <c r="JMD3" t="s">
        <v>2</v>
      </c>
      <c r="JME3" t="s">
        <v>2</v>
      </c>
      <c r="JMF3" t="s">
        <v>2</v>
      </c>
      <c r="JMG3" t="s">
        <v>2</v>
      </c>
      <c r="JMH3" t="s">
        <v>2</v>
      </c>
      <c r="JMI3" t="s">
        <v>2</v>
      </c>
      <c r="JMJ3" t="s">
        <v>2</v>
      </c>
      <c r="JMK3" t="s">
        <v>2</v>
      </c>
      <c r="JML3" t="s">
        <v>2</v>
      </c>
      <c r="JMM3" t="s">
        <v>2</v>
      </c>
      <c r="JMN3" t="s">
        <v>2</v>
      </c>
      <c r="JMO3" t="s">
        <v>2</v>
      </c>
      <c r="JMP3" t="s">
        <v>2</v>
      </c>
      <c r="JMQ3" t="s">
        <v>2</v>
      </c>
      <c r="JMR3" t="s">
        <v>2</v>
      </c>
      <c r="JMS3" t="s">
        <v>2</v>
      </c>
      <c r="JMT3" t="s">
        <v>2</v>
      </c>
      <c r="JMU3" t="s">
        <v>2</v>
      </c>
      <c r="JMV3" t="s">
        <v>2</v>
      </c>
      <c r="JMW3" t="s">
        <v>2</v>
      </c>
      <c r="JMX3" t="s">
        <v>2</v>
      </c>
      <c r="JMY3" t="s">
        <v>2</v>
      </c>
      <c r="JMZ3" t="s">
        <v>2</v>
      </c>
      <c r="JNA3" t="s">
        <v>2</v>
      </c>
      <c r="JNB3" t="s">
        <v>2</v>
      </c>
      <c r="JNC3" t="s">
        <v>2</v>
      </c>
      <c r="JND3" t="s">
        <v>2</v>
      </c>
      <c r="JNE3" t="s">
        <v>2</v>
      </c>
      <c r="JNF3" t="s">
        <v>2</v>
      </c>
      <c r="JNG3" t="s">
        <v>2</v>
      </c>
      <c r="JNH3" t="s">
        <v>2</v>
      </c>
      <c r="JNI3" t="s">
        <v>2</v>
      </c>
      <c r="JNJ3" t="s">
        <v>2</v>
      </c>
      <c r="JNK3" t="s">
        <v>2</v>
      </c>
      <c r="JNL3" t="s">
        <v>2</v>
      </c>
      <c r="JNM3" t="s">
        <v>2</v>
      </c>
      <c r="JNN3" t="s">
        <v>2</v>
      </c>
      <c r="JNO3" t="s">
        <v>2</v>
      </c>
      <c r="JNP3" t="s">
        <v>2</v>
      </c>
      <c r="JNQ3" t="s">
        <v>2</v>
      </c>
      <c r="JNR3" t="s">
        <v>2</v>
      </c>
      <c r="JNS3" t="s">
        <v>2</v>
      </c>
      <c r="JNT3" t="s">
        <v>2</v>
      </c>
      <c r="JNU3" t="s">
        <v>2</v>
      </c>
      <c r="JNV3" t="s">
        <v>2</v>
      </c>
      <c r="JNW3" t="s">
        <v>2</v>
      </c>
      <c r="JNX3" t="s">
        <v>2</v>
      </c>
      <c r="JNY3" t="s">
        <v>2</v>
      </c>
      <c r="JNZ3" t="s">
        <v>2</v>
      </c>
      <c r="JOA3" t="s">
        <v>2</v>
      </c>
      <c r="JOB3" t="s">
        <v>2</v>
      </c>
      <c r="JOC3" t="s">
        <v>2</v>
      </c>
      <c r="JOD3" t="s">
        <v>2</v>
      </c>
      <c r="JOE3" t="s">
        <v>2</v>
      </c>
      <c r="JOF3" t="s">
        <v>2</v>
      </c>
      <c r="JOG3" t="s">
        <v>2</v>
      </c>
      <c r="JOH3" t="s">
        <v>2</v>
      </c>
      <c r="JOI3" t="s">
        <v>2</v>
      </c>
      <c r="JOJ3" t="s">
        <v>2</v>
      </c>
      <c r="JOK3" t="s">
        <v>2</v>
      </c>
      <c r="JOL3" t="s">
        <v>2</v>
      </c>
      <c r="JOM3" t="s">
        <v>2</v>
      </c>
      <c r="JON3" t="s">
        <v>2</v>
      </c>
      <c r="JOO3" t="s">
        <v>2</v>
      </c>
      <c r="JOP3" t="s">
        <v>2</v>
      </c>
      <c r="JOQ3" t="s">
        <v>2</v>
      </c>
      <c r="JOR3" t="s">
        <v>2</v>
      </c>
      <c r="JOS3" t="s">
        <v>2</v>
      </c>
      <c r="JOT3" t="s">
        <v>2</v>
      </c>
      <c r="JOU3" t="s">
        <v>2</v>
      </c>
      <c r="JOV3" t="s">
        <v>2</v>
      </c>
      <c r="JOW3" t="s">
        <v>2</v>
      </c>
      <c r="JOX3" t="s">
        <v>2</v>
      </c>
      <c r="JOY3" t="s">
        <v>2</v>
      </c>
      <c r="JOZ3" t="s">
        <v>2</v>
      </c>
      <c r="JPA3" t="s">
        <v>2</v>
      </c>
      <c r="JPB3" t="s">
        <v>2</v>
      </c>
      <c r="JPC3" t="s">
        <v>2</v>
      </c>
      <c r="JPD3" t="s">
        <v>2</v>
      </c>
      <c r="JPE3" t="s">
        <v>2</v>
      </c>
      <c r="JPF3" t="s">
        <v>2</v>
      </c>
      <c r="JPG3" t="s">
        <v>2</v>
      </c>
      <c r="JPH3" t="s">
        <v>2</v>
      </c>
      <c r="JPI3" t="s">
        <v>2</v>
      </c>
      <c r="JPJ3" t="s">
        <v>2</v>
      </c>
      <c r="JPK3" t="s">
        <v>2</v>
      </c>
      <c r="JPL3" t="s">
        <v>2</v>
      </c>
      <c r="JPM3" t="s">
        <v>2</v>
      </c>
      <c r="JPN3" t="s">
        <v>2</v>
      </c>
      <c r="JPO3" t="s">
        <v>2</v>
      </c>
      <c r="JPP3" t="s">
        <v>2</v>
      </c>
      <c r="JPQ3" t="s">
        <v>2</v>
      </c>
      <c r="JPR3" t="s">
        <v>2</v>
      </c>
      <c r="JPS3" t="s">
        <v>2</v>
      </c>
      <c r="JPT3" t="s">
        <v>2</v>
      </c>
      <c r="JPU3" t="s">
        <v>2</v>
      </c>
      <c r="JPV3" t="s">
        <v>2</v>
      </c>
      <c r="JPW3" t="s">
        <v>2</v>
      </c>
      <c r="JPX3" t="s">
        <v>2</v>
      </c>
      <c r="JPY3" t="s">
        <v>2</v>
      </c>
      <c r="JPZ3" t="s">
        <v>2</v>
      </c>
      <c r="JQA3" t="s">
        <v>2</v>
      </c>
      <c r="JQB3" t="s">
        <v>2</v>
      </c>
      <c r="JQC3" t="s">
        <v>2</v>
      </c>
      <c r="JQD3" t="s">
        <v>2</v>
      </c>
      <c r="JQE3" t="s">
        <v>2</v>
      </c>
      <c r="JQF3" t="s">
        <v>2</v>
      </c>
      <c r="JQG3" t="s">
        <v>2</v>
      </c>
      <c r="JQH3" t="s">
        <v>2</v>
      </c>
      <c r="JQI3" t="s">
        <v>2</v>
      </c>
      <c r="JQJ3" t="s">
        <v>2</v>
      </c>
      <c r="JQK3" t="s">
        <v>2</v>
      </c>
      <c r="JQL3" t="s">
        <v>2</v>
      </c>
      <c r="JQM3" t="s">
        <v>2</v>
      </c>
      <c r="JQN3" t="s">
        <v>2</v>
      </c>
      <c r="JQO3" t="s">
        <v>2</v>
      </c>
      <c r="JQP3" t="s">
        <v>2</v>
      </c>
      <c r="JQQ3" t="s">
        <v>2</v>
      </c>
      <c r="JQR3" t="s">
        <v>2</v>
      </c>
      <c r="JQS3" t="s">
        <v>2</v>
      </c>
      <c r="JQT3" t="s">
        <v>2</v>
      </c>
      <c r="JQU3" t="s">
        <v>2</v>
      </c>
      <c r="JQV3" t="s">
        <v>2</v>
      </c>
      <c r="JQW3" t="s">
        <v>2</v>
      </c>
      <c r="JQX3" t="s">
        <v>2</v>
      </c>
      <c r="JQY3" t="s">
        <v>2</v>
      </c>
      <c r="JQZ3" t="s">
        <v>2</v>
      </c>
      <c r="JRA3" t="s">
        <v>2</v>
      </c>
      <c r="JRB3" t="s">
        <v>2</v>
      </c>
      <c r="JRC3" t="s">
        <v>2</v>
      </c>
      <c r="JRD3" t="s">
        <v>2</v>
      </c>
      <c r="JRE3" t="s">
        <v>2</v>
      </c>
      <c r="JRF3" t="s">
        <v>2</v>
      </c>
      <c r="JRG3" t="s">
        <v>2</v>
      </c>
      <c r="JRH3" t="s">
        <v>2</v>
      </c>
      <c r="JRI3" t="s">
        <v>2</v>
      </c>
      <c r="JRJ3" t="s">
        <v>2</v>
      </c>
      <c r="JRK3" t="s">
        <v>2</v>
      </c>
      <c r="JRL3" t="s">
        <v>2</v>
      </c>
      <c r="JRM3" t="s">
        <v>2</v>
      </c>
      <c r="JRN3" t="s">
        <v>2</v>
      </c>
      <c r="JRO3" t="s">
        <v>2</v>
      </c>
      <c r="JRP3" t="s">
        <v>2</v>
      </c>
      <c r="JRQ3" t="s">
        <v>2</v>
      </c>
      <c r="JRR3" t="s">
        <v>2</v>
      </c>
      <c r="JRS3" t="s">
        <v>2</v>
      </c>
      <c r="JRT3" t="s">
        <v>2</v>
      </c>
      <c r="JRU3" t="s">
        <v>2</v>
      </c>
      <c r="JRV3" t="s">
        <v>2</v>
      </c>
      <c r="JRW3" t="s">
        <v>2</v>
      </c>
      <c r="JRX3" t="s">
        <v>2</v>
      </c>
      <c r="JRY3" t="s">
        <v>2</v>
      </c>
      <c r="JRZ3" t="s">
        <v>2</v>
      </c>
      <c r="JSA3" t="s">
        <v>2</v>
      </c>
      <c r="JSB3" t="s">
        <v>2</v>
      </c>
      <c r="JSC3" t="s">
        <v>2</v>
      </c>
      <c r="JSD3" t="s">
        <v>2</v>
      </c>
      <c r="JSE3" t="s">
        <v>2</v>
      </c>
      <c r="JSF3" t="s">
        <v>2</v>
      </c>
      <c r="JSG3" t="s">
        <v>2</v>
      </c>
      <c r="JSH3" t="s">
        <v>2</v>
      </c>
      <c r="JSI3" t="s">
        <v>2</v>
      </c>
      <c r="JSJ3" t="s">
        <v>2</v>
      </c>
      <c r="JSK3" t="s">
        <v>2</v>
      </c>
      <c r="JSL3" t="s">
        <v>2</v>
      </c>
      <c r="JSM3" t="s">
        <v>2</v>
      </c>
      <c r="JSN3" t="s">
        <v>2</v>
      </c>
      <c r="JSO3" t="s">
        <v>2</v>
      </c>
      <c r="JSP3" t="s">
        <v>2</v>
      </c>
      <c r="JSQ3" t="s">
        <v>2</v>
      </c>
      <c r="JSR3" t="s">
        <v>2</v>
      </c>
      <c r="JSS3" t="s">
        <v>2</v>
      </c>
      <c r="JST3" t="s">
        <v>2</v>
      </c>
      <c r="JSU3" t="s">
        <v>2</v>
      </c>
      <c r="JSV3" t="s">
        <v>2</v>
      </c>
      <c r="JSW3" t="s">
        <v>2</v>
      </c>
      <c r="JSX3" t="s">
        <v>2</v>
      </c>
      <c r="JSY3" t="s">
        <v>2</v>
      </c>
      <c r="JSZ3" t="s">
        <v>2</v>
      </c>
      <c r="JTA3" t="s">
        <v>2</v>
      </c>
      <c r="JTB3" t="s">
        <v>2</v>
      </c>
      <c r="JTC3" t="s">
        <v>2</v>
      </c>
      <c r="JTD3" t="s">
        <v>2</v>
      </c>
      <c r="JTE3" t="s">
        <v>2</v>
      </c>
      <c r="JTF3" t="s">
        <v>2</v>
      </c>
      <c r="JTG3" t="s">
        <v>2</v>
      </c>
      <c r="JTH3" t="s">
        <v>2</v>
      </c>
      <c r="JTI3" t="s">
        <v>2</v>
      </c>
      <c r="JTJ3" t="s">
        <v>2</v>
      </c>
      <c r="JTK3" t="s">
        <v>2</v>
      </c>
      <c r="JTL3" t="s">
        <v>2</v>
      </c>
      <c r="JTM3" t="s">
        <v>2</v>
      </c>
      <c r="JTN3" t="s">
        <v>2</v>
      </c>
      <c r="JTO3" t="s">
        <v>2</v>
      </c>
      <c r="JTP3" t="s">
        <v>2</v>
      </c>
      <c r="JTQ3" t="s">
        <v>2</v>
      </c>
      <c r="JTR3" t="s">
        <v>2</v>
      </c>
      <c r="JTS3" t="s">
        <v>2</v>
      </c>
      <c r="JTT3" t="s">
        <v>2</v>
      </c>
      <c r="JTU3" t="s">
        <v>2</v>
      </c>
      <c r="JTV3" t="s">
        <v>2</v>
      </c>
      <c r="JTW3" t="s">
        <v>2</v>
      </c>
      <c r="JTX3" t="s">
        <v>2</v>
      </c>
      <c r="JTY3" t="s">
        <v>2</v>
      </c>
      <c r="JTZ3" t="s">
        <v>2</v>
      </c>
      <c r="JUA3" t="s">
        <v>2</v>
      </c>
      <c r="JUB3" t="s">
        <v>2</v>
      </c>
      <c r="JUC3" t="s">
        <v>2</v>
      </c>
      <c r="JUD3" t="s">
        <v>2</v>
      </c>
      <c r="JUE3" t="s">
        <v>2</v>
      </c>
      <c r="JUF3" t="s">
        <v>2</v>
      </c>
      <c r="JUG3" t="s">
        <v>2</v>
      </c>
      <c r="JUH3" t="s">
        <v>2</v>
      </c>
      <c r="JUI3" t="s">
        <v>2</v>
      </c>
      <c r="JUJ3" t="s">
        <v>2</v>
      </c>
      <c r="JUK3" t="s">
        <v>2</v>
      </c>
      <c r="JUL3" t="s">
        <v>2</v>
      </c>
      <c r="JUM3" t="s">
        <v>2</v>
      </c>
      <c r="JUN3" t="s">
        <v>2</v>
      </c>
      <c r="JUO3" t="s">
        <v>2</v>
      </c>
      <c r="JUP3" t="s">
        <v>2</v>
      </c>
      <c r="JUQ3" t="s">
        <v>2</v>
      </c>
      <c r="JUR3" t="s">
        <v>2</v>
      </c>
      <c r="JUS3" t="s">
        <v>2</v>
      </c>
      <c r="JUT3" t="s">
        <v>2</v>
      </c>
      <c r="JUU3" t="s">
        <v>2</v>
      </c>
      <c r="JUV3" t="s">
        <v>2</v>
      </c>
      <c r="JUW3" t="s">
        <v>2</v>
      </c>
      <c r="JUX3" t="s">
        <v>2</v>
      </c>
      <c r="JUY3" t="s">
        <v>2</v>
      </c>
      <c r="JUZ3" t="s">
        <v>2</v>
      </c>
      <c r="JVA3" t="s">
        <v>2</v>
      </c>
      <c r="JVB3" t="s">
        <v>2</v>
      </c>
      <c r="JVC3" t="s">
        <v>2</v>
      </c>
      <c r="JVD3" t="s">
        <v>2</v>
      </c>
      <c r="JVE3" t="s">
        <v>2</v>
      </c>
      <c r="JVF3" t="s">
        <v>2</v>
      </c>
      <c r="JVG3" t="s">
        <v>2</v>
      </c>
      <c r="JVH3" t="s">
        <v>2</v>
      </c>
      <c r="JVI3" t="s">
        <v>2</v>
      </c>
      <c r="JVJ3" t="s">
        <v>2</v>
      </c>
      <c r="JVK3" t="s">
        <v>2</v>
      </c>
      <c r="JVL3" t="s">
        <v>2</v>
      </c>
      <c r="JVM3" t="s">
        <v>2</v>
      </c>
      <c r="JVN3" t="s">
        <v>2</v>
      </c>
      <c r="JVO3" t="s">
        <v>2</v>
      </c>
      <c r="JVP3" t="s">
        <v>2</v>
      </c>
      <c r="JVQ3" t="s">
        <v>2</v>
      </c>
      <c r="JVR3" t="s">
        <v>2</v>
      </c>
      <c r="JVS3" t="s">
        <v>2</v>
      </c>
      <c r="JVT3" t="s">
        <v>2</v>
      </c>
      <c r="JVU3" t="s">
        <v>2</v>
      </c>
      <c r="JVV3" t="s">
        <v>2</v>
      </c>
      <c r="JVW3" t="s">
        <v>2</v>
      </c>
      <c r="JVX3" t="s">
        <v>2</v>
      </c>
      <c r="JVY3" t="s">
        <v>2</v>
      </c>
      <c r="JVZ3" t="s">
        <v>2</v>
      </c>
      <c r="JWA3" t="s">
        <v>2</v>
      </c>
      <c r="JWB3" t="s">
        <v>2</v>
      </c>
      <c r="JWC3" t="s">
        <v>2</v>
      </c>
      <c r="JWD3" t="s">
        <v>2</v>
      </c>
      <c r="JWE3" t="s">
        <v>2</v>
      </c>
      <c r="JWF3" t="s">
        <v>2</v>
      </c>
      <c r="JWG3" t="s">
        <v>2</v>
      </c>
      <c r="JWH3" t="s">
        <v>2</v>
      </c>
      <c r="JWI3" t="s">
        <v>2</v>
      </c>
      <c r="JWJ3" t="s">
        <v>2</v>
      </c>
      <c r="JWK3" t="s">
        <v>2</v>
      </c>
      <c r="JWL3" t="s">
        <v>2</v>
      </c>
      <c r="JWM3" t="s">
        <v>2</v>
      </c>
      <c r="JWN3" t="s">
        <v>2</v>
      </c>
      <c r="JWO3" t="s">
        <v>2</v>
      </c>
      <c r="JWP3" t="s">
        <v>2</v>
      </c>
      <c r="JWQ3" t="s">
        <v>2</v>
      </c>
      <c r="JWR3" t="s">
        <v>2</v>
      </c>
      <c r="JWS3" t="s">
        <v>2</v>
      </c>
      <c r="JWT3" t="s">
        <v>2</v>
      </c>
      <c r="JWU3" t="s">
        <v>2</v>
      </c>
      <c r="JWV3" t="s">
        <v>2</v>
      </c>
      <c r="JWW3" t="s">
        <v>2</v>
      </c>
      <c r="JWX3" t="s">
        <v>2</v>
      </c>
      <c r="JWY3" t="s">
        <v>2</v>
      </c>
      <c r="JWZ3" t="s">
        <v>2</v>
      </c>
      <c r="JXA3" t="s">
        <v>2</v>
      </c>
      <c r="JXB3" t="s">
        <v>2</v>
      </c>
      <c r="JXC3" t="s">
        <v>2</v>
      </c>
      <c r="JXD3" t="s">
        <v>2</v>
      </c>
      <c r="JXE3" t="s">
        <v>2</v>
      </c>
      <c r="JXF3" t="s">
        <v>2</v>
      </c>
      <c r="JXG3" t="s">
        <v>2</v>
      </c>
      <c r="JXH3" t="s">
        <v>2</v>
      </c>
      <c r="JXI3" t="s">
        <v>2</v>
      </c>
      <c r="JXJ3" t="s">
        <v>2</v>
      </c>
      <c r="JXK3" t="s">
        <v>2</v>
      </c>
      <c r="JXL3" t="s">
        <v>2</v>
      </c>
      <c r="JXM3" t="s">
        <v>2</v>
      </c>
      <c r="JXN3" t="s">
        <v>2</v>
      </c>
      <c r="JXO3" t="s">
        <v>2</v>
      </c>
      <c r="JXP3" t="s">
        <v>2</v>
      </c>
      <c r="JXQ3" t="s">
        <v>2</v>
      </c>
      <c r="JXR3" t="s">
        <v>2</v>
      </c>
      <c r="JXS3" t="s">
        <v>2</v>
      </c>
      <c r="JXT3" t="s">
        <v>2</v>
      </c>
      <c r="JXU3" t="s">
        <v>2</v>
      </c>
      <c r="JXV3" t="s">
        <v>2</v>
      </c>
      <c r="JXW3" t="s">
        <v>2</v>
      </c>
      <c r="JXX3" t="s">
        <v>2</v>
      </c>
      <c r="JXY3" t="s">
        <v>2</v>
      </c>
      <c r="JXZ3" t="s">
        <v>2</v>
      </c>
      <c r="JYA3" t="s">
        <v>2</v>
      </c>
      <c r="JYB3" t="s">
        <v>2</v>
      </c>
      <c r="JYC3" t="s">
        <v>2</v>
      </c>
      <c r="JYD3" t="s">
        <v>2</v>
      </c>
      <c r="JYE3" t="s">
        <v>2</v>
      </c>
      <c r="JYF3" t="s">
        <v>2</v>
      </c>
      <c r="JYG3" t="s">
        <v>2</v>
      </c>
      <c r="JYH3" t="s">
        <v>2</v>
      </c>
      <c r="JYI3" t="s">
        <v>2</v>
      </c>
      <c r="JYJ3" t="s">
        <v>2</v>
      </c>
      <c r="JYK3" t="s">
        <v>2</v>
      </c>
      <c r="JYL3" t="s">
        <v>2</v>
      </c>
      <c r="JYM3" t="s">
        <v>2</v>
      </c>
      <c r="JYN3" t="s">
        <v>2</v>
      </c>
      <c r="JYO3" t="s">
        <v>2</v>
      </c>
      <c r="JYP3" t="s">
        <v>2</v>
      </c>
      <c r="JYQ3" t="s">
        <v>2</v>
      </c>
      <c r="JYR3" t="s">
        <v>2</v>
      </c>
      <c r="JYS3" t="s">
        <v>2</v>
      </c>
      <c r="JYT3" t="s">
        <v>2</v>
      </c>
      <c r="JYU3" t="s">
        <v>2</v>
      </c>
      <c r="JYV3" t="s">
        <v>2</v>
      </c>
      <c r="JYW3" t="s">
        <v>2</v>
      </c>
      <c r="JYX3" t="s">
        <v>2</v>
      </c>
      <c r="JYY3" t="s">
        <v>2</v>
      </c>
      <c r="JYZ3" t="s">
        <v>2</v>
      </c>
      <c r="JZA3" t="s">
        <v>2</v>
      </c>
      <c r="JZB3" t="s">
        <v>2</v>
      </c>
      <c r="JZC3" t="s">
        <v>2</v>
      </c>
      <c r="JZD3" t="s">
        <v>2</v>
      </c>
      <c r="JZE3" t="s">
        <v>2</v>
      </c>
      <c r="JZF3" t="s">
        <v>2</v>
      </c>
      <c r="JZG3" t="s">
        <v>2</v>
      </c>
      <c r="JZH3" t="s">
        <v>2</v>
      </c>
      <c r="JZI3" t="s">
        <v>2</v>
      </c>
      <c r="JZJ3" t="s">
        <v>2</v>
      </c>
      <c r="JZK3" t="s">
        <v>2</v>
      </c>
      <c r="JZL3" t="s">
        <v>2</v>
      </c>
      <c r="JZM3" t="s">
        <v>2</v>
      </c>
      <c r="JZN3" t="s">
        <v>2</v>
      </c>
      <c r="JZO3" t="s">
        <v>2</v>
      </c>
      <c r="JZP3" t="s">
        <v>2</v>
      </c>
      <c r="JZQ3" t="s">
        <v>2</v>
      </c>
      <c r="JZR3" t="s">
        <v>2</v>
      </c>
      <c r="JZS3" t="s">
        <v>2</v>
      </c>
      <c r="JZT3" t="s">
        <v>2</v>
      </c>
      <c r="JZU3" t="s">
        <v>2</v>
      </c>
      <c r="JZV3" t="s">
        <v>2</v>
      </c>
      <c r="JZW3" t="s">
        <v>2</v>
      </c>
      <c r="JZX3" t="s">
        <v>2</v>
      </c>
      <c r="JZY3" t="s">
        <v>2</v>
      </c>
      <c r="JZZ3" t="s">
        <v>2</v>
      </c>
      <c r="KAA3" t="s">
        <v>2</v>
      </c>
      <c r="KAB3" t="s">
        <v>2</v>
      </c>
      <c r="KAC3" t="s">
        <v>2</v>
      </c>
      <c r="KAD3" t="s">
        <v>2</v>
      </c>
      <c r="KAE3" t="s">
        <v>2</v>
      </c>
      <c r="KAF3" t="s">
        <v>2</v>
      </c>
      <c r="KAG3" t="s">
        <v>2</v>
      </c>
      <c r="KAH3" t="s">
        <v>2</v>
      </c>
      <c r="KAI3" t="s">
        <v>2</v>
      </c>
      <c r="KAJ3" t="s">
        <v>2</v>
      </c>
      <c r="KAK3" t="s">
        <v>2</v>
      </c>
      <c r="KAL3" t="s">
        <v>2</v>
      </c>
      <c r="KAM3" t="s">
        <v>2</v>
      </c>
      <c r="KAN3" t="s">
        <v>2</v>
      </c>
      <c r="KAO3" t="s">
        <v>2</v>
      </c>
      <c r="KAP3" t="s">
        <v>2</v>
      </c>
      <c r="KAQ3" t="s">
        <v>2</v>
      </c>
      <c r="KAR3" t="s">
        <v>2</v>
      </c>
      <c r="KAS3" t="s">
        <v>2</v>
      </c>
      <c r="KAT3" t="s">
        <v>2</v>
      </c>
      <c r="KAU3" t="s">
        <v>2</v>
      </c>
      <c r="KAV3" t="s">
        <v>2</v>
      </c>
      <c r="KAW3" t="s">
        <v>2</v>
      </c>
      <c r="KAX3" t="s">
        <v>2</v>
      </c>
      <c r="KAY3" t="s">
        <v>2</v>
      </c>
      <c r="KAZ3" t="s">
        <v>2</v>
      </c>
      <c r="KBA3" t="s">
        <v>2</v>
      </c>
      <c r="KBB3" t="s">
        <v>2</v>
      </c>
      <c r="KBC3" t="s">
        <v>2</v>
      </c>
      <c r="KBD3" t="s">
        <v>2</v>
      </c>
      <c r="KBE3" t="s">
        <v>2</v>
      </c>
      <c r="KBF3" t="s">
        <v>2</v>
      </c>
      <c r="KBG3" t="s">
        <v>2</v>
      </c>
      <c r="KBH3" t="s">
        <v>2</v>
      </c>
      <c r="KBI3" t="s">
        <v>2</v>
      </c>
      <c r="KBJ3" t="s">
        <v>2</v>
      </c>
      <c r="KBK3" t="s">
        <v>2</v>
      </c>
      <c r="KBL3" t="s">
        <v>2</v>
      </c>
      <c r="KBM3" t="s">
        <v>2</v>
      </c>
      <c r="KBN3" t="s">
        <v>2</v>
      </c>
      <c r="KBO3" t="s">
        <v>2</v>
      </c>
      <c r="KBP3" t="s">
        <v>2</v>
      </c>
      <c r="KBQ3" t="s">
        <v>2</v>
      </c>
      <c r="KBR3" t="s">
        <v>2</v>
      </c>
      <c r="KBS3" t="s">
        <v>2</v>
      </c>
      <c r="KBT3" t="s">
        <v>2</v>
      </c>
      <c r="KBU3" t="s">
        <v>2</v>
      </c>
      <c r="KBV3" t="s">
        <v>2</v>
      </c>
      <c r="KBW3" t="s">
        <v>2</v>
      </c>
      <c r="KBX3" t="s">
        <v>2</v>
      </c>
      <c r="KBY3" t="s">
        <v>2</v>
      </c>
      <c r="KBZ3" t="s">
        <v>2</v>
      </c>
      <c r="KCA3" t="s">
        <v>2</v>
      </c>
      <c r="KCB3" t="s">
        <v>2</v>
      </c>
      <c r="KCC3" t="s">
        <v>2</v>
      </c>
      <c r="KCD3" t="s">
        <v>2</v>
      </c>
      <c r="KCE3" t="s">
        <v>2</v>
      </c>
      <c r="KCF3" t="s">
        <v>2</v>
      </c>
      <c r="KCG3" t="s">
        <v>2</v>
      </c>
      <c r="KCH3" t="s">
        <v>2</v>
      </c>
      <c r="KCI3" t="s">
        <v>2</v>
      </c>
      <c r="KCJ3" t="s">
        <v>2</v>
      </c>
      <c r="KCK3" t="s">
        <v>2</v>
      </c>
      <c r="KCL3" t="s">
        <v>2</v>
      </c>
      <c r="KCM3" t="s">
        <v>2</v>
      </c>
      <c r="KCN3" t="s">
        <v>2</v>
      </c>
      <c r="KCO3" t="s">
        <v>2</v>
      </c>
      <c r="KCP3" t="s">
        <v>2</v>
      </c>
      <c r="KCQ3" t="s">
        <v>2</v>
      </c>
      <c r="KCR3" t="s">
        <v>2</v>
      </c>
      <c r="KCS3" t="s">
        <v>2</v>
      </c>
      <c r="KCT3" t="s">
        <v>2</v>
      </c>
      <c r="KCU3" t="s">
        <v>2</v>
      </c>
      <c r="KCV3" t="s">
        <v>2</v>
      </c>
      <c r="KCW3" t="s">
        <v>2</v>
      </c>
      <c r="KCX3" t="s">
        <v>2</v>
      </c>
      <c r="KCY3" t="s">
        <v>2</v>
      </c>
      <c r="KCZ3" t="s">
        <v>2</v>
      </c>
      <c r="KDA3" t="s">
        <v>2</v>
      </c>
      <c r="KDB3" t="s">
        <v>2</v>
      </c>
      <c r="KDC3" t="s">
        <v>2</v>
      </c>
      <c r="KDD3" t="s">
        <v>2</v>
      </c>
      <c r="KDE3" t="s">
        <v>2</v>
      </c>
      <c r="KDF3" t="s">
        <v>2</v>
      </c>
      <c r="KDG3" t="s">
        <v>2</v>
      </c>
      <c r="KDH3" t="s">
        <v>2</v>
      </c>
      <c r="KDI3" t="s">
        <v>2</v>
      </c>
      <c r="KDJ3" t="s">
        <v>2</v>
      </c>
      <c r="KDK3" t="s">
        <v>2</v>
      </c>
      <c r="KDL3" t="s">
        <v>2</v>
      </c>
      <c r="KDM3" t="s">
        <v>2</v>
      </c>
      <c r="KDN3" t="s">
        <v>2</v>
      </c>
      <c r="KDO3" t="s">
        <v>2</v>
      </c>
      <c r="KDP3" t="s">
        <v>2</v>
      </c>
      <c r="KDQ3" t="s">
        <v>2</v>
      </c>
      <c r="KDR3" t="s">
        <v>2</v>
      </c>
      <c r="KDS3" t="s">
        <v>2</v>
      </c>
      <c r="KDT3" t="s">
        <v>2</v>
      </c>
      <c r="KDU3" t="s">
        <v>2</v>
      </c>
      <c r="KDV3" t="s">
        <v>2</v>
      </c>
      <c r="KDW3" t="s">
        <v>2</v>
      </c>
      <c r="KDX3" t="s">
        <v>2</v>
      </c>
      <c r="KDY3" t="s">
        <v>2</v>
      </c>
      <c r="KDZ3" t="s">
        <v>2</v>
      </c>
      <c r="KEA3" t="s">
        <v>2</v>
      </c>
      <c r="KEB3" t="s">
        <v>2</v>
      </c>
      <c r="KEC3" t="s">
        <v>2</v>
      </c>
      <c r="KED3" t="s">
        <v>2</v>
      </c>
      <c r="KEE3" t="s">
        <v>2</v>
      </c>
      <c r="KEF3" t="s">
        <v>2</v>
      </c>
      <c r="KEG3" t="s">
        <v>2</v>
      </c>
      <c r="KEH3" t="s">
        <v>2</v>
      </c>
      <c r="KEI3" t="s">
        <v>2</v>
      </c>
      <c r="KEJ3" t="s">
        <v>2</v>
      </c>
      <c r="KEK3" t="s">
        <v>2</v>
      </c>
      <c r="KEL3" t="s">
        <v>2</v>
      </c>
      <c r="KEM3" t="s">
        <v>2</v>
      </c>
      <c r="KEN3" t="s">
        <v>2</v>
      </c>
      <c r="KEO3" t="s">
        <v>2</v>
      </c>
      <c r="KEP3" t="s">
        <v>2</v>
      </c>
      <c r="KEQ3" t="s">
        <v>2</v>
      </c>
      <c r="KER3" t="s">
        <v>2</v>
      </c>
      <c r="KES3" t="s">
        <v>2</v>
      </c>
      <c r="KET3" t="s">
        <v>2</v>
      </c>
      <c r="KEU3" t="s">
        <v>2</v>
      </c>
      <c r="KEV3" t="s">
        <v>2</v>
      </c>
      <c r="KEW3" t="s">
        <v>2</v>
      </c>
      <c r="KEX3" t="s">
        <v>2</v>
      </c>
      <c r="KEY3" t="s">
        <v>2</v>
      </c>
      <c r="KEZ3" t="s">
        <v>2</v>
      </c>
      <c r="KFA3" t="s">
        <v>2</v>
      </c>
      <c r="KFB3" t="s">
        <v>2</v>
      </c>
      <c r="KFC3" t="s">
        <v>2</v>
      </c>
      <c r="KFD3" t="s">
        <v>2</v>
      </c>
      <c r="KFE3" t="s">
        <v>2</v>
      </c>
      <c r="KFF3" t="s">
        <v>2</v>
      </c>
      <c r="KFG3" t="s">
        <v>2</v>
      </c>
      <c r="KFH3" t="s">
        <v>2</v>
      </c>
      <c r="KFI3" t="s">
        <v>2</v>
      </c>
      <c r="KFJ3" t="s">
        <v>2</v>
      </c>
      <c r="KFK3" t="s">
        <v>2</v>
      </c>
      <c r="KFL3" t="s">
        <v>2</v>
      </c>
      <c r="KFM3" t="s">
        <v>2</v>
      </c>
      <c r="KFN3" t="s">
        <v>2</v>
      </c>
      <c r="KFO3" t="s">
        <v>2</v>
      </c>
      <c r="KFP3" t="s">
        <v>2</v>
      </c>
      <c r="KFQ3" t="s">
        <v>2</v>
      </c>
      <c r="KFR3" t="s">
        <v>2</v>
      </c>
      <c r="KFS3" t="s">
        <v>2</v>
      </c>
      <c r="KFT3" t="s">
        <v>2</v>
      </c>
      <c r="KFU3" t="s">
        <v>2</v>
      </c>
      <c r="KFV3" t="s">
        <v>2</v>
      </c>
      <c r="KFW3" t="s">
        <v>2</v>
      </c>
      <c r="KFX3" t="s">
        <v>2</v>
      </c>
      <c r="KFY3" t="s">
        <v>2</v>
      </c>
      <c r="KFZ3" t="s">
        <v>2</v>
      </c>
      <c r="KGA3" t="s">
        <v>2</v>
      </c>
      <c r="KGB3" t="s">
        <v>2</v>
      </c>
      <c r="KGC3" t="s">
        <v>2</v>
      </c>
      <c r="KGD3" t="s">
        <v>2</v>
      </c>
      <c r="KGE3" t="s">
        <v>2</v>
      </c>
      <c r="KGF3" t="s">
        <v>2</v>
      </c>
      <c r="KGG3" t="s">
        <v>2</v>
      </c>
      <c r="KGH3" t="s">
        <v>2</v>
      </c>
      <c r="KGI3" t="s">
        <v>2</v>
      </c>
      <c r="KGJ3" t="s">
        <v>2</v>
      </c>
      <c r="KGK3" t="s">
        <v>2</v>
      </c>
      <c r="KGL3" t="s">
        <v>2</v>
      </c>
      <c r="KGM3" t="s">
        <v>2</v>
      </c>
      <c r="KGN3" t="s">
        <v>2</v>
      </c>
      <c r="KGO3" t="s">
        <v>2</v>
      </c>
      <c r="KGP3" t="s">
        <v>2</v>
      </c>
      <c r="KGQ3" t="s">
        <v>2</v>
      </c>
      <c r="KGR3" t="s">
        <v>2</v>
      </c>
      <c r="KGS3" t="s">
        <v>2</v>
      </c>
      <c r="KGT3" t="s">
        <v>2</v>
      </c>
      <c r="KGU3" t="s">
        <v>2</v>
      </c>
      <c r="KGV3" t="s">
        <v>2</v>
      </c>
      <c r="KGW3" t="s">
        <v>2</v>
      </c>
      <c r="KGX3" t="s">
        <v>2</v>
      </c>
      <c r="KGY3" t="s">
        <v>2</v>
      </c>
      <c r="KGZ3" t="s">
        <v>2</v>
      </c>
      <c r="KHA3" t="s">
        <v>2</v>
      </c>
      <c r="KHB3" t="s">
        <v>2</v>
      </c>
      <c r="KHC3" t="s">
        <v>2</v>
      </c>
      <c r="KHD3" t="s">
        <v>2</v>
      </c>
      <c r="KHE3" t="s">
        <v>2</v>
      </c>
      <c r="KHF3" t="s">
        <v>2</v>
      </c>
      <c r="KHG3" t="s">
        <v>2</v>
      </c>
      <c r="KHH3" t="s">
        <v>2</v>
      </c>
      <c r="KHI3" t="s">
        <v>2</v>
      </c>
      <c r="KHJ3" t="s">
        <v>2</v>
      </c>
      <c r="KHK3" t="s">
        <v>2</v>
      </c>
      <c r="KHL3" t="s">
        <v>2</v>
      </c>
      <c r="KHM3" t="s">
        <v>2</v>
      </c>
      <c r="KHN3" t="s">
        <v>2</v>
      </c>
      <c r="KHO3" t="s">
        <v>2</v>
      </c>
      <c r="KHP3" t="s">
        <v>2</v>
      </c>
      <c r="KHQ3" t="s">
        <v>2</v>
      </c>
      <c r="KHR3" t="s">
        <v>2</v>
      </c>
      <c r="KHS3" t="s">
        <v>2</v>
      </c>
      <c r="KHT3" t="s">
        <v>2</v>
      </c>
      <c r="KHU3" t="s">
        <v>2</v>
      </c>
      <c r="KHV3" t="s">
        <v>2</v>
      </c>
      <c r="KHW3" t="s">
        <v>2</v>
      </c>
      <c r="KHX3" t="s">
        <v>2</v>
      </c>
      <c r="KHY3" t="s">
        <v>2</v>
      </c>
      <c r="KHZ3" t="s">
        <v>2</v>
      </c>
      <c r="KIA3" t="s">
        <v>2</v>
      </c>
      <c r="KIB3" t="s">
        <v>2</v>
      </c>
      <c r="KIC3" t="s">
        <v>2</v>
      </c>
      <c r="KID3" t="s">
        <v>2</v>
      </c>
      <c r="KIE3" t="s">
        <v>2</v>
      </c>
      <c r="KIF3" t="s">
        <v>2</v>
      </c>
      <c r="KIG3" t="s">
        <v>2</v>
      </c>
      <c r="KIH3" t="s">
        <v>2</v>
      </c>
      <c r="KII3" t="s">
        <v>2</v>
      </c>
      <c r="KIJ3" t="s">
        <v>2</v>
      </c>
      <c r="KIK3" t="s">
        <v>2</v>
      </c>
      <c r="KIL3" t="s">
        <v>2</v>
      </c>
      <c r="KIM3" t="s">
        <v>2</v>
      </c>
      <c r="KIN3" t="s">
        <v>2</v>
      </c>
      <c r="KIO3" t="s">
        <v>2</v>
      </c>
      <c r="KIP3" t="s">
        <v>2</v>
      </c>
      <c r="KIQ3" t="s">
        <v>2</v>
      </c>
      <c r="KIR3" t="s">
        <v>2</v>
      </c>
      <c r="KIS3" t="s">
        <v>2</v>
      </c>
      <c r="KIT3" t="s">
        <v>2</v>
      </c>
      <c r="KIU3" t="s">
        <v>2</v>
      </c>
      <c r="KIV3" t="s">
        <v>2</v>
      </c>
      <c r="KIW3" t="s">
        <v>2</v>
      </c>
      <c r="KIX3" t="s">
        <v>2</v>
      </c>
      <c r="KIY3" t="s">
        <v>2</v>
      </c>
      <c r="KIZ3" t="s">
        <v>2</v>
      </c>
      <c r="KJA3" t="s">
        <v>2</v>
      </c>
      <c r="KJB3" t="s">
        <v>2</v>
      </c>
      <c r="KJC3" t="s">
        <v>2</v>
      </c>
      <c r="KJD3" t="s">
        <v>2</v>
      </c>
      <c r="KJE3" t="s">
        <v>2</v>
      </c>
      <c r="KJF3" t="s">
        <v>2</v>
      </c>
      <c r="KJG3" t="s">
        <v>2</v>
      </c>
      <c r="KJH3" t="s">
        <v>2</v>
      </c>
      <c r="KJI3" t="s">
        <v>2</v>
      </c>
      <c r="KJJ3" t="s">
        <v>2</v>
      </c>
      <c r="KJK3" t="s">
        <v>2</v>
      </c>
      <c r="KJL3" t="s">
        <v>2</v>
      </c>
      <c r="KJM3" t="s">
        <v>2</v>
      </c>
      <c r="KJN3" t="s">
        <v>2</v>
      </c>
      <c r="KJO3" t="s">
        <v>2</v>
      </c>
      <c r="KJP3" t="s">
        <v>2</v>
      </c>
      <c r="KJQ3" t="s">
        <v>2</v>
      </c>
      <c r="KJR3" t="s">
        <v>2</v>
      </c>
      <c r="KJS3" t="s">
        <v>2</v>
      </c>
      <c r="KJT3" t="s">
        <v>2</v>
      </c>
      <c r="KJU3" t="s">
        <v>2</v>
      </c>
      <c r="KJV3" t="s">
        <v>2</v>
      </c>
      <c r="KJW3" t="s">
        <v>2</v>
      </c>
      <c r="KJX3" t="s">
        <v>2</v>
      </c>
      <c r="KJY3" t="s">
        <v>2</v>
      </c>
      <c r="KJZ3" t="s">
        <v>2</v>
      </c>
      <c r="KKA3" t="s">
        <v>2</v>
      </c>
      <c r="KKB3" t="s">
        <v>2</v>
      </c>
      <c r="KKC3" t="s">
        <v>2</v>
      </c>
      <c r="KKD3" t="s">
        <v>2</v>
      </c>
      <c r="KKE3" t="s">
        <v>2</v>
      </c>
      <c r="KKF3" t="s">
        <v>2</v>
      </c>
      <c r="KKG3" t="s">
        <v>2</v>
      </c>
      <c r="KKH3" t="s">
        <v>2</v>
      </c>
      <c r="KKI3" t="s">
        <v>2</v>
      </c>
      <c r="KKJ3" t="s">
        <v>2</v>
      </c>
      <c r="KKK3" t="s">
        <v>2</v>
      </c>
      <c r="KKL3" t="s">
        <v>2</v>
      </c>
      <c r="KKM3" t="s">
        <v>2</v>
      </c>
      <c r="KKN3" t="s">
        <v>2</v>
      </c>
      <c r="KKO3" t="s">
        <v>2</v>
      </c>
      <c r="KKP3" t="s">
        <v>2</v>
      </c>
      <c r="KKQ3" t="s">
        <v>2</v>
      </c>
      <c r="KKR3" t="s">
        <v>2</v>
      </c>
      <c r="KKS3" t="s">
        <v>2</v>
      </c>
      <c r="KKT3" t="s">
        <v>2</v>
      </c>
      <c r="KKU3" t="s">
        <v>2</v>
      </c>
      <c r="KKV3" t="s">
        <v>2</v>
      </c>
      <c r="KKW3" t="s">
        <v>2</v>
      </c>
      <c r="KKX3" t="s">
        <v>2</v>
      </c>
      <c r="KKY3" t="s">
        <v>2</v>
      </c>
      <c r="KKZ3" t="s">
        <v>2</v>
      </c>
      <c r="KLA3" t="s">
        <v>2</v>
      </c>
      <c r="KLB3" t="s">
        <v>2</v>
      </c>
      <c r="KLC3" t="s">
        <v>2</v>
      </c>
      <c r="KLD3" t="s">
        <v>2</v>
      </c>
      <c r="KLE3" t="s">
        <v>2</v>
      </c>
      <c r="KLF3" t="s">
        <v>2</v>
      </c>
      <c r="KLG3" t="s">
        <v>2</v>
      </c>
      <c r="KLH3" t="s">
        <v>2</v>
      </c>
      <c r="KLI3" t="s">
        <v>2</v>
      </c>
      <c r="KLJ3" t="s">
        <v>2</v>
      </c>
      <c r="KLK3" t="s">
        <v>2</v>
      </c>
      <c r="KLL3" t="s">
        <v>2</v>
      </c>
      <c r="KLM3" t="s">
        <v>2</v>
      </c>
      <c r="KLN3" t="s">
        <v>2</v>
      </c>
      <c r="KLO3" t="s">
        <v>2</v>
      </c>
      <c r="KLP3" t="s">
        <v>2</v>
      </c>
      <c r="KLQ3" t="s">
        <v>2</v>
      </c>
      <c r="KLR3" t="s">
        <v>2</v>
      </c>
      <c r="KLS3" t="s">
        <v>2</v>
      </c>
      <c r="KLT3" t="s">
        <v>2</v>
      </c>
      <c r="KLU3" t="s">
        <v>2</v>
      </c>
      <c r="KLV3" t="s">
        <v>2</v>
      </c>
      <c r="KLW3" t="s">
        <v>2</v>
      </c>
      <c r="KLX3" t="s">
        <v>2</v>
      </c>
      <c r="KLY3" t="s">
        <v>2</v>
      </c>
      <c r="KLZ3" t="s">
        <v>2</v>
      </c>
      <c r="KMA3" t="s">
        <v>2</v>
      </c>
      <c r="KMB3" t="s">
        <v>2</v>
      </c>
      <c r="KMC3" t="s">
        <v>2</v>
      </c>
      <c r="KMD3" t="s">
        <v>2</v>
      </c>
      <c r="KME3" t="s">
        <v>2</v>
      </c>
      <c r="KMF3" t="s">
        <v>2</v>
      </c>
      <c r="KMG3" t="s">
        <v>2</v>
      </c>
      <c r="KMH3" t="s">
        <v>2</v>
      </c>
      <c r="KMI3" t="s">
        <v>2</v>
      </c>
      <c r="KMJ3" t="s">
        <v>2</v>
      </c>
      <c r="KMK3" t="s">
        <v>2</v>
      </c>
      <c r="KML3" t="s">
        <v>2</v>
      </c>
      <c r="KMM3" t="s">
        <v>2</v>
      </c>
      <c r="KMN3" t="s">
        <v>2</v>
      </c>
      <c r="KMO3" t="s">
        <v>2</v>
      </c>
      <c r="KMP3" t="s">
        <v>2</v>
      </c>
      <c r="KMQ3" t="s">
        <v>2</v>
      </c>
      <c r="KMR3" t="s">
        <v>2</v>
      </c>
      <c r="KMS3" t="s">
        <v>2</v>
      </c>
      <c r="KMT3" t="s">
        <v>2</v>
      </c>
      <c r="KMU3" t="s">
        <v>2</v>
      </c>
      <c r="KMV3" t="s">
        <v>2</v>
      </c>
      <c r="KMW3" t="s">
        <v>2</v>
      </c>
      <c r="KMX3" t="s">
        <v>2</v>
      </c>
      <c r="KMY3" t="s">
        <v>2</v>
      </c>
      <c r="KMZ3" t="s">
        <v>2</v>
      </c>
      <c r="KNA3" t="s">
        <v>2</v>
      </c>
      <c r="KNB3" t="s">
        <v>2</v>
      </c>
      <c r="KNC3" t="s">
        <v>2</v>
      </c>
      <c r="KND3" t="s">
        <v>2</v>
      </c>
      <c r="KNE3" t="s">
        <v>2</v>
      </c>
      <c r="KNF3" t="s">
        <v>2</v>
      </c>
      <c r="KNG3" t="s">
        <v>2</v>
      </c>
      <c r="KNH3" t="s">
        <v>2</v>
      </c>
      <c r="KNI3" t="s">
        <v>2</v>
      </c>
      <c r="KNJ3" t="s">
        <v>2</v>
      </c>
      <c r="KNK3" t="s">
        <v>2</v>
      </c>
      <c r="KNL3" t="s">
        <v>2</v>
      </c>
      <c r="KNM3" t="s">
        <v>2</v>
      </c>
      <c r="KNN3" t="s">
        <v>2</v>
      </c>
      <c r="KNO3" t="s">
        <v>2</v>
      </c>
      <c r="KNP3" t="s">
        <v>2</v>
      </c>
      <c r="KNQ3" t="s">
        <v>2</v>
      </c>
      <c r="KNR3" t="s">
        <v>2</v>
      </c>
      <c r="KNS3" t="s">
        <v>2</v>
      </c>
      <c r="KNT3" t="s">
        <v>2</v>
      </c>
      <c r="KNU3" t="s">
        <v>2</v>
      </c>
      <c r="KNV3" t="s">
        <v>2</v>
      </c>
      <c r="KNW3" t="s">
        <v>2</v>
      </c>
      <c r="KNX3" t="s">
        <v>2</v>
      </c>
      <c r="KNY3" t="s">
        <v>2</v>
      </c>
      <c r="KNZ3" t="s">
        <v>2</v>
      </c>
      <c r="KOA3" t="s">
        <v>2</v>
      </c>
      <c r="KOB3" t="s">
        <v>2</v>
      </c>
      <c r="KOC3" t="s">
        <v>2</v>
      </c>
      <c r="KOD3" t="s">
        <v>2</v>
      </c>
      <c r="KOE3" t="s">
        <v>2</v>
      </c>
      <c r="KOF3" t="s">
        <v>2</v>
      </c>
      <c r="KOG3" t="s">
        <v>2</v>
      </c>
      <c r="KOH3" t="s">
        <v>2</v>
      </c>
      <c r="KOI3" t="s">
        <v>2</v>
      </c>
      <c r="KOJ3" t="s">
        <v>2</v>
      </c>
      <c r="KOK3" t="s">
        <v>2</v>
      </c>
      <c r="KOL3" t="s">
        <v>2</v>
      </c>
      <c r="KOM3" t="s">
        <v>2</v>
      </c>
      <c r="KON3" t="s">
        <v>2</v>
      </c>
      <c r="KOO3" t="s">
        <v>2</v>
      </c>
      <c r="KOP3" t="s">
        <v>2</v>
      </c>
      <c r="KOQ3" t="s">
        <v>2</v>
      </c>
      <c r="KOR3" t="s">
        <v>2</v>
      </c>
      <c r="KOS3" t="s">
        <v>2</v>
      </c>
      <c r="KOT3" t="s">
        <v>2</v>
      </c>
      <c r="KOU3" t="s">
        <v>2</v>
      </c>
      <c r="KOV3" t="s">
        <v>2</v>
      </c>
      <c r="KOW3" t="s">
        <v>2</v>
      </c>
      <c r="KOX3" t="s">
        <v>2</v>
      </c>
      <c r="KOY3" t="s">
        <v>2</v>
      </c>
      <c r="KOZ3" t="s">
        <v>2</v>
      </c>
      <c r="KPA3" t="s">
        <v>2</v>
      </c>
      <c r="KPB3" t="s">
        <v>2</v>
      </c>
      <c r="KPC3" t="s">
        <v>2</v>
      </c>
      <c r="KPD3" t="s">
        <v>2</v>
      </c>
      <c r="KPE3" t="s">
        <v>2</v>
      </c>
      <c r="KPF3" t="s">
        <v>2</v>
      </c>
      <c r="KPG3" t="s">
        <v>2</v>
      </c>
      <c r="KPH3" t="s">
        <v>2</v>
      </c>
      <c r="KPI3" t="s">
        <v>2</v>
      </c>
      <c r="KPJ3" t="s">
        <v>2</v>
      </c>
      <c r="KPK3" t="s">
        <v>2</v>
      </c>
      <c r="KPL3" t="s">
        <v>2</v>
      </c>
      <c r="KPM3" t="s">
        <v>2</v>
      </c>
      <c r="KPN3" t="s">
        <v>2</v>
      </c>
      <c r="KPO3" t="s">
        <v>2</v>
      </c>
      <c r="KPP3" t="s">
        <v>2</v>
      </c>
      <c r="KPQ3" t="s">
        <v>2</v>
      </c>
      <c r="KPR3" t="s">
        <v>2</v>
      </c>
      <c r="KPS3" t="s">
        <v>2</v>
      </c>
      <c r="KPT3" t="s">
        <v>2</v>
      </c>
      <c r="KPU3" t="s">
        <v>2</v>
      </c>
      <c r="KPV3" t="s">
        <v>2</v>
      </c>
      <c r="KPW3" t="s">
        <v>2</v>
      </c>
      <c r="KPX3" t="s">
        <v>2</v>
      </c>
      <c r="KPY3" t="s">
        <v>2</v>
      </c>
      <c r="KPZ3" t="s">
        <v>2</v>
      </c>
      <c r="KQA3" t="s">
        <v>2</v>
      </c>
      <c r="KQB3" t="s">
        <v>2</v>
      </c>
      <c r="KQC3" t="s">
        <v>2</v>
      </c>
      <c r="KQD3" t="s">
        <v>2</v>
      </c>
      <c r="KQE3" t="s">
        <v>2</v>
      </c>
      <c r="KQF3" t="s">
        <v>2</v>
      </c>
      <c r="KQG3" t="s">
        <v>2</v>
      </c>
      <c r="KQH3" t="s">
        <v>2</v>
      </c>
      <c r="KQI3" t="s">
        <v>2</v>
      </c>
      <c r="KQJ3" t="s">
        <v>2</v>
      </c>
      <c r="KQK3" t="s">
        <v>2</v>
      </c>
      <c r="KQL3" t="s">
        <v>2</v>
      </c>
      <c r="KQM3" t="s">
        <v>2</v>
      </c>
      <c r="KQN3" t="s">
        <v>2</v>
      </c>
      <c r="KQO3" t="s">
        <v>2</v>
      </c>
      <c r="KQP3" t="s">
        <v>2</v>
      </c>
      <c r="KQQ3" t="s">
        <v>2</v>
      </c>
      <c r="KQR3" t="s">
        <v>2</v>
      </c>
      <c r="KQS3" t="s">
        <v>2</v>
      </c>
      <c r="KQT3" t="s">
        <v>2</v>
      </c>
      <c r="KQU3" t="s">
        <v>2</v>
      </c>
      <c r="KQV3" t="s">
        <v>2</v>
      </c>
      <c r="KQW3" t="s">
        <v>2</v>
      </c>
      <c r="KQX3" t="s">
        <v>2</v>
      </c>
      <c r="KQY3" t="s">
        <v>2</v>
      </c>
      <c r="KQZ3" t="s">
        <v>2</v>
      </c>
      <c r="KRA3" t="s">
        <v>2</v>
      </c>
      <c r="KRB3" t="s">
        <v>2</v>
      </c>
      <c r="KRC3" t="s">
        <v>2</v>
      </c>
      <c r="KRD3" t="s">
        <v>2</v>
      </c>
      <c r="KRE3" t="s">
        <v>2</v>
      </c>
      <c r="KRF3" t="s">
        <v>2</v>
      </c>
      <c r="KRG3" t="s">
        <v>2</v>
      </c>
      <c r="KRH3" t="s">
        <v>2</v>
      </c>
      <c r="KRI3" t="s">
        <v>2</v>
      </c>
      <c r="KRJ3" t="s">
        <v>2</v>
      </c>
      <c r="KRK3" t="s">
        <v>2</v>
      </c>
      <c r="KRL3" t="s">
        <v>2</v>
      </c>
      <c r="KRM3" t="s">
        <v>2</v>
      </c>
      <c r="KRN3" t="s">
        <v>2</v>
      </c>
      <c r="KRO3" t="s">
        <v>2</v>
      </c>
      <c r="KRP3" t="s">
        <v>2</v>
      </c>
      <c r="KRQ3" t="s">
        <v>2</v>
      </c>
      <c r="KRR3" t="s">
        <v>2</v>
      </c>
      <c r="KRS3" t="s">
        <v>2</v>
      </c>
      <c r="KRT3" t="s">
        <v>2</v>
      </c>
      <c r="KRU3" t="s">
        <v>2</v>
      </c>
      <c r="KRV3" t="s">
        <v>2</v>
      </c>
      <c r="KRW3" t="s">
        <v>2</v>
      </c>
      <c r="KRX3" t="s">
        <v>2</v>
      </c>
      <c r="KRY3" t="s">
        <v>2</v>
      </c>
      <c r="KRZ3" t="s">
        <v>2</v>
      </c>
      <c r="KSA3" t="s">
        <v>2</v>
      </c>
      <c r="KSB3" t="s">
        <v>2</v>
      </c>
      <c r="KSC3" t="s">
        <v>2</v>
      </c>
      <c r="KSD3" t="s">
        <v>2</v>
      </c>
      <c r="KSE3" t="s">
        <v>2</v>
      </c>
      <c r="KSF3" t="s">
        <v>2</v>
      </c>
      <c r="KSG3" t="s">
        <v>2</v>
      </c>
      <c r="KSH3" t="s">
        <v>2</v>
      </c>
      <c r="KSI3" t="s">
        <v>2</v>
      </c>
      <c r="KSJ3" t="s">
        <v>2</v>
      </c>
      <c r="KSK3" t="s">
        <v>2</v>
      </c>
      <c r="KSL3" t="s">
        <v>2</v>
      </c>
      <c r="KSM3" t="s">
        <v>2</v>
      </c>
      <c r="KSN3" t="s">
        <v>2</v>
      </c>
      <c r="KSO3" t="s">
        <v>2</v>
      </c>
      <c r="KSP3" t="s">
        <v>2</v>
      </c>
      <c r="KSQ3" t="s">
        <v>2</v>
      </c>
      <c r="KSR3" t="s">
        <v>2</v>
      </c>
      <c r="KSS3" t="s">
        <v>2</v>
      </c>
      <c r="KST3" t="s">
        <v>2</v>
      </c>
      <c r="KSU3" t="s">
        <v>2</v>
      </c>
      <c r="KSV3" t="s">
        <v>2</v>
      </c>
      <c r="KSW3" t="s">
        <v>2</v>
      </c>
      <c r="KSX3" t="s">
        <v>2</v>
      </c>
      <c r="KSY3" t="s">
        <v>2</v>
      </c>
      <c r="KSZ3" t="s">
        <v>2</v>
      </c>
      <c r="KTA3" t="s">
        <v>2</v>
      </c>
      <c r="KTB3" t="s">
        <v>2</v>
      </c>
      <c r="KTC3" t="s">
        <v>2</v>
      </c>
      <c r="KTD3" t="s">
        <v>2</v>
      </c>
      <c r="KTE3" t="s">
        <v>2</v>
      </c>
      <c r="KTF3" t="s">
        <v>2</v>
      </c>
      <c r="KTG3" t="s">
        <v>2</v>
      </c>
      <c r="KTH3" t="s">
        <v>2</v>
      </c>
      <c r="KTI3" t="s">
        <v>2</v>
      </c>
      <c r="KTJ3" t="s">
        <v>2</v>
      </c>
      <c r="KTK3" t="s">
        <v>2</v>
      </c>
      <c r="KTL3" t="s">
        <v>2</v>
      </c>
      <c r="KTM3" t="s">
        <v>2</v>
      </c>
      <c r="KTN3" t="s">
        <v>2</v>
      </c>
      <c r="KTO3" t="s">
        <v>2</v>
      </c>
      <c r="KTP3" t="s">
        <v>2</v>
      </c>
      <c r="KTQ3" t="s">
        <v>2</v>
      </c>
      <c r="KTR3" t="s">
        <v>2</v>
      </c>
      <c r="KTS3" t="s">
        <v>2</v>
      </c>
      <c r="KTT3" t="s">
        <v>2</v>
      </c>
      <c r="KTU3" t="s">
        <v>2</v>
      </c>
      <c r="KTV3" t="s">
        <v>2</v>
      </c>
      <c r="KTW3" t="s">
        <v>2</v>
      </c>
      <c r="KTX3" t="s">
        <v>2</v>
      </c>
      <c r="KTY3" t="s">
        <v>2</v>
      </c>
      <c r="KTZ3" t="s">
        <v>2</v>
      </c>
      <c r="KUA3" t="s">
        <v>2</v>
      </c>
      <c r="KUB3" t="s">
        <v>2</v>
      </c>
      <c r="KUC3" t="s">
        <v>2</v>
      </c>
      <c r="KUD3" t="s">
        <v>2</v>
      </c>
      <c r="KUE3" t="s">
        <v>2</v>
      </c>
      <c r="KUF3" t="s">
        <v>2</v>
      </c>
      <c r="KUG3" t="s">
        <v>2</v>
      </c>
      <c r="KUH3" t="s">
        <v>2</v>
      </c>
      <c r="KUI3" t="s">
        <v>2</v>
      </c>
      <c r="KUJ3" t="s">
        <v>2</v>
      </c>
      <c r="KUK3" t="s">
        <v>2</v>
      </c>
      <c r="KUL3" t="s">
        <v>2</v>
      </c>
      <c r="KUM3" t="s">
        <v>2</v>
      </c>
      <c r="KUN3" t="s">
        <v>2</v>
      </c>
      <c r="KUO3" t="s">
        <v>2</v>
      </c>
      <c r="KUP3" t="s">
        <v>2</v>
      </c>
      <c r="KUQ3" t="s">
        <v>2</v>
      </c>
      <c r="KUR3" t="s">
        <v>2</v>
      </c>
      <c r="KUS3" t="s">
        <v>2</v>
      </c>
      <c r="KUT3" t="s">
        <v>2</v>
      </c>
      <c r="KUU3" t="s">
        <v>2</v>
      </c>
      <c r="KUV3" t="s">
        <v>2</v>
      </c>
      <c r="KUW3" t="s">
        <v>2</v>
      </c>
      <c r="KUX3" t="s">
        <v>2</v>
      </c>
      <c r="KUY3" t="s">
        <v>2</v>
      </c>
      <c r="KUZ3" t="s">
        <v>2</v>
      </c>
      <c r="KVA3" t="s">
        <v>2</v>
      </c>
      <c r="KVB3" t="s">
        <v>2</v>
      </c>
      <c r="KVC3" t="s">
        <v>2</v>
      </c>
      <c r="KVD3" t="s">
        <v>2</v>
      </c>
      <c r="KVE3" t="s">
        <v>2</v>
      </c>
      <c r="KVF3" t="s">
        <v>2</v>
      </c>
      <c r="KVG3" t="s">
        <v>2</v>
      </c>
      <c r="KVH3" t="s">
        <v>2</v>
      </c>
      <c r="KVI3" t="s">
        <v>2</v>
      </c>
      <c r="KVJ3" t="s">
        <v>2</v>
      </c>
      <c r="KVK3" t="s">
        <v>2</v>
      </c>
      <c r="KVL3" t="s">
        <v>2</v>
      </c>
      <c r="KVM3" t="s">
        <v>2</v>
      </c>
      <c r="KVN3" t="s">
        <v>2</v>
      </c>
      <c r="KVO3" t="s">
        <v>2</v>
      </c>
      <c r="KVP3" t="s">
        <v>2</v>
      </c>
      <c r="KVQ3" t="s">
        <v>2</v>
      </c>
      <c r="KVR3" t="s">
        <v>2</v>
      </c>
      <c r="KVS3" t="s">
        <v>2</v>
      </c>
      <c r="KVT3" t="s">
        <v>2</v>
      </c>
      <c r="KVU3" t="s">
        <v>2</v>
      </c>
      <c r="KVV3" t="s">
        <v>2</v>
      </c>
      <c r="KVW3" t="s">
        <v>2</v>
      </c>
      <c r="KVX3" t="s">
        <v>2</v>
      </c>
      <c r="KVY3" t="s">
        <v>2</v>
      </c>
      <c r="KVZ3" t="s">
        <v>2</v>
      </c>
      <c r="KWA3" t="s">
        <v>2</v>
      </c>
      <c r="KWB3" t="s">
        <v>2</v>
      </c>
      <c r="KWC3" t="s">
        <v>2</v>
      </c>
      <c r="KWD3" t="s">
        <v>2</v>
      </c>
      <c r="KWE3" t="s">
        <v>2</v>
      </c>
      <c r="KWF3" t="s">
        <v>2</v>
      </c>
      <c r="KWG3" t="s">
        <v>2</v>
      </c>
      <c r="KWH3" t="s">
        <v>2</v>
      </c>
      <c r="KWI3" t="s">
        <v>2</v>
      </c>
      <c r="KWJ3" t="s">
        <v>2</v>
      </c>
      <c r="KWK3" t="s">
        <v>2</v>
      </c>
      <c r="KWL3" t="s">
        <v>2</v>
      </c>
      <c r="KWM3" t="s">
        <v>2</v>
      </c>
      <c r="KWN3" t="s">
        <v>2</v>
      </c>
      <c r="KWO3" t="s">
        <v>2</v>
      </c>
      <c r="KWP3" t="s">
        <v>2</v>
      </c>
      <c r="KWQ3" t="s">
        <v>2</v>
      </c>
      <c r="KWR3" t="s">
        <v>2</v>
      </c>
      <c r="KWS3" t="s">
        <v>2</v>
      </c>
      <c r="KWT3" t="s">
        <v>2</v>
      </c>
      <c r="KWU3" t="s">
        <v>2</v>
      </c>
      <c r="KWV3" t="s">
        <v>2</v>
      </c>
      <c r="KWW3" t="s">
        <v>2</v>
      </c>
      <c r="KWX3" t="s">
        <v>2</v>
      </c>
      <c r="KWY3" t="s">
        <v>2</v>
      </c>
      <c r="KWZ3" t="s">
        <v>2</v>
      </c>
      <c r="KXA3" t="s">
        <v>2</v>
      </c>
      <c r="KXB3" t="s">
        <v>2</v>
      </c>
      <c r="KXC3" t="s">
        <v>2</v>
      </c>
      <c r="KXD3" t="s">
        <v>2</v>
      </c>
      <c r="KXE3" t="s">
        <v>2</v>
      </c>
      <c r="KXF3" t="s">
        <v>2</v>
      </c>
      <c r="KXG3" t="s">
        <v>2</v>
      </c>
      <c r="KXH3" t="s">
        <v>2</v>
      </c>
      <c r="KXI3" t="s">
        <v>2</v>
      </c>
      <c r="KXJ3" t="s">
        <v>2</v>
      </c>
      <c r="KXK3" t="s">
        <v>2</v>
      </c>
      <c r="KXL3" t="s">
        <v>2</v>
      </c>
      <c r="KXM3" t="s">
        <v>2</v>
      </c>
      <c r="KXN3" t="s">
        <v>2</v>
      </c>
      <c r="KXO3" t="s">
        <v>2</v>
      </c>
      <c r="KXP3" t="s">
        <v>2</v>
      </c>
      <c r="KXQ3" t="s">
        <v>2</v>
      </c>
      <c r="KXR3" t="s">
        <v>2</v>
      </c>
      <c r="KXS3" t="s">
        <v>2</v>
      </c>
      <c r="KXT3" t="s">
        <v>2</v>
      </c>
      <c r="KXU3" t="s">
        <v>2</v>
      </c>
      <c r="KXV3" t="s">
        <v>2</v>
      </c>
      <c r="KXW3" t="s">
        <v>2</v>
      </c>
      <c r="KXX3" t="s">
        <v>2</v>
      </c>
      <c r="KXY3" t="s">
        <v>2</v>
      </c>
      <c r="KXZ3" t="s">
        <v>2</v>
      </c>
      <c r="KYA3" t="s">
        <v>2</v>
      </c>
      <c r="KYB3" t="s">
        <v>2</v>
      </c>
      <c r="KYC3" t="s">
        <v>2</v>
      </c>
      <c r="KYD3" t="s">
        <v>2</v>
      </c>
      <c r="KYE3" t="s">
        <v>2</v>
      </c>
      <c r="KYF3" t="s">
        <v>2</v>
      </c>
      <c r="KYG3" t="s">
        <v>2</v>
      </c>
      <c r="KYH3" t="s">
        <v>2</v>
      </c>
      <c r="KYI3" t="s">
        <v>2</v>
      </c>
      <c r="KYJ3" t="s">
        <v>2</v>
      </c>
      <c r="KYK3" t="s">
        <v>2</v>
      </c>
      <c r="KYL3" t="s">
        <v>2</v>
      </c>
      <c r="KYM3" t="s">
        <v>2</v>
      </c>
      <c r="KYN3" t="s">
        <v>2</v>
      </c>
      <c r="KYO3" t="s">
        <v>2</v>
      </c>
      <c r="KYP3" t="s">
        <v>2</v>
      </c>
      <c r="KYQ3" t="s">
        <v>2</v>
      </c>
      <c r="KYR3" t="s">
        <v>2</v>
      </c>
      <c r="KYS3" t="s">
        <v>2</v>
      </c>
      <c r="KYT3" t="s">
        <v>2</v>
      </c>
      <c r="KYU3" t="s">
        <v>2</v>
      </c>
      <c r="KYV3" t="s">
        <v>2</v>
      </c>
      <c r="KYW3" t="s">
        <v>2</v>
      </c>
      <c r="KYX3" t="s">
        <v>2</v>
      </c>
      <c r="KYY3" t="s">
        <v>2</v>
      </c>
      <c r="KYZ3" t="s">
        <v>2</v>
      </c>
      <c r="KZA3" t="s">
        <v>2</v>
      </c>
      <c r="KZB3" t="s">
        <v>2</v>
      </c>
      <c r="KZC3" t="s">
        <v>2</v>
      </c>
      <c r="KZD3" t="s">
        <v>2</v>
      </c>
      <c r="KZE3" t="s">
        <v>2</v>
      </c>
      <c r="KZF3" t="s">
        <v>2</v>
      </c>
      <c r="KZG3" t="s">
        <v>2</v>
      </c>
      <c r="KZH3" t="s">
        <v>2</v>
      </c>
      <c r="KZI3" t="s">
        <v>2</v>
      </c>
      <c r="KZJ3" t="s">
        <v>2</v>
      </c>
      <c r="KZK3" t="s">
        <v>2</v>
      </c>
      <c r="KZL3" t="s">
        <v>2</v>
      </c>
      <c r="KZM3" t="s">
        <v>2</v>
      </c>
      <c r="KZN3" t="s">
        <v>2</v>
      </c>
      <c r="KZO3" t="s">
        <v>2</v>
      </c>
      <c r="KZP3" t="s">
        <v>2</v>
      </c>
      <c r="KZQ3" t="s">
        <v>2</v>
      </c>
      <c r="KZR3" t="s">
        <v>2</v>
      </c>
      <c r="KZS3" t="s">
        <v>2</v>
      </c>
      <c r="KZT3" t="s">
        <v>2</v>
      </c>
      <c r="KZU3" t="s">
        <v>2</v>
      </c>
      <c r="KZV3" t="s">
        <v>2</v>
      </c>
      <c r="KZW3" t="s">
        <v>2</v>
      </c>
      <c r="KZX3" t="s">
        <v>2</v>
      </c>
      <c r="KZY3" t="s">
        <v>2</v>
      </c>
      <c r="KZZ3" t="s">
        <v>2</v>
      </c>
      <c r="LAA3" t="s">
        <v>2</v>
      </c>
      <c r="LAB3" t="s">
        <v>2</v>
      </c>
      <c r="LAC3" t="s">
        <v>2</v>
      </c>
      <c r="LAD3" t="s">
        <v>2</v>
      </c>
      <c r="LAE3" t="s">
        <v>2</v>
      </c>
      <c r="LAF3" t="s">
        <v>2</v>
      </c>
      <c r="LAG3" t="s">
        <v>2</v>
      </c>
      <c r="LAH3" t="s">
        <v>2</v>
      </c>
      <c r="LAI3" t="s">
        <v>2</v>
      </c>
      <c r="LAJ3" t="s">
        <v>2</v>
      </c>
      <c r="LAK3" t="s">
        <v>2</v>
      </c>
      <c r="LAL3" t="s">
        <v>2</v>
      </c>
      <c r="LAM3" t="s">
        <v>2</v>
      </c>
      <c r="LAN3" t="s">
        <v>2</v>
      </c>
      <c r="LAO3" t="s">
        <v>2</v>
      </c>
      <c r="LAP3" t="s">
        <v>2</v>
      </c>
      <c r="LAQ3" t="s">
        <v>2</v>
      </c>
      <c r="LAR3" t="s">
        <v>2</v>
      </c>
      <c r="LAS3" t="s">
        <v>2</v>
      </c>
      <c r="LAT3" t="s">
        <v>2</v>
      </c>
      <c r="LAU3" t="s">
        <v>2</v>
      </c>
      <c r="LAV3" t="s">
        <v>2</v>
      </c>
      <c r="LAW3" t="s">
        <v>2</v>
      </c>
      <c r="LAX3" t="s">
        <v>2</v>
      </c>
      <c r="LAY3" t="s">
        <v>2</v>
      </c>
      <c r="LAZ3" t="s">
        <v>2</v>
      </c>
      <c r="LBA3" t="s">
        <v>2</v>
      </c>
      <c r="LBB3" t="s">
        <v>2</v>
      </c>
      <c r="LBC3" t="s">
        <v>2</v>
      </c>
      <c r="LBD3" t="s">
        <v>2</v>
      </c>
      <c r="LBE3" t="s">
        <v>2</v>
      </c>
      <c r="LBF3" t="s">
        <v>2</v>
      </c>
      <c r="LBG3" t="s">
        <v>2</v>
      </c>
      <c r="LBH3" t="s">
        <v>2</v>
      </c>
      <c r="LBI3" t="s">
        <v>2</v>
      </c>
      <c r="LBJ3" t="s">
        <v>2</v>
      </c>
      <c r="LBK3" t="s">
        <v>2</v>
      </c>
      <c r="LBL3" t="s">
        <v>2</v>
      </c>
      <c r="LBM3" t="s">
        <v>2</v>
      </c>
      <c r="LBN3" t="s">
        <v>2</v>
      </c>
      <c r="LBO3" t="s">
        <v>2</v>
      </c>
      <c r="LBP3" t="s">
        <v>2</v>
      </c>
      <c r="LBQ3" t="s">
        <v>2</v>
      </c>
      <c r="LBR3" t="s">
        <v>2</v>
      </c>
      <c r="LBS3" t="s">
        <v>2</v>
      </c>
      <c r="LBT3" t="s">
        <v>2</v>
      </c>
      <c r="LBU3" t="s">
        <v>2</v>
      </c>
      <c r="LBV3" t="s">
        <v>2</v>
      </c>
      <c r="LBW3" t="s">
        <v>2</v>
      </c>
      <c r="LBX3" t="s">
        <v>2</v>
      </c>
      <c r="LBY3" t="s">
        <v>2</v>
      </c>
      <c r="LBZ3" t="s">
        <v>2</v>
      </c>
      <c r="LCA3" t="s">
        <v>2</v>
      </c>
      <c r="LCB3" t="s">
        <v>2</v>
      </c>
      <c r="LCC3" t="s">
        <v>2</v>
      </c>
      <c r="LCD3" t="s">
        <v>2</v>
      </c>
      <c r="LCE3" t="s">
        <v>2</v>
      </c>
      <c r="LCF3" t="s">
        <v>2</v>
      </c>
      <c r="LCG3" t="s">
        <v>2</v>
      </c>
      <c r="LCH3" t="s">
        <v>2</v>
      </c>
      <c r="LCI3" t="s">
        <v>2</v>
      </c>
      <c r="LCJ3" t="s">
        <v>2</v>
      </c>
      <c r="LCK3" t="s">
        <v>2</v>
      </c>
      <c r="LCL3" t="s">
        <v>2</v>
      </c>
      <c r="LCM3" t="s">
        <v>2</v>
      </c>
      <c r="LCN3" t="s">
        <v>2</v>
      </c>
      <c r="LCO3" t="s">
        <v>2</v>
      </c>
      <c r="LCP3" t="s">
        <v>2</v>
      </c>
      <c r="LCQ3" t="s">
        <v>2</v>
      </c>
      <c r="LCR3" t="s">
        <v>2</v>
      </c>
      <c r="LCS3" t="s">
        <v>2</v>
      </c>
      <c r="LCT3" t="s">
        <v>2</v>
      </c>
      <c r="LCU3" t="s">
        <v>2</v>
      </c>
      <c r="LCV3" t="s">
        <v>2</v>
      </c>
      <c r="LCW3" t="s">
        <v>2</v>
      </c>
      <c r="LCX3" t="s">
        <v>2</v>
      </c>
      <c r="LCY3" t="s">
        <v>2</v>
      </c>
      <c r="LCZ3" t="s">
        <v>2</v>
      </c>
      <c r="LDA3" t="s">
        <v>2</v>
      </c>
      <c r="LDB3" t="s">
        <v>2</v>
      </c>
      <c r="LDC3" t="s">
        <v>2</v>
      </c>
      <c r="LDD3" t="s">
        <v>2</v>
      </c>
      <c r="LDE3" t="s">
        <v>2</v>
      </c>
      <c r="LDF3" t="s">
        <v>2</v>
      </c>
      <c r="LDG3" t="s">
        <v>2</v>
      </c>
      <c r="LDH3" t="s">
        <v>2</v>
      </c>
      <c r="LDI3" t="s">
        <v>2</v>
      </c>
      <c r="LDJ3" t="s">
        <v>2</v>
      </c>
      <c r="LDK3" t="s">
        <v>2</v>
      </c>
      <c r="LDL3" t="s">
        <v>2</v>
      </c>
      <c r="LDM3" t="s">
        <v>2</v>
      </c>
      <c r="LDN3" t="s">
        <v>2</v>
      </c>
      <c r="LDO3" t="s">
        <v>2</v>
      </c>
      <c r="LDP3" t="s">
        <v>2</v>
      </c>
      <c r="LDQ3" t="s">
        <v>2</v>
      </c>
      <c r="LDR3" t="s">
        <v>2</v>
      </c>
      <c r="LDS3" t="s">
        <v>2</v>
      </c>
      <c r="LDT3" t="s">
        <v>2</v>
      </c>
      <c r="LDU3" t="s">
        <v>2</v>
      </c>
      <c r="LDV3" t="s">
        <v>2</v>
      </c>
      <c r="LDW3" t="s">
        <v>2</v>
      </c>
      <c r="LDX3" t="s">
        <v>2</v>
      </c>
      <c r="LDY3" t="s">
        <v>2</v>
      </c>
      <c r="LDZ3" t="s">
        <v>2</v>
      </c>
      <c r="LEA3" t="s">
        <v>2</v>
      </c>
      <c r="LEB3" t="s">
        <v>2</v>
      </c>
      <c r="LEC3" t="s">
        <v>2</v>
      </c>
      <c r="LED3" t="s">
        <v>2</v>
      </c>
      <c r="LEE3" t="s">
        <v>2</v>
      </c>
      <c r="LEF3" t="s">
        <v>2</v>
      </c>
      <c r="LEG3" t="s">
        <v>2</v>
      </c>
      <c r="LEH3" t="s">
        <v>2</v>
      </c>
      <c r="LEI3" t="s">
        <v>2</v>
      </c>
      <c r="LEJ3" t="s">
        <v>2</v>
      </c>
      <c r="LEK3" t="s">
        <v>2</v>
      </c>
      <c r="LEL3" t="s">
        <v>2</v>
      </c>
      <c r="LEM3" t="s">
        <v>2</v>
      </c>
      <c r="LEN3" t="s">
        <v>2</v>
      </c>
      <c r="LEO3" t="s">
        <v>2</v>
      </c>
      <c r="LEP3" t="s">
        <v>2</v>
      </c>
      <c r="LEQ3" t="s">
        <v>2</v>
      </c>
      <c r="LER3" t="s">
        <v>2</v>
      </c>
      <c r="LES3" t="s">
        <v>2</v>
      </c>
      <c r="LET3" t="s">
        <v>2</v>
      </c>
      <c r="LEU3" t="s">
        <v>2</v>
      </c>
      <c r="LEV3" t="s">
        <v>2</v>
      </c>
      <c r="LEW3" t="s">
        <v>2</v>
      </c>
      <c r="LEX3" t="s">
        <v>2</v>
      </c>
      <c r="LEY3" t="s">
        <v>2</v>
      </c>
      <c r="LEZ3" t="s">
        <v>2</v>
      </c>
      <c r="LFA3" t="s">
        <v>2</v>
      </c>
      <c r="LFB3" t="s">
        <v>2</v>
      </c>
      <c r="LFC3" t="s">
        <v>2</v>
      </c>
      <c r="LFD3" t="s">
        <v>2</v>
      </c>
      <c r="LFE3" t="s">
        <v>2</v>
      </c>
      <c r="LFF3" t="s">
        <v>2</v>
      </c>
      <c r="LFG3" t="s">
        <v>2</v>
      </c>
      <c r="LFH3" t="s">
        <v>2</v>
      </c>
      <c r="LFI3" t="s">
        <v>2</v>
      </c>
      <c r="LFJ3" t="s">
        <v>2</v>
      </c>
      <c r="LFK3" t="s">
        <v>2</v>
      </c>
      <c r="LFL3" t="s">
        <v>2</v>
      </c>
      <c r="LFM3" t="s">
        <v>2</v>
      </c>
      <c r="LFN3" t="s">
        <v>2</v>
      </c>
      <c r="LFO3" t="s">
        <v>2</v>
      </c>
      <c r="LFP3" t="s">
        <v>2</v>
      </c>
      <c r="LFQ3" t="s">
        <v>2</v>
      </c>
      <c r="LFR3" t="s">
        <v>2</v>
      </c>
      <c r="LFS3" t="s">
        <v>2</v>
      </c>
      <c r="LFT3" t="s">
        <v>2</v>
      </c>
      <c r="LFU3" t="s">
        <v>2</v>
      </c>
      <c r="LFV3" t="s">
        <v>2</v>
      </c>
      <c r="LFW3" t="s">
        <v>2</v>
      </c>
      <c r="LFX3" t="s">
        <v>2</v>
      </c>
      <c r="LFY3" t="s">
        <v>2</v>
      </c>
      <c r="LFZ3" t="s">
        <v>2</v>
      </c>
      <c r="LGA3" t="s">
        <v>2</v>
      </c>
      <c r="LGB3" t="s">
        <v>2</v>
      </c>
      <c r="LGC3" t="s">
        <v>2</v>
      </c>
      <c r="LGD3" t="s">
        <v>2</v>
      </c>
      <c r="LGE3" t="s">
        <v>2</v>
      </c>
      <c r="LGF3" t="s">
        <v>2</v>
      </c>
      <c r="LGG3" t="s">
        <v>2</v>
      </c>
      <c r="LGH3" t="s">
        <v>2</v>
      </c>
      <c r="LGI3" t="s">
        <v>2</v>
      </c>
      <c r="LGJ3" t="s">
        <v>2</v>
      </c>
      <c r="LGK3" t="s">
        <v>2</v>
      </c>
      <c r="LGL3" t="s">
        <v>2</v>
      </c>
      <c r="LGM3" t="s">
        <v>2</v>
      </c>
      <c r="LGN3" t="s">
        <v>2</v>
      </c>
      <c r="LGO3" t="s">
        <v>2</v>
      </c>
      <c r="LGP3" t="s">
        <v>2</v>
      </c>
      <c r="LGQ3" t="s">
        <v>2</v>
      </c>
      <c r="LGR3" t="s">
        <v>2</v>
      </c>
      <c r="LGS3" t="s">
        <v>2</v>
      </c>
      <c r="LGT3" t="s">
        <v>2</v>
      </c>
      <c r="LGU3" t="s">
        <v>2</v>
      </c>
      <c r="LGV3" t="s">
        <v>2</v>
      </c>
      <c r="LGW3" t="s">
        <v>2</v>
      </c>
      <c r="LGX3" t="s">
        <v>2</v>
      </c>
      <c r="LGY3" t="s">
        <v>2</v>
      </c>
      <c r="LGZ3" t="s">
        <v>2</v>
      </c>
      <c r="LHA3" t="s">
        <v>2</v>
      </c>
      <c r="LHB3" t="s">
        <v>2</v>
      </c>
      <c r="LHC3" t="s">
        <v>2</v>
      </c>
      <c r="LHD3" t="s">
        <v>2</v>
      </c>
      <c r="LHE3" t="s">
        <v>2</v>
      </c>
      <c r="LHF3" t="s">
        <v>2</v>
      </c>
      <c r="LHG3" t="s">
        <v>2</v>
      </c>
      <c r="LHH3" t="s">
        <v>2</v>
      </c>
      <c r="LHI3" t="s">
        <v>2</v>
      </c>
      <c r="LHJ3" t="s">
        <v>2</v>
      </c>
      <c r="LHK3" t="s">
        <v>2</v>
      </c>
      <c r="LHL3" t="s">
        <v>2</v>
      </c>
      <c r="LHM3" t="s">
        <v>2</v>
      </c>
      <c r="LHN3" t="s">
        <v>2</v>
      </c>
      <c r="LHO3" t="s">
        <v>2</v>
      </c>
      <c r="LHP3" t="s">
        <v>2</v>
      </c>
      <c r="LHQ3" t="s">
        <v>2</v>
      </c>
      <c r="LHR3" t="s">
        <v>2</v>
      </c>
      <c r="LHS3" t="s">
        <v>2</v>
      </c>
      <c r="LHT3" t="s">
        <v>2</v>
      </c>
      <c r="LHU3" t="s">
        <v>2</v>
      </c>
      <c r="LHV3" t="s">
        <v>2</v>
      </c>
      <c r="LHW3" t="s">
        <v>2</v>
      </c>
      <c r="LHX3" t="s">
        <v>2</v>
      </c>
      <c r="LHY3" t="s">
        <v>2</v>
      </c>
      <c r="LHZ3" t="s">
        <v>2</v>
      </c>
      <c r="LIA3" t="s">
        <v>2</v>
      </c>
      <c r="LIB3" t="s">
        <v>2</v>
      </c>
      <c r="LIC3" t="s">
        <v>2</v>
      </c>
      <c r="LID3" t="s">
        <v>2</v>
      </c>
      <c r="LIE3" t="s">
        <v>2</v>
      </c>
      <c r="LIF3" t="s">
        <v>2</v>
      </c>
      <c r="LIG3" t="s">
        <v>2</v>
      </c>
      <c r="LIH3" t="s">
        <v>2</v>
      </c>
      <c r="LII3" t="s">
        <v>2</v>
      </c>
      <c r="LIJ3" t="s">
        <v>2</v>
      </c>
      <c r="LIK3" t="s">
        <v>2</v>
      </c>
      <c r="LIL3" t="s">
        <v>2</v>
      </c>
      <c r="LIM3" t="s">
        <v>2</v>
      </c>
      <c r="LIN3" t="s">
        <v>2</v>
      </c>
      <c r="LIO3" t="s">
        <v>2</v>
      </c>
      <c r="LIP3" t="s">
        <v>2</v>
      </c>
      <c r="LIQ3" t="s">
        <v>2</v>
      </c>
      <c r="LIR3" t="s">
        <v>2</v>
      </c>
      <c r="LIS3" t="s">
        <v>2</v>
      </c>
      <c r="LIT3" t="s">
        <v>2</v>
      </c>
      <c r="LIU3" t="s">
        <v>2</v>
      </c>
      <c r="LIV3" t="s">
        <v>2</v>
      </c>
      <c r="LIW3" t="s">
        <v>2</v>
      </c>
      <c r="LIX3" t="s">
        <v>2</v>
      </c>
      <c r="LIY3" t="s">
        <v>2</v>
      </c>
      <c r="LIZ3" t="s">
        <v>2</v>
      </c>
      <c r="LJA3" t="s">
        <v>2</v>
      </c>
      <c r="LJB3" t="s">
        <v>2</v>
      </c>
      <c r="LJC3" t="s">
        <v>2</v>
      </c>
      <c r="LJD3" t="s">
        <v>2</v>
      </c>
      <c r="LJE3" t="s">
        <v>2</v>
      </c>
      <c r="LJF3" t="s">
        <v>2</v>
      </c>
      <c r="LJG3" t="s">
        <v>2</v>
      </c>
      <c r="LJH3" t="s">
        <v>2</v>
      </c>
      <c r="LJI3" t="s">
        <v>2</v>
      </c>
      <c r="LJJ3" t="s">
        <v>2</v>
      </c>
      <c r="LJK3" t="s">
        <v>2</v>
      </c>
      <c r="LJL3" t="s">
        <v>2</v>
      </c>
      <c r="LJM3" t="s">
        <v>2</v>
      </c>
      <c r="LJN3" t="s">
        <v>2</v>
      </c>
      <c r="LJO3" t="s">
        <v>2</v>
      </c>
      <c r="LJP3" t="s">
        <v>2</v>
      </c>
      <c r="LJQ3" t="s">
        <v>2</v>
      </c>
      <c r="LJR3" t="s">
        <v>2</v>
      </c>
      <c r="LJS3" t="s">
        <v>2</v>
      </c>
      <c r="LJT3" t="s">
        <v>2</v>
      </c>
      <c r="LJU3" t="s">
        <v>2</v>
      </c>
      <c r="LJV3" t="s">
        <v>2</v>
      </c>
      <c r="LJW3" t="s">
        <v>2</v>
      </c>
      <c r="LJX3" t="s">
        <v>2</v>
      </c>
      <c r="LJY3" t="s">
        <v>2</v>
      </c>
      <c r="LJZ3" t="s">
        <v>2</v>
      </c>
      <c r="LKA3" t="s">
        <v>2</v>
      </c>
      <c r="LKB3" t="s">
        <v>2</v>
      </c>
      <c r="LKC3" t="s">
        <v>2</v>
      </c>
      <c r="LKD3" t="s">
        <v>2</v>
      </c>
      <c r="LKE3" t="s">
        <v>2</v>
      </c>
      <c r="LKF3" t="s">
        <v>2</v>
      </c>
      <c r="LKG3" t="s">
        <v>2</v>
      </c>
      <c r="LKH3" t="s">
        <v>2</v>
      </c>
      <c r="LKI3" t="s">
        <v>2</v>
      </c>
      <c r="LKJ3" t="s">
        <v>2</v>
      </c>
      <c r="LKK3" t="s">
        <v>2</v>
      </c>
      <c r="LKL3" t="s">
        <v>2</v>
      </c>
      <c r="LKM3" t="s">
        <v>2</v>
      </c>
      <c r="LKN3" t="s">
        <v>2</v>
      </c>
      <c r="LKO3" t="s">
        <v>2</v>
      </c>
      <c r="LKP3" t="s">
        <v>2</v>
      </c>
      <c r="LKQ3" t="s">
        <v>2</v>
      </c>
      <c r="LKR3" t="s">
        <v>2</v>
      </c>
      <c r="LKS3" t="s">
        <v>2</v>
      </c>
      <c r="LKT3" t="s">
        <v>2</v>
      </c>
      <c r="LKU3" t="s">
        <v>2</v>
      </c>
      <c r="LKV3" t="s">
        <v>2</v>
      </c>
      <c r="LKW3" t="s">
        <v>2</v>
      </c>
      <c r="LKX3" t="s">
        <v>2</v>
      </c>
      <c r="LKY3" t="s">
        <v>2</v>
      </c>
      <c r="LKZ3" t="s">
        <v>2</v>
      </c>
      <c r="LLA3" t="s">
        <v>2</v>
      </c>
      <c r="LLB3" t="s">
        <v>2</v>
      </c>
      <c r="LLC3" t="s">
        <v>2</v>
      </c>
      <c r="LLD3" t="s">
        <v>2</v>
      </c>
      <c r="LLE3" t="s">
        <v>2</v>
      </c>
      <c r="LLF3" t="s">
        <v>2</v>
      </c>
      <c r="LLG3" t="s">
        <v>2</v>
      </c>
      <c r="LLH3" t="s">
        <v>2</v>
      </c>
      <c r="LLI3" t="s">
        <v>2</v>
      </c>
      <c r="LLJ3" t="s">
        <v>2</v>
      </c>
      <c r="LLK3" t="s">
        <v>2</v>
      </c>
      <c r="LLL3" t="s">
        <v>2</v>
      </c>
      <c r="LLM3" t="s">
        <v>2</v>
      </c>
      <c r="LLN3" t="s">
        <v>2</v>
      </c>
      <c r="LLO3" t="s">
        <v>2</v>
      </c>
      <c r="LLP3" t="s">
        <v>2</v>
      </c>
      <c r="LLQ3" t="s">
        <v>2</v>
      </c>
      <c r="LLR3" t="s">
        <v>2</v>
      </c>
      <c r="LLS3" t="s">
        <v>2</v>
      </c>
      <c r="LLT3" t="s">
        <v>2</v>
      </c>
      <c r="LLU3" t="s">
        <v>2</v>
      </c>
      <c r="LLV3" t="s">
        <v>2</v>
      </c>
      <c r="LLW3" t="s">
        <v>2</v>
      </c>
      <c r="LLX3" t="s">
        <v>2</v>
      </c>
      <c r="LLY3" t="s">
        <v>2</v>
      </c>
      <c r="LLZ3" t="s">
        <v>2</v>
      </c>
      <c r="LMA3" t="s">
        <v>2</v>
      </c>
      <c r="LMB3" t="s">
        <v>2</v>
      </c>
      <c r="LMC3" t="s">
        <v>2</v>
      </c>
      <c r="LMD3" t="s">
        <v>2</v>
      </c>
      <c r="LME3" t="s">
        <v>2</v>
      </c>
      <c r="LMF3" t="s">
        <v>2</v>
      </c>
      <c r="LMG3" t="s">
        <v>2</v>
      </c>
      <c r="LMH3" t="s">
        <v>2</v>
      </c>
      <c r="LMI3" t="s">
        <v>2</v>
      </c>
      <c r="LMJ3" t="s">
        <v>2</v>
      </c>
      <c r="LMK3" t="s">
        <v>2</v>
      </c>
      <c r="LML3" t="s">
        <v>2</v>
      </c>
      <c r="LMM3" t="s">
        <v>2</v>
      </c>
      <c r="LMN3" t="s">
        <v>2</v>
      </c>
      <c r="LMO3" t="s">
        <v>2</v>
      </c>
      <c r="LMP3" t="s">
        <v>2</v>
      </c>
      <c r="LMQ3" t="s">
        <v>2</v>
      </c>
      <c r="LMR3" t="s">
        <v>2</v>
      </c>
      <c r="LMS3" t="s">
        <v>2</v>
      </c>
      <c r="LMT3" t="s">
        <v>2</v>
      </c>
      <c r="LMU3" t="s">
        <v>2</v>
      </c>
      <c r="LMV3" t="s">
        <v>2</v>
      </c>
      <c r="LMW3" t="s">
        <v>2</v>
      </c>
      <c r="LMX3" t="s">
        <v>2</v>
      </c>
      <c r="LMY3" t="s">
        <v>2</v>
      </c>
      <c r="LMZ3" t="s">
        <v>2</v>
      </c>
      <c r="LNA3" t="s">
        <v>2</v>
      </c>
      <c r="LNB3" t="s">
        <v>2</v>
      </c>
      <c r="LNC3" t="s">
        <v>2</v>
      </c>
      <c r="LND3" t="s">
        <v>2</v>
      </c>
      <c r="LNE3" t="s">
        <v>2</v>
      </c>
      <c r="LNF3" t="s">
        <v>2</v>
      </c>
      <c r="LNG3" t="s">
        <v>2</v>
      </c>
      <c r="LNH3" t="s">
        <v>2</v>
      </c>
      <c r="LNI3" t="s">
        <v>2</v>
      </c>
      <c r="LNJ3" t="s">
        <v>2</v>
      </c>
      <c r="LNK3" t="s">
        <v>2</v>
      </c>
      <c r="LNL3" t="s">
        <v>2</v>
      </c>
      <c r="LNM3" t="s">
        <v>2</v>
      </c>
      <c r="LNN3" t="s">
        <v>2</v>
      </c>
      <c r="LNO3" t="s">
        <v>2</v>
      </c>
      <c r="LNP3" t="s">
        <v>2</v>
      </c>
      <c r="LNQ3" t="s">
        <v>2</v>
      </c>
      <c r="LNR3" t="s">
        <v>2</v>
      </c>
      <c r="LNS3" t="s">
        <v>2</v>
      </c>
      <c r="LNT3" t="s">
        <v>2</v>
      </c>
      <c r="LNU3" t="s">
        <v>2</v>
      </c>
      <c r="LNV3" t="s">
        <v>2</v>
      </c>
      <c r="LNW3" t="s">
        <v>2</v>
      </c>
      <c r="LNX3" t="s">
        <v>2</v>
      </c>
      <c r="LNY3" t="s">
        <v>2</v>
      </c>
      <c r="LNZ3" t="s">
        <v>2</v>
      </c>
      <c r="LOA3" t="s">
        <v>2</v>
      </c>
      <c r="LOB3" t="s">
        <v>2</v>
      </c>
      <c r="LOC3" t="s">
        <v>2</v>
      </c>
      <c r="LOD3" t="s">
        <v>2</v>
      </c>
      <c r="LOE3" t="s">
        <v>2</v>
      </c>
      <c r="LOF3" t="s">
        <v>2</v>
      </c>
      <c r="LOG3" t="s">
        <v>2</v>
      </c>
      <c r="LOH3" t="s">
        <v>2</v>
      </c>
      <c r="LOI3" t="s">
        <v>2</v>
      </c>
      <c r="LOJ3" t="s">
        <v>2</v>
      </c>
      <c r="LOK3" t="s">
        <v>2</v>
      </c>
      <c r="LOL3" t="s">
        <v>2</v>
      </c>
      <c r="LOM3" t="s">
        <v>2</v>
      </c>
      <c r="LON3" t="s">
        <v>2</v>
      </c>
      <c r="LOO3" t="s">
        <v>2</v>
      </c>
      <c r="LOP3" t="s">
        <v>2</v>
      </c>
      <c r="LOQ3" t="s">
        <v>2</v>
      </c>
      <c r="LOR3" t="s">
        <v>2</v>
      </c>
      <c r="LOS3" t="s">
        <v>2</v>
      </c>
      <c r="LOT3" t="s">
        <v>2</v>
      </c>
      <c r="LOU3" t="s">
        <v>2</v>
      </c>
      <c r="LOV3" t="s">
        <v>2</v>
      </c>
      <c r="LOW3" t="s">
        <v>2</v>
      </c>
      <c r="LOX3" t="s">
        <v>2</v>
      </c>
      <c r="LOY3" t="s">
        <v>2</v>
      </c>
      <c r="LOZ3" t="s">
        <v>2</v>
      </c>
      <c r="LPA3" t="s">
        <v>2</v>
      </c>
      <c r="LPB3" t="s">
        <v>2</v>
      </c>
      <c r="LPC3" t="s">
        <v>2</v>
      </c>
      <c r="LPD3" t="s">
        <v>2</v>
      </c>
      <c r="LPE3" t="s">
        <v>2</v>
      </c>
      <c r="LPF3" t="s">
        <v>2</v>
      </c>
      <c r="LPG3" t="s">
        <v>2</v>
      </c>
      <c r="LPH3" t="s">
        <v>2</v>
      </c>
      <c r="LPI3" t="s">
        <v>2</v>
      </c>
      <c r="LPJ3" t="s">
        <v>2</v>
      </c>
      <c r="LPK3" t="s">
        <v>2</v>
      </c>
      <c r="LPL3" t="s">
        <v>2</v>
      </c>
      <c r="LPM3" t="s">
        <v>2</v>
      </c>
      <c r="LPN3" t="s">
        <v>2</v>
      </c>
      <c r="LPO3" t="s">
        <v>2</v>
      </c>
      <c r="LPP3" t="s">
        <v>2</v>
      </c>
      <c r="LPQ3" t="s">
        <v>2</v>
      </c>
      <c r="LPR3" t="s">
        <v>2</v>
      </c>
      <c r="LPS3" t="s">
        <v>2</v>
      </c>
      <c r="LPT3" t="s">
        <v>2</v>
      </c>
      <c r="LPU3" t="s">
        <v>2</v>
      </c>
      <c r="LPV3" t="s">
        <v>2</v>
      </c>
      <c r="LPW3" t="s">
        <v>2</v>
      </c>
      <c r="LPX3" t="s">
        <v>2</v>
      </c>
      <c r="LPY3" t="s">
        <v>2</v>
      </c>
      <c r="LPZ3" t="s">
        <v>2</v>
      </c>
      <c r="LQA3" t="s">
        <v>2</v>
      </c>
      <c r="LQB3" t="s">
        <v>2</v>
      </c>
      <c r="LQC3" t="s">
        <v>2</v>
      </c>
      <c r="LQD3" t="s">
        <v>2</v>
      </c>
      <c r="LQE3" t="s">
        <v>2</v>
      </c>
      <c r="LQF3" t="s">
        <v>2</v>
      </c>
      <c r="LQG3" t="s">
        <v>2</v>
      </c>
      <c r="LQH3" t="s">
        <v>2</v>
      </c>
      <c r="LQI3" t="s">
        <v>2</v>
      </c>
      <c r="LQJ3" t="s">
        <v>2</v>
      </c>
      <c r="LQK3" t="s">
        <v>2</v>
      </c>
      <c r="LQL3" t="s">
        <v>2</v>
      </c>
      <c r="LQM3" t="s">
        <v>2</v>
      </c>
      <c r="LQN3" t="s">
        <v>2</v>
      </c>
      <c r="LQO3" t="s">
        <v>2</v>
      </c>
      <c r="LQP3" t="s">
        <v>2</v>
      </c>
      <c r="LQQ3" t="s">
        <v>2</v>
      </c>
      <c r="LQR3" t="s">
        <v>2</v>
      </c>
      <c r="LQS3" t="s">
        <v>2</v>
      </c>
      <c r="LQT3" t="s">
        <v>2</v>
      </c>
      <c r="LQU3" t="s">
        <v>2</v>
      </c>
      <c r="LQV3" t="s">
        <v>2</v>
      </c>
      <c r="LQW3" t="s">
        <v>2</v>
      </c>
      <c r="LQX3" t="s">
        <v>2</v>
      </c>
      <c r="LQY3" t="s">
        <v>2</v>
      </c>
      <c r="LQZ3" t="s">
        <v>2</v>
      </c>
      <c r="LRA3" t="s">
        <v>2</v>
      </c>
      <c r="LRB3" t="s">
        <v>2</v>
      </c>
      <c r="LRC3" t="s">
        <v>2</v>
      </c>
      <c r="LRD3" t="s">
        <v>2</v>
      </c>
      <c r="LRE3" t="s">
        <v>2</v>
      </c>
      <c r="LRF3" t="s">
        <v>2</v>
      </c>
      <c r="LRG3" t="s">
        <v>2</v>
      </c>
      <c r="LRH3" t="s">
        <v>2</v>
      </c>
      <c r="LRI3" t="s">
        <v>2</v>
      </c>
      <c r="LRJ3" t="s">
        <v>2</v>
      </c>
      <c r="LRK3" t="s">
        <v>2</v>
      </c>
      <c r="LRL3" t="s">
        <v>2</v>
      </c>
      <c r="LRM3" t="s">
        <v>2</v>
      </c>
      <c r="LRN3" t="s">
        <v>2</v>
      </c>
      <c r="LRO3" t="s">
        <v>2</v>
      </c>
      <c r="LRP3" t="s">
        <v>2</v>
      </c>
      <c r="LRQ3" t="s">
        <v>2</v>
      </c>
      <c r="LRR3" t="s">
        <v>2</v>
      </c>
      <c r="LRS3" t="s">
        <v>2</v>
      </c>
      <c r="LRT3" t="s">
        <v>2</v>
      </c>
      <c r="LRU3" t="s">
        <v>2</v>
      </c>
      <c r="LRV3" t="s">
        <v>2</v>
      </c>
      <c r="LRW3" t="s">
        <v>2</v>
      </c>
      <c r="LRX3" t="s">
        <v>2</v>
      </c>
      <c r="LRY3" t="s">
        <v>2</v>
      </c>
      <c r="LRZ3" t="s">
        <v>2</v>
      </c>
      <c r="LSA3" t="s">
        <v>2</v>
      </c>
      <c r="LSB3" t="s">
        <v>2</v>
      </c>
      <c r="LSC3" t="s">
        <v>2</v>
      </c>
      <c r="LSD3" t="s">
        <v>2</v>
      </c>
      <c r="LSE3" t="s">
        <v>2</v>
      </c>
      <c r="LSF3" t="s">
        <v>2</v>
      </c>
      <c r="LSG3" t="s">
        <v>2</v>
      </c>
      <c r="LSH3" t="s">
        <v>2</v>
      </c>
      <c r="LSI3" t="s">
        <v>2</v>
      </c>
      <c r="LSJ3" t="s">
        <v>2</v>
      </c>
      <c r="LSK3" t="s">
        <v>2</v>
      </c>
      <c r="LSL3" t="s">
        <v>2</v>
      </c>
      <c r="LSM3" t="s">
        <v>2</v>
      </c>
      <c r="LSN3" t="s">
        <v>2</v>
      </c>
      <c r="LSO3" t="s">
        <v>2</v>
      </c>
      <c r="LSP3" t="s">
        <v>2</v>
      </c>
      <c r="LSQ3" t="s">
        <v>2</v>
      </c>
      <c r="LSR3" t="s">
        <v>2</v>
      </c>
      <c r="LSS3" t="s">
        <v>2</v>
      </c>
      <c r="LST3" t="s">
        <v>2</v>
      </c>
      <c r="LSU3" t="s">
        <v>2</v>
      </c>
      <c r="LSV3" t="s">
        <v>2</v>
      </c>
      <c r="LSW3" t="s">
        <v>2</v>
      </c>
      <c r="LSX3" t="s">
        <v>2</v>
      </c>
      <c r="LSY3" t="s">
        <v>2</v>
      </c>
      <c r="LSZ3" t="s">
        <v>2</v>
      </c>
      <c r="LTA3" t="s">
        <v>2</v>
      </c>
      <c r="LTB3" t="s">
        <v>2</v>
      </c>
      <c r="LTC3" t="s">
        <v>2</v>
      </c>
      <c r="LTD3" t="s">
        <v>2</v>
      </c>
      <c r="LTE3" t="s">
        <v>2</v>
      </c>
      <c r="LTF3" t="s">
        <v>2</v>
      </c>
      <c r="LTG3" t="s">
        <v>2</v>
      </c>
      <c r="LTH3" t="s">
        <v>2</v>
      </c>
      <c r="LTI3" t="s">
        <v>2</v>
      </c>
      <c r="LTJ3" t="s">
        <v>2</v>
      </c>
      <c r="LTK3" t="s">
        <v>2</v>
      </c>
      <c r="LTL3" t="s">
        <v>2</v>
      </c>
      <c r="LTM3" t="s">
        <v>2</v>
      </c>
      <c r="LTN3" t="s">
        <v>2</v>
      </c>
      <c r="LTO3" t="s">
        <v>2</v>
      </c>
      <c r="LTP3" t="s">
        <v>2</v>
      </c>
      <c r="LTQ3" t="s">
        <v>2</v>
      </c>
      <c r="LTR3" t="s">
        <v>2</v>
      </c>
      <c r="LTS3" t="s">
        <v>2</v>
      </c>
      <c r="LTT3" t="s">
        <v>2</v>
      </c>
      <c r="LTU3" t="s">
        <v>2</v>
      </c>
      <c r="LTV3" t="s">
        <v>2</v>
      </c>
      <c r="LTW3" t="s">
        <v>2</v>
      </c>
      <c r="LTX3" t="s">
        <v>2</v>
      </c>
      <c r="LTY3" t="s">
        <v>2</v>
      </c>
      <c r="LTZ3" t="s">
        <v>2</v>
      </c>
      <c r="LUA3" t="s">
        <v>2</v>
      </c>
      <c r="LUB3" t="s">
        <v>2</v>
      </c>
      <c r="LUC3" t="s">
        <v>2</v>
      </c>
      <c r="LUD3" t="s">
        <v>2</v>
      </c>
      <c r="LUE3" t="s">
        <v>2</v>
      </c>
      <c r="LUF3" t="s">
        <v>2</v>
      </c>
      <c r="LUG3" t="s">
        <v>2</v>
      </c>
      <c r="LUH3" t="s">
        <v>2</v>
      </c>
      <c r="LUI3" t="s">
        <v>2</v>
      </c>
      <c r="LUJ3" t="s">
        <v>2</v>
      </c>
      <c r="LUK3" t="s">
        <v>2</v>
      </c>
      <c r="LUL3" t="s">
        <v>2</v>
      </c>
      <c r="LUM3" t="s">
        <v>2</v>
      </c>
      <c r="LUN3" t="s">
        <v>2</v>
      </c>
      <c r="LUO3" t="s">
        <v>2</v>
      </c>
      <c r="LUP3" t="s">
        <v>2</v>
      </c>
      <c r="LUQ3" t="s">
        <v>2</v>
      </c>
      <c r="LUR3" t="s">
        <v>2</v>
      </c>
      <c r="LUS3" t="s">
        <v>2</v>
      </c>
      <c r="LUT3" t="s">
        <v>2</v>
      </c>
      <c r="LUU3" t="s">
        <v>2</v>
      </c>
      <c r="LUV3" t="s">
        <v>2</v>
      </c>
      <c r="LUW3" t="s">
        <v>2</v>
      </c>
      <c r="LUX3" t="s">
        <v>2</v>
      </c>
      <c r="LUY3" t="s">
        <v>2</v>
      </c>
      <c r="LUZ3" t="s">
        <v>2</v>
      </c>
      <c r="LVA3" t="s">
        <v>2</v>
      </c>
      <c r="LVB3" t="s">
        <v>2</v>
      </c>
      <c r="LVC3" t="s">
        <v>2</v>
      </c>
      <c r="LVD3" t="s">
        <v>2</v>
      </c>
      <c r="LVE3" t="s">
        <v>2</v>
      </c>
      <c r="LVF3" t="s">
        <v>2</v>
      </c>
      <c r="LVG3" t="s">
        <v>2</v>
      </c>
      <c r="LVH3" t="s">
        <v>2</v>
      </c>
      <c r="LVI3" t="s">
        <v>2</v>
      </c>
      <c r="LVJ3" t="s">
        <v>2</v>
      </c>
      <c r="LVK3" t="s">
        <v>2</v>
      </c>
      <c r="LVL3" t="s">
        <v>2</v>
      </c>
      <c r="LVM3" t="s">
        <v>2</v>
      </c>
      <c r="LVN3" t="s">
        <v>2</v>
      </c>
      <c r="LVO3" t="s">
        <v>2</v>
      </c>
      <c r="LVP3" t="s">
        <v>2</v>
      </c>
      <c r="LVQ3" t="s">
        <v>2</v>
      </c>
      <c r="LVR3" t="s">
        <v>2</v>
      </c>
      <c r="LVS3" t="s">
        <v>2</v>
      </c>
      <c r="LVT3" t="s">
        <v>2</v>
      </c>
      <c r="LVU3" t="s">
        <v>2</v>
      </c>
      <c r="LVV3" t="s">
        <v>2</v>
      </c>
      <c r="LVW3" t="s">
        <v>2</v>
      </c>
      <c r="LVX3" t="s">
        <v>2</v>
      </c>
      <c r="LVY3" t="s">
        <v>2</v>
      </c>
      <c r="LVZ3" t="s">
        <v>2</v>
      </c>
      <c r="LWA3" t="s">
        <v>2</v>
      </c>
      <c r="LWB3" t="s">
        <v>2</v>
      </c>
      <c r="LWC3" t="s">
        <v>2</v>
      </c>
      <c r="LWD3" t="s">
        <v>2</v>
      </c>
      <c r="LWE3" t="s">
        <v>2</v>
      </c>
      <c r="LWF3" t="s">
        <v>2</v>
      </c>
      <c r="LWG3" t="s">
        <v>2</v>
      </c>
      <c r="LWH3" t="s">
        <v>2</v>
      </c>
      <c r="LWI3" t="s">
        <v>2</v>
      </c>
      <c r="LWJ3" t="s">
        <v>2</v>
      </c>
      <c r="LWK3" t="s">
        <v>2</v>
      </c>
      <c r="LWL3" t="s">
        <v>2</v>
      </c>
      <c r="LWM3" t="s">
        <v>2</v>
      </c>
      <c r="LWN3" t="s">
        <v>2</v>
      </c>
      <c r="LWO3" t="s">
        <v>2</v>
      </c>
      <c r="LWP3" t="s">
        <v>2</v>
      </c>
      <c r="LWQ3" t="s">
        <v>2</v>
      </c>
      <c r="LWR3" t="s">
        <v>2</v>
      </c>
      <c r="LWS3" t="s">
        <v>2</v>
      </c>
      <c r="LWT3" t="s">
        <v>2</v>
      </c>
      <c r="LWU3" t="s">
        <v>2</v>
      </c>
      <c r="LWV3" t="s">
        <v>2</v>
      </c>
      <c r="LWW3" t="s">
        <v>2</v>
      </c>
      <c r="LWX3" t="s">
        <v>2</v>
      </c>
      <c r="LWY3" t="s">
        <v>2</v>
      </c>
      <c r="LWZ3" t="s">
        <v>2</v>
      </c>
      <c r="LXA3" t="s">
        <v>2</v>
      </c>
      <c r="LXB3" t="s">
        <v>2</v>
      </c>
      <c r="LXC3" t="s">
        <v>2</v>
      </c>
      <c r="LXD3" t="s">
        <v>2</v>
      </c>
      <c r="LXE3" t="s">
        <v>2</v>
      </c>
      <c r="LXF3" t="s">
        <v>2</v>
      </c>
      <c r="LXG3" t="s">
        <v>2</v>
      </c>
      <c r="LXH3" t="s">
        <v>2</v>
      </c>
      <c r="LXI3" t="s">
        <v>2</v>
      </c>
      <c r="LXJ3" t="s">
        <v>2</v>
      </c>
      <c r="LXK3" t="s">
        <v>2</v>
      </c>
      <c r="LXL3" t="s">
        <v>2</v>
      </c>
      <c r="LXM3" t="s">
        <v>2</v>
      </c>
      <c r="LXN3" t="s">
        <v>2</v>
      </c>
      <c r="LXO3" t="s">
        <v>2</v>
      </c>
      <c r="LXP3" t="s">
        <v>2</v>
      </c>
      <c r="LXQ3" t="s">
        <v>2</v>
      </c>
      <c r="LXR3" t="s">
        <v>2</v>
      </c>
      <c r="LXS3" t="s">
        <v>2</v>
      </c>
      <c r="LXT3" t="s">
        <v>2</v>
      </c>
      <c r="LXU3" t="s">
        <v>2</v>
      </c>
      <c r="LXV3" t="s">
        <v>2</v>
      </c>
      <c r="LXW3" t="s">
        <v>2</v>
      </c>
      <c r="LXX3" t="s">
        <v>2</v>
      </c>
      <c r="LXY3" t="s">
        <v>2</v>
      </c>
      <c r="LXZ3" t="s">
        <v>2</v>
      </c>
      <c r="LYA3" t="s">
        <v>2</v>
      </c>
      <c r="LYB3" t="s">
        <v>2</v>
      </c>
      <c r="LYC3" t="s">
        <v>2</v>
      </c>
      <c r="LYD3" t="s">
        <v>2</v>
      </c>
      <c r="LYE3" t="s">
        <v>2</v>
      </c>
      <c r="LYF3" t="s">
        <v>2</v>
      </c>
      <c r="LYG3" t="s">
        <v>2</v>
      </c>
      <c r="LYH3" t="s">
        <v>2</v>
      </c>
      <c r="LYI3" t="s">
        <v>2</v>
      </c>
      <c r="LYJ3" t="s">
        <v>2</v>
      </c>
      <c r="LYK3" t="s">
        <v>2</v>
      </c>
      <c r="LYL3" t="s">
        <v>2</v>
      </c>
      <c r="LYM3" t="s">
        <v>2</v>
      </c>
      <c r="LYN3" t="s">
        <v>2</v>
      </c>
      <c r="LYO3" t="s">
        <v>2</v>
      </c>
      <c r="LYP3" t="s">
        <v>2</v>
      </c>
      <c r="LYQ3" t="s">
        <v>2</v>
      </c>
      <c r="LYR3" t="s">
        <v>2</v>
      </c>
      <c r="LYS3" t="s">
        <v>2</v>
      </c>
      <c r="LYT3" t="s">
        <v>2</v>
      </c>
      <c r="LYU3" t="s">
        <v>2</v>
      </c>
      <c r="LYV3" t="s">
        <v>2</v>
      </c>
      <c r="LYW3" t="s">
        <v>2</v>
      </c>
      <c r="LYX3" t="s">
        <v>2</v>
      </c>
      <c r="LYY3" t="s">
        <v>2</v>
      </c>
      <c r="LYZ3" t="s">
        <v>2</v>
      </c>
      <c r="LZA3" t="s">
        <v>2</v>
      </c>
      <c r="LZB3" t="s">
        <v>2</v>
      </c>
      <c r="LZC3" t="s">
        <v>2</v>
      </c>
      <c r="LZD3" t="s">
        <v>2</v>
      </c>
      <c r="LZE3" t="s">
        <v>2</v>
      </c>
      <c r="LZF3" t="s">
        <v>2</v>
      </c>
      <c r="LZG3" t="s">
        <v>2</v>
      </c>
      <c r="LZH3" t="s">
        <v>2</v>
      </c>
      <c r="LZI3" t="s">
        <v>2</v>
      </c>
      <c r="LZJ3" t="s">
        <v>2</v>
      </c>
      <c r="LZK3" t="s">
        <v>2</v>
      </c>
      <c r="LZL3" t="s">
        <v>2</v>
      </c>
      <c r="LZM3" t="s">
        <v>2</v>
      </c>
      <c r="LZN3" t="s">
        <v>2</v>
      </c>
      <c r="LZO3" t="s">
        <v>2</v>
      </c>
      <c r="LZP3" t="s">
        <v>2</v>
      </c>
      <c r="LZQ3" t="s">
        <v>2</v>
      </c>
      <c r="LZR3" t="s">
        <v>2</v>
      </c>
      <c r="LZS3" t="s">
        <v>2</v>
      </c>
      <c r="LZT3" t="s">
        <v>2</v>
      </c>
      <c r="LZU3" t="s">
        <v>2</v>
      </c>
      <c r="LZV3" t="s">
        <v>2</v>
      </c>
      <c r="LZW3" t="s">
        <v>2</v>
      </c>
      <c r="LZX3" t="s">
        <v>2</v>
      </c>
      <c r="LZY3" t="s">
        <v>2</v>
      </c>
      <c r="LZZ3" t="s">
        <v>2</v>
      </c>
      <c r="MAA3" t="s">
        <v>2</v>
      </c>
      <c r="MAB3" t="s">
        <v>2</v>
      </c>
      <c r="MAC3" t="s">
        <v>2</v>
      </c>
      <c r="MAD3" t="s">
        <v>2</v>
      </c>
      <c r="MAE3" t="s">
        <v>2</v>
      </c>
      <c r="MAF3" t="s">
        <v>2</v>
      </c>
      <c r="MAG3" t="s">
        <v>2</v>
      </c>
      <c r="MAH3" t="s">
        <v>2</v>
      </c>
      <c r="MAI3" t="s">
        <v>2</v>
      </c>
      <c r="MAJ3" t="s">
        <v>2</v>
      </c>
      <c r="MAK3" t="s">
        <v>2</v>
      </c>
      <c r="MAL3" t="s">
        <v>2</v>
      </c>
      <c r="MAM3" t="s">
        <v>2</v>
      </c>
      <c r="MAN3" t="s">
        <v>2</v>
      </c>
      <c r="MAO3" t="s">
        <v>2</v>
      </c>
      <c r="MAP3" t="s">
        <v>2</v>
      </c>
      <c r="MAQ3" t="s">
        <v>2</v>
      </c>
      <c r="MAR3" t="s">
        <v>2</v>
      </c>
      <c r="MAS3" t="s">
        <v>2</v>
      </c>
      <c r="MAT3" t="s">
        <v>2</v>
      </c>
      <c r="MAU3" t="s">
        <v>2</v>
      </c>
      <c r="MAV3" t="s">
        <v>2</v>
      </c>
      <c r="MAW3" t="s">
        <v>2</v>
      </c>
      <c r="MAX3" t="s">
        <v>2</v>
      </c>
      <c r="MAY3" t="s">
        <v>2</v>
      </c>
      <c r="MAZ3" t="s">
        <v>2</v>
      </c>
      <c r="MBA3" t="s">
        <v>2</v>
      </c>
      <c r="MBB3" t="s">
        <v>2</v>
      </c>
      <c r="MBC3" t="s">
        <v>2</v>
      </c>
      <c r="MBD3" t="s">
        <v>2</v>
      </c>
      <c r="MBE3" t="s">
        <v>2</v>
      </c>
      <c r="MBF3" t="s">
        <v>2</v>
      </c>
      <c r="MBG3" t="s">
        <v>2</v>
      </c>
      <c r="MBH3" t="s">
        <v>2</v>
      </c>
      <c r="MBI3" t="s">
        <v>2</v>
      </c>
      <c r="MBJ3" t="s">
        <v>2</v>
      </c>
      <c r="MBK3" t="s">
        <v>2</v>
      </c>
      <c r="MBL3" t="s">
        <v>2</v>
      </c>
      <c r="MBM3" t="s">
        <v>2</v>
      </c>
      <c r="MBN3" t="s">
        <v>2</v>
      </c>
      <c r="MBO3" t="s">
        <v>2</v>
      </c>
      <c r="MBP3" t="s">
        <v>2</v>
      </c>
      <c r="MBQ3" t="s">
        <v>2</v>
      </c>
      <c r="MBR3" t="s">
        <v>2</v>
      </c>
      <c r="MBS3" t="s">
        <v>2</v>
      </c>
      <c r="MBT3" t="s">
        <v>2</v>
      </c>
      <c r="MBU3" t="s">
        <v>2</v>
      </c>
      <c r="MBV3" t="s">
        <v>2</v>
      </c>
      <c r="MBW3" t="s">
        <v>2</v>
      </c>
      <c r="MBX3" t="s">
        <v>2</v>
      </c>
      <c r="MBY3" t="s">
        <v>2</v>
      </c>
      <c r="MBZ3" t="s">
        <v>2</v>
      </c>
      <c r="MCA3" t="s">
        <v>2</v>
      </c>
      <c r="MCB3" t="s">
        <v>2</v>
      </c>
      <c r="MCC3" t="s">
        <v>2</v>
      </c>
      <c r="MCD3" t="s">
        <v>2</v>
      </c>
      <c r="MCE3" t="s">
        <v>2</v>
      </c>
      <c r="MCF3" t="s">
        <v>2</v>
      </c>
      <c r="MCG3" t="s">
        <v>2</v>
      </c>
      <c r="MCH3" t="s">
        <v>2</v>
      </c>
      <c r="MCI3" t="s">
        <v>2</v>
      </c>
      <c r="MCJ3" t="s">
        <v>2</v>
      </c>
      <c r="MCK3" t="s">
        <v>2</v>
      </c>
      <c r="MCL3" t="s">
        <v>2</v>
      </c>
      <c r="MCM3" t="s">
        <v>2</v>
      </c>
      <c r="MCN3" t="s">
        <v>2</v>
      </c>
      <c r="MCO3" t="s">
        <v>2</v>
      </c>
      <c r="MCP3" t="s">
        <v>2</v>
      </c>
      <c r="MCQ3" t="s">
        <v>2</v>
      </c>
      <c r="MCR3" t="s">
        <v>2</v>
      </c>
      <c r="MCS3" t="s">
        <v>2</v>
      </c>
      <c r="MCT3" t="s">
        <v>2</v>
      </c>
      <c r="MCU3" t="s">
        <v>2</v>
      </c>
      <c r="MCV3" t="s">
        <v>2</v>
      </c>
      <c r="MCW3" t="s">
        <v>2</v>
      </c>
      <c r="MCX3" t="s">
        <v>2</v>
      </c>
      <c r="MCY3" t="s">
        <v>2</v>
      </c>
      <c r="MCZ3" t="s">
        <v>2</v>
      </c>
      <c r="MDA3" t="s">
        <v>2</v>
      </c>
      <c r="MDB3" t="s">
        <v>2</v>
      </c>
      <c r="MDC3" t="s">
        <v>2</v>
      </c>
      <c r="MDD3" t="s">
        <v>2</v>
      </c>
      <c r="MDE3" t="s">
        <v>2</v>
      </c>
      <c r="MDF3" t="s">
        <v>2</v>
      </c>
      <c r="MDG3" t="s">
        <v>2</v>
      </c>
      <c r="MDH3" t="s">
        <v>2</v>
      </c>
      <c r="MDI3" t="s">
        <v>2</v>
      </c>
      <c r="MDJ3" t="s">
        <v>2</v>
      </c>
      <c r="MDK3" t="s">
        <v>2</v>
      </c>
      <c r="MDL3" t="s">
        <v>2</v>
      </c>
      <c r="MDM3" t="s">
        <v>2</v>
      </c>
      <c r="MDN3" t="s">
        <v>2</v>
      </c>
      <c r="MDO3" t="s">
        <v>2</v>
      </c>
      <c r="MDP3" t="s">
        <v>2</v>
      </c>
      <c r="MDQ3" t="s">
        <v>2</v>
      </c>
      <c r="MDR3" t="s">
        <v>2</v>
      </c>
      <c r="MDS3" t="s">
        <v>2</v>
      </c>
      <c r="MDT3" t="s">
        <v>2</v>
      </c>
      <c r="MDU3" t="s">
        <v>2</v>
      </c>
      <c r="MDV3" t="s">
        <v>2</v>
      </c>
      <c r="MDW3" t="s">
        <v>2</v>
      </c>
      <c r="MDX3" t="s">
        <v>2</v>
      </c>
      <c r="MDY3" t="s">
        <v>2</v>
      </c>
      <c r="MDZ3" t="s">
        <v>2</v>
      </c>
      <c r="MEA3" t="s">
        <v>2</v>
      </c>
      <c r="MEB3" t="s">
        <v>2</v>
      </c>
      <c r="MEC3" t="s">
        <v>2</v>
      </c>
      <c r="MED3" t="s">
        <v>2</v>
      </c>
      <c r="MEE3" t="s">
        <v>2</v>
      </c>
      <c r="MEF3" t="s">
        <v>2</v>
      </c>
      <c r="MEG3" t="s">
        <v>2</v>
      </c>
      <c r="MEH3" t="s">
        <v>2</v>
      </c>
      <c r="MEI3" t="s">
        <v>2</v>
      </c>
      <c r="MEJ3" t="s">
        <v>2</v>
      </c>
      <c r="MEK3" t="s">
        <v>2</v>
      </c>
      <c r="MEL3" t="s">
        <v>2</v>
      </c>
      <c r="MEM3" t="s">
        <v>2</v>
      </c>
      <c r="MEN3" t="s">
        <v>2</v>
      </c>
      <c r="MEO3" t="s">
        <v>2</v>
      </c>
      <c r="MEP3" t="s">
        <v>2</v>
      </c>
      <c r="MEQ3" t="s">
        <v>2</v>
      </c>
      <c r="MER3" t="s">
        <v>2</v>
      </c>
      <c r="MES3" t="s">
        <v>2</v>
      </c>
      <c r="MET3" t="s">
        <v>2</v>
      </c>
      <c r="MEU3" t="s">
        <v>2</v>
      </c>
      <c r="MEV3" t="s">
        <v>2</v>
      </c>
      <c r="MEW3" t="s">
        <v>2</v>
      </c>
      <c r="MEX3" t="s">
        <v>2</v>
      </c>
      <c r="MEY3" t="s">
        <v>2</v>
      </c>
      <c r="MEZ3" t="s">
        <v>2</v>
      </c>
      <c r="MFA3" t="s">
        <v>2</v>
      </c>
      <c r="MFB3" t="s">
        <v>2</v>
      </c>
      <c r="MFC3" t="s">
        <v>2</v>
      </c>
      <c r="MFD3" t="s">
        <v>2</v>
      </c>
      <c r="MFE3" t="s">
        <v>2</v>
      </c>
      <c r="MFF3" t="s">
        <v>2</v>
      </c>
      <c r="MFG3" t="s">
        <v>2</v>
      </c>
      <c r="MFH3" t="s">
        <v>2</v>
      </c>
      <c r="MFI3" t="s">
        <v>2</v>
      </c>
      <c r="MFJ3" t="s">
        <v>2</v>
      </c>
      <c r="MFK3" t="s">
        <v>2</v>
      </c>
      <c r="MFL3" t="s">
        <v>2</v>
      </c>
      <c r="MFM3" t="s">
        <v>2</v>
      </c>
      <c r="MFN3" t="s">
        <v>2</v>
      </c>
      <c r="MFO3" t="s">
        <v>2</v>
      </c>
      <c r="MFP3" t="s">
        <v>2</v>
      </c>
      <c r="MFQ3" t="s">
        <v>2</v>
      </c>
      <c r="MFR3" t="s">
        <v>2</v>
      </c>
      <c r="MFS3" t="s">
        <v>2</v>
      </c>
      <c r="MFT3" t="s">
        <v>2</v>
      </c>
      <c r="MFU3" t="s">
        <v>2</v>
      </c>
      <c r="MFV3" t="s">
        <v>2</v>
      </c>
      <c r="MFW3" t="s">
        <v>2</v>
      </c>
      <c r="MFX3" t="s">
        <v>2</v>
      </c>
      <c r="MFY3" t="s">
        <v>2</v>
      </c>
      <c r="MFZ3" t="s">
        <v>2</v>
      </c>
      <c r="MGA3" t="s">
        <v>2</v>
      </c>
      <c r="MGB3" t="s">
        <v>2</v>
      </c>
      <c r="MGC3" t="s">
        <v>2</v>
      </c>
      <c r="MGD3" t="s">
        <v>2</v>
      </c>
      <c r="MGE3" t="s">
        <v>2</v>
      </c>
      <c r="MGF3" t="s">
        <v>2</v>
      </c>
      <c r="MGG3" t="s">
        <v>2</v>
      </c>
      <c r="MGH3" t="s">
        <v>2</v>
      </c>
      <c r="MGI3" t="s">
        <v>2</v>
      </c>
      <c r="MGJ3" t="s">
        <v>2</v>
      </c>
      <c r="MGK3" t="s">
        <v>2</v>
      </c>
      <c r="MGL3" t="s">
        <v>2</v>
      </c>
      <c r="MGM3" t="s">
        <v>2</v>
      </c>
      <c r="MGN3" t="s">
        <v>2</v>
      </c>
      <c r="MGO3" t="s">
        <v>2</v>
      </c>
      <c r="MGP3" t="s">
        <v>2</v>
      </c>
      <c r="MGQ3" t="s">
        <v>2</v>
      </c>
      <c r="MGR3" t="s">
        <v>2</v>
      </c>
      <c r="MGS3" t="s">
        <v>2</v>
      </c>
      <c r="MGT3" t="s">
        <v>2</v>
      </c>
      <c r="MGU3" t="s">
        <v>2</v>
      </c>
      <c r="MGV3" t="s">
        <v>2</v>
      </c>
      <c r="MGW3" t="s">
        <v>2</v>
      </c>
      <c r="MGX3" t="s">
        <v>2</v>
      </c>
      <c r="MGY3" t="s">
        <v>2</v>
      </c>
      <c r="MGZ3" t="s">
        <v>2</v>
      </c>
      <c r="MHA3" t="s">
        <v>2</v>
      </c>
      <c r="MHB3" t="s">
        <v>2</v>
      </c>
      <c r="MHC3" t="s">
        <v>2</v>
      </c>
      <c r="MHD3" t="s">
        <v>2</v>
      </c>
      <c r="MHE3" t="s">
        <v>2</v>
      </c>
      <c r="MHF3" t="s">
        <v>2</v>
      </c>
      <c r="MHG3" t="s">
        <v>2</v>
      </c>
      <c r="MHH3" t="s">
        <v>2</v>
      </c>
      <c r="MHI3" t="s">
        <v>2</v>
      </c>
      <c r="MHJ3" t="s">
        <v>2</v>
      </c>
      <c r="MHK3" t="s">
        <v>2</v>
      </c>
      <c r="MHL3" t="s">
        <v>2</v>
      </c>
      <c r="MHM3" t="s">
        <v>2</v>
      </c>
      <c r="MHN3" t="s">
        <v>2</v>
      </c>
      <c r="MHO3" t="s">
        <v>2</v>
      </c>
      <c r="MHP3" t="s">
        <v>2</v>
      </c>
      <c r="MHQ3" t="s">
        <v>2</v>
      </c>
      <c r="MHR3" t="s">
        <v>2</v>
      </c>
      <c r="MHS3" t="s">
        <v>2</v>
      </c>
      <c r="MHT3" t="s">
        <v>2</v>
      </c>
      <c r="MHU3" t="s">
        <v>2</v>
      </c>
      <c r="MHV3" t="s">
        <v>2</v>
      </c>
      <c r="MHW3" t="s">
        <v>2</v>
      </c>
      <c r="MHX3" t="s">
        <v>2</v>
      </c>
      <c r="MHY3" t="s">
        <v>2</v>
      </c>
      <c r="MHZ3" t="s">
        <v>2</v>
      </c>
      <c r="MIA3" t="s">
        <v>2</v>
      </c>
      <c r="MIB3" t="s">
        <v>2</v>
      </c>
      <c r="MIC3" t="s">
        <v>2</v>
      </c>
      <c r="MID3" t="s">
        <v>2</v>
      </c>
      <c r="MIE3" t="s">
        <v>2</v>
      </c>
      <c r="MIF3" t="s">
        <v>2</v>
      </c>
      <c r="MIG3" t="s">
        <v>2</v>
      </c>
      <c r="MIH3" t="s">
        <v>2</v>
      </c>
      <c r="MII3" t="s">
        <v>2</v>
      </c>
      <c r="MIJ3" t="s">
        <v>2</v>
      </c>
      <c r="MIK3" t="s">
        <v>2</v>
      </c>
      <c r="MIL3" t="s">
        <v>2</v>
      </c>
      <c r="MIM3" t="s">
        <v>2</v>
      </c>
      <c r="MIN3" t="s">
        <v>2</v>
      </c>
      <c r="MIO3" t="s">
        <v>2</v>
      </c>
      <c r="MIP3" t="s">
        <v>2</v>
      </c>
      <c r="MIQ3" t="s">
        <v>2</v>
      </c>
      <c r="MIR3" t="s">
        <v>2</v>
      </c>
      <c r="MIS3" t="s">
        <v>2</v>
      </c>
      <c r="MIT3" t="s">
        <v>2</v>
      </c>
      <c r="MIU3" t="s">
        <v>2</v>
      </c>
      <c r="MIV3" t="s">
        <v>2</v>
      </c>
      <c r="MIW3" t="s">
        <v>2</v>
      </c>
      <c r="MIX3" t="s">
        <v>2</v>
      </c>
      <c r="MIY3" t="s">
        <v>2</v>
      </c>
      <c r="MIZ3" t="s">
        <v>2</v>
      </c>
      <c r="MJA3" t="s">
        <v>2</v>
      </c>
      <c r="MJB3" t="s">
        <v>2</v>
      </c>
      <c r="MJC3" t="s">
        <v>2</v>
      </c>
      <c r="MJD3" t="s">
        <v>2</v>
      </c>
      <c r="MJE3" t="s">
        <v>2</v>
      </c>
      <c r="MJF3" t="s">
        <v>2</v>
      </c>
      <c r="MJG3" t="s">
        <v>2</v>
      </c>
      <c r="MJH3" t="s">
        <v>2</v>
      </c>
      <c r="MJI3" t="s">
        <v>2</v>
      </c>
      <c r="MJJ3" t="s">
        <v>2</v>
      </c>
      <c r="MJK3" t="s">
        <v>2</v>
      </c>
      <c r="MJL3" t="s">
        <v>2</v>
      </c>
      <c r="MJM3" t="s">
        <v>2</v>
      </c>
      <c r="MJN3" t="s">
        <v>2</v>
      </c>
      <c r="MJO3" t="s">
        <v>2</v>
      </c>
      <c r="MJP3" t="s">
        <v>2</v>
      </c>
      <c r="MJQ3" t="s">
        <v>2</v>
      </c>
      <c r="MJR3" t="s">
        <v>2</v>
      </c>
      <c r="MJS3" t="s">
        <v>2</v>
      </c>
      <c r="MJT3" t="s">
        <v>2</v>
      </c>
      <c r="MJU3" t="s">
        <v>2</v>
      </c>
      <c r="MJV3" t="s">
        <v>2</v>
      </c>
      <c r="MJW3" t="s">
        <v>2</v>
      </c>
      <c r="MJX3" t="s">
        <v>2</v>
      </c>
      <c r="MJY3" t="s">
        <v>2</v>
      </c>
      <c r="MJZ3" t="s">
        <v>2</v>
      </c>
      <c r="MKA3" t="s">
        <v>2</v>
      </c>
      <c r="MKB3" t="s">
        <v>2</v>
      </c>
      <c r="MKC3" t="s">
        <v>2</v>
      </c>
      <c r="MKD3" t="s">
        <v>2</v>
      </c>
      <c r="MKE3" t="s">
        <v>2</v>
      </c>
      <c r="MKF3" t="s">
        <v>2</v>
      </c>
      <c r="MKG3" t="s">
        <v>2</v>
      </c>
      <c r="MKH3" t="s">
        <v>2</v>
      </c>
      <c r="MKI3" t="s">
        <v>2</v>
      </c>
      <c r="MKJ3" t="s">
        <v>2</v>
      </c>
      <c r="MKK3" t="s">
        <v>2</v>
      </c>
      <c r="MKL3" t="s">
        <v>2</v>
      </c>
      <c r="MKM3" t="s">
        <v>2</v>
      </c>
      <c r="MKN3" t="s">
        <v>2</v>
      </c>
      <c r="MKO3" t="s">
        <v>2</v>
      </c>
      <c r="MKP3" t="s">
        <v>2</v>
      </c>
      <c r="MKQ3" t="s">
        <v>2</v>
      </c>
      <c r="MKR3" t="s">
        <v>2</v>
      </c>
      <c r="MKS3" t="s">
        <v>2</v>
      </c>
      <c r="MKT3" t="s">
        <v>2</v>
      </c>
      <c r="MKU3" t="s">
        <v>2</v>
      </c>
      <c r="MKV3" t="s">
        <v>2</v>
      </c>
      <c r="MKW3" t="s">
        <v>2</v>
      </c>
      <c r="MKX3" t="s">
        <v>2</v>
      </c>
      <c r="MKY3" t="s">
        <v>2</v>
      </c>
      <c r="MKZ3" t="s">
        <v>2</v>
      </c>
      <c r="MLA3" t="s">
        <v>2</v>
      </c>
      <c r="MLB3" t="s">
        <v>2</v>
      </c>
      <c r="MLC3" t="s">
        <v>2</v>
      </c>
      <c r="MLD3" t="s">
        <v>2</v>
      </c>
      <c r="MLE3" t="s">
        <v>2</v>
      </c>
      <c r="MLF3" t="s">
        <v>2</v>
      </c>
      <c r="MLG3" t="s">
        <v>2</v>
      </c>
      <c r="MLH3" t="s">
        <v>2</v>
      </c>
      <c r="MLI3" t="s">
        <v>2</v>
      </c>
      <c r="MLJ3" t="s">
        <v>2</v>
      </c>
      <c r="MLK3" t="s">
        <v>2</v>
      </c>
      <c r="MLL3" t="s">
        <v>2</v>
      </c>
      <c r="MLM3" t="s">
        <v>2</v>
      </c>
      <c r="MLN3" t="s">
        <v>2</v>
      </c>
      <c r="MLO3" t="s">
        <v>2</v>
      </c>
      <c r="MLP3" t="s">
        <v>2</v>
      </c>
      <c r="MLQ3" t="s">
        <v>2</v>
      </c>
      <c r="MLR3" t="s">
        <v>2</v>
      </c>
      <c r="MLS3" t="s">
        <v>2</v>
      </c>
      <c r="MLT3" t="s">
        <v>2</v>
      </c>
      <c r="MLU3" t="s">
        <v>2</v>
      </c>
      <c r="MLV3" t="s">
        <v>2</v>
      </c>
      <c r="MLW3" t="s">
        <v>2</v>
      </c>
      <c r="MLX3" t="s">
        <v>2</v>
      </c>
      <c r="MLY3" t="s">
        <v>2</v>
      </c>
      <c r="MLZ3" t="s">
        <v>2</v>
      </c>
      <c r="MMA3" t="s">
        <v>2</v>
      </c>
      <c r="MMB3" t="s">
        <v>2</v>
      </c>
      <c r="MMC3" t="s">
        <v>2</v>
      </c>
      <c r="MMD3" t="s">
        <v>2</v>
      </c>
      <c r="MME3" t="s">
        <v>2</v>
      </c>
      <c r="MMF3" t="s">
        <v>2</v>
      </c>
      <c r="MMG3" t="s">
        <v>2</v>
      </c>
      <c r="MMH3" t="s">
        <v>2</v>
      </c>
      <c r="MMI3" t="s">
        <v>2</v>
      </c>
      <c r="MMJ3" t="s">
        <v>2</v>
      </c>
      <c r="MMK3" t="s">
        <v>2</v>
      </c>
      <c r="MML3" t="s">
        <v>2</v>
      </c>
      <c r="MMM3" t="s">
        <v>2</v>
      </c>
      <c r="MMN3" t="s">
        <v>2</v>
      </c>
      <c r="MMO3" t="s">
        <v>2</v>
      </c>
      <c r="MMP3" t="s">
        <v>2</v>
      </c>
      <c r="MMQ3" t="s">
        <v>2</v>
      </c>
      <c r="MMR3" t="s">
        <v>2</v>
      </c>
      <c r="MMS3" t="s">
        <v>2</v>
      </c>
      <c r="MMT3" t="s">
        <v>2</v>
      </c>
      <c r="MMU3" t="s">
        <v>2</v>
      </c>
      <c r="MMV3" t="s">
        <v>2</v>
      </c>
      <c r="MMW3" t="s">
        <v>2</v>
      </c>
      <c r="MMX3" t="s">
        <v>2</v>
      </c>
      <c r="MMY3" t="s">
        <v>2</v>
      </c>
      <c r="MMZ3" t="s">
        <v>2</v>
      </c>
      <c r="MNA3" t="s">
        <v>2</v>
      </c>
      <c r="MNB3" t="s">
        <v>2</v>
      </c>
      <c r="MNC3" t="s">
        <v>2</v>
      </c>
      <c r="MND3" t="s">
        <v>2</v>
      </c>
      <c r="MNE3" t="s">
        <v>2</v>
      </c>
      <c r="MNF3" t="s">
        <v>2</v>
      </c>
      <c r="MNG3" t="s">
        <v>2</v>
      </c>
      <c r="MNH3" t="s">
        <v>2</v>
      </c>
      <c r="MNI3" t="s">
        <v>2</v>
      </c>
      <c r="MNJ3" t="s">
        <v>2</v>
      </c>
      <c r="MNK3" t="s">
        <v>2</v>
      </c>
      <c r="MNL3" t="s">
        <v>2</v>
      </c>
      <c r="MNM3" t="s">
        <v>2</v>
      </c>
      <c r="MNN3" t="s">
        <v>2</v>
      </c>
      <c r="MNO3" t="s">
        <v>2</v>
      </c>
      <c r="MNP3" t="s">
        <v>2</v>
      </c>
      <c r="MNQ3" t="s">
        <v>2</v>
      </c>
      <c r="MNR3" t="s">
        <v>2</v>
      </c>
      <c r="MNS3" t="s">
        <v>2</v>
      </c>
      <c r="MNT3" t="s">
        <v>2</v>
      </c>
      <c r="MNU3" t="s">
        <v>2</v>
      </c>
      <c r="MNV3" t="s">
        <v>2</v>
      </c>
      <c r="MNW3" t="s">
        <v>2</v>
      </c>
      <c r="MNX3" t="s">
        <v>2</v>
      </c>
      <c r="MNY3" t="s">
        <v>2</v>
      </c>
      <c r="MNZ3" t="s">
        <v>2</v>
      </c>
      <c r="MOA3" t="s">
        <v>2</v>
      </c>
      <c r="MOB3" t="s">
        <v>2</v>
      </c>
      <c r="MOC3" t="s">
        <v>2</v>
      </c>
      <c r="MOD3" t="s">
        <v>2</v>
      </c>
      <c r="MOE3" t="s">
        <v>2</v>
      </c>
      <c r="MOF3" t="s">
        <v>2</v>
      </c>
      <c r="MOG3" t="s">
        <v>2</v>
      </c>
      <c r="MOH3" t="s">
        <v>2</v>
      </c>
      <c r="MOI3" t="s">
        <v>2</v>
      </c>
      <c r="MOJ3" t="s">
        <v>2</v>
      </c>
      <c r="MOK3" t="s">
        <v>2</v>
      </c>
      <c r="MOL3" t="s">
        <v>2</v>
      </c>
      <c r="MOM3" t="s">
        <v>2</v>
      </c>
      <c r="MON3" t="s">
        <v>2</v>
      </c>
      <c r="MOO3" t="s">
        <v>2</v>
      </c>
      <c r="MOP3" t="s">
        <v>2</v>
      </c>
      <c r="MOQ3" t="s">
        <v>2</v>
      </c>
      <c r="MOR3" t="s">
        <v>2</v>
      </c>
      <c r="MOS3" t="s">
        <v>2</v>
      </c>
      <c r="MOT3" t="s">
        <v>2</v>
      </c>
      <c r="MOU3" t="s">
        <v>2</v>
      </c>
      <c r="MOV3" t="s">
        <v>2</v>
      </c>
      <c r="MOW3" t="s">
        <v>2</v>
      </c>
      <c r="MOX3" t="s">
        <v>2</v>
      </c>
      <c r="MOY3" t="s">
        <v>2</v>
      </c>
      <c r="MOZ3" t="s">
        <v>2</v>
      </c>
      <c r="MPA3" t="s">
        <v>2</v>
      </c>
      <c r="MPB3" t="s">
        <v>2</v>
      </c>
      <c r="MPC3" t="s">
        <v>2</v>
      </c>
      <c r="MPD3" t="s">
        <v>2</v>
      </c>
      <c r="MPE3" t="s">
        <v>2</v>
      </c>
      <c r="MPF3" t="s">
        <v>2</v>
      </c>
      <c r="MPG3" t="s">
        <v>2</v>
      </c>
      <c r="MPH3" t="s">
        <v>2</v>
      </c>
      <c r="MPI3" t="s">
        <v>2</v>
      </c>
      <c r="MPJ3" t="s">
        <v>2</v>
      </c>
      <c r="MPK3" t="s">
        <v>2</v>
      </c>
      <c r="MPL3" t="s">
        <v>2</v>
      </c>
      <c r="MPM3" t="s">
        <v>2</v>
      </c>
      <c r="MPN3" t="s">
        <v>2</v>
      </c>
      <c r="MPO3" t="s">
        <v>2</v>
      </c>
      <c r="MPP3" t="s">
        <v>2</v>
      </c>
      <c r="MPQ3" t="s">
        <v>2</v>
      </c>
      <c r="MPR3" t="s">
        <v>2</v>
      </c>
      <c r="MPS3" t="s">
        <v>2</v>
      </c>
      <c r="MPT3" t="s">
        <v>2</v>
      </c>
      <c r="MPU3" t="s">
        <v>2</v>
      </c>
      <c r="MPV3" t="s">
        <v>2</v>
      </c>
      <c r="MPW3" t="s">
        <v>2</v>
      </c>
      <c r="MPX3" t="s">
        <v>2</v>
      </c>
      <c r="MPY3" t="s">
        <v>2</v>
      </c>
      <c r="MPZ3" t="s">
        <v>2</v>
      </c>
      <c r="MQA3" t="s">
        <v>2</v>
      </c>
      <c r="MQB3" t="s">
        <v>2</v>
      </c>
      <c r="MQC3" t="s">
        <v>2</v>
      </c>
      <c r="MQD3" t="s">
        <v>2</v>
      </c>
      <c r="MQE3" t="s">
        <v>2</v>
      </c>
      <c r="MQF3" t="s">
        <v>2</v>
      </c>
      <c r="MQG3" t="s">
        <v>2</v>
      </c>
      <c r="MQH3" t="s">
        <v>2</v>
      </c>
      <c r="MQI3" t="s">
        <v>2</v>
      </c>
      <c r="MQJ3" t="s">
        <v>2</v>
      </c>
      <c r="MQK3" t="s">
        <v>2</v>
      </c>
      <c r="MQL3" t="s">
        <v>2</v>
      </c>
      <c r="MQM3" t="s">
        <v>2</v>
      </c>
      <c r="MQN3" t="s">
        <v>2</v>
      </c>
      <c r="MQO3" t="s">
        <v>2</v>
      </c>
      <c r="MQP3" t="s">
        <v>2</v>
      </c>
      <c r="MQQ3" t="s">
        <v>2</v>
      </c>
      <c r="MQR3" t="s">
        <v>2</v>
      </c>
      <c r="MQS3" t="s">
        <v>2</v>
      </c>
      <c r="MQT3" t="s">
        <v>2</v>
      </c>
      <c r="MQU3" t="s">
        <v>2</v>
      </c>
      <c r="MQV3" t="s">
        <v>2</v>
      </c>
      <c r="MQW3" t="s">
        <v>2</v>
      </c>
      <c r="MQX3" t="s">
        <v>2</v>
      </c>
      <c r="MQY3" t="s">
        <v>2</v>
      </c>
      <c r="MQZ3" t="s">
        <v>2</v>
      </c>
      <c r="MRA3" t="s">
        <v>2</v>
      </c>
      <c r="MRB3" t="s">
        <v>2</v>
      </c>
      <c r="MRC3" t="s">
        <v>2</v>
      </c>
      <c r="MRD3" t="s">
        <v>2</v>
      </c>
      <c r="MRE3" t="s">
        <v>2</v>
      </c>
      <c r="MRF3" t="s">
        <v>2</v>
      </c>
      <c r="MRG3" t="s">
        <v>2</v>
      </c>
      <c r="MRH3" t="s">
        <v>2</v>
      </c>
      <c r="MRI3" t="s">
        <v>2</v>
      </c>
      <c r="MRJ3" t="s">
        <v>2</v>
      </c>
      <c r="MRK3" t="s">
        <v>2</v>
      </c>
      <c r="MRL3" t="s">
        <v>2</v>
      </c>
      <c r="MRM3" t="s">
        <v>2</v>
      </c>
      <c r="MRN3" t="s">
        <v>2</v>
      </c>
      <c r="MRO3" t="s">
        <v>2</v>
      </c>
      <c r="MRP3" t="s">
        <v>2</v>
      </c>
      <c r="MRQ3" t="s">
        <v>2</v>
      </c>
      <c r="MRR3" t="s">
        <v>2</v>
      </c>
      <c r="MRS3" t="s">
        <v>2</v>
      </c>
      <c r="MRT3" t="s">
        <v>2</v>
      </c>
      <c r="MRU3" t="s">
        <v>2</v>
      </c>
      <c r="MRV3" t="s">
        <v>2</v>
      </c>
      <c r="MRW3" t="s">
        <v>2</v>
      </c>
      <c r="MRX3" t="s">
        <v>2</v>
      </c>
      <c r="MRY3" t="s">
        <v>2</v>
      </c>
      <c r="MRZ3" t="s">
        <v>2</v>
      </c>
      <c r="MSA3" t="s">
        <v>2</v>
      </c>
      <c r="MSB3" t="s">
        <v>2</v>
      </c>
      <c r="MSC3" t="s">
        <v>2</v>
      </c>
      <c r="MSD3" t="s">
        <v>2</v>
      </c>
      <c r="MSE3" t="s">
        <v>2</v>
      </c>
      <c r="MSF3" t="s">
        <v>2</v>
      </c>
      <c r="MSG3" t="s">
        <v>2</v>
      </c>
      <c r="MSH3" t="s">
        <v>2</v>
      </c>
      <c r="MSI3" t="s">
        <v>2</v>
      </c>
      <c r="MSJ3" t="s">
        <v>2</v>
      </c>
      <c r="MSK3" t="s">
        <v>2</v>
      </c>
      <c r="MSL3" t="s">
        <v>2</v>
      </c>
      <c r="MSM3" t="s">
        <v>2</v>
      </c>
      <c r="MSN3" t="s">
        <v>2</v>
      </c>
      <c r="MSO3" t="s">
        <v>2</v>
      </c>
      <c r="MSP3" t="s">
        <v>2</v>
      </c>
      <c r="MSQ3" t="s">
        <v>2</v>
      </c>
      <c r="MSR3" t="s">
        <v>2</v>
      </c>
      <c r="MSS3" t="s">
        <v>2</v>
      </c>
      <c r="MST3" t="s">
        <v>2</v>
      </c>
      <c r="MSU3" t="s">
        <v>2</v>
      </c>
      <c r="MSV3" t="s">
        <v>2</v>
      </c>
      <c r="MSW3" t="s">
        <v>2</v>
      </c>
      <c r="MSX3" t="s">
        <v>2</v>
      </c>
      <c r="MSY3" t="s">
        <v>2</v>
      </c>
      <c r="MSZ3" t="s">
        <v>2</v>
      </c>
      <c r="MTA3" t="s">
        <v>2</v>
      </c>
      <c r="MTB3" t="s">
        <v>2</v>
      </c>
      <c r="MTC3" t="s">
        <v>2</v>
      </c>
      <c r="MTD3" t="s">
        <v>2</v>
      </c>
      <c r="MTE3" t="s">
        <v>2</v>
      </c>
      <c r="MTF3" t="s">
        <v>2</v>
      </c>
      <c r="MTG3" t="s">
        <v>2</v>
      </c>
      <c r="MTH3" t="s">
        <v>2</v>
      </c>
      <c r="MTI3" t="s">
        <v>2</v>
      </c>
      <c r="MTJ3" t="s">
        <v>2</v>
      </c>
      <c r="MTK3" t="s">
        <v>2</v>
      </c>
      <c r="MTL3" t="s">
        <v>2</v>
      </c>
      <c r="MTM3" t="s">
        <v>2</v>
      </c>
      <c r="MTN3" t="s">
        <v>2</v>
      </c>
      <c r="MTO3" t="s">
        <v>2</v>
      </c>
      <c r="MTP3" t="s">
        <v>2</v>
      </c>
      <c r="MTQ3" t="s">
        <v>2</v>
      </c>
      <c r="MTR3" t="s">
        <v>2</v>
      </c>
      <c r="MTS3" t="s">
        <v>2</v>
      </c>
      <c r="MTT3" t="s">
        <v>2</v>
      </c>
      <c r="MTU3" t="s">
        <v>2</v>
      </c>
      <c r="MTV3" t="s">
        <v>2</v>
      </c>
      <c r="MTW3" t="s">
        <v>2</v>
      </c>
      <c r="MTX3" t="s">
        <v>2</v>
      </c>
      <c r="MTY3" t="s">
        <v>2</v>
      </c>
      <c r="MTZ3" t="s">
        <v>2</v>
      </c>
      <c r="MUA3" t="s">
        <v>2</v>
      </c>
      <c r="MUB3" t="s">
        <v>2</v>
      </c>
      <c r="MUC3" t="s">
        <v>2</v>
      </c>
      <c r="MUD3" t="s">
        <v>2</v>
      </c>
      <c r="MUE3" t="s">
        <v>2</v>
      </c>
      <c r="MUF3" t="s">
        <v>2</v>
      </c>
      <c r="MUG3" t="s">
        <v>2</v>
      </c>
      <c r="MUH3" t="s">
        <v>2</v>
      </c>
      <c r="MUI3" t="s">
        <v>2</v>
      </c>
      <c r="MUJ3" t="s">
        <v>2</v>
      </c>
      <c r="MUK3" t="s">
        <v>2</v>
      </c>
      <c r="MUL3" t="s">
        <v>2</v>
      </c>
      <c r="MUM3" t="s">
        <v>2</v>
      </c>
      <c r="MUN3" t="s">
        <v>2</v>
      </c>
      <c r="MUO3" t="s">
        <v>2</v>
      </c>
      <c r="MUP3" t="s">
        <v>2</v>
      </c>
      <c r="MUQ3" t="s">
        <v>2</v>
      </c>
      <c r="MUR3" t="s">
        <v>2</v>
      </c>
      <c r="MUS3" t="s">
        <v>2</v>
      </c>
      <c r="MUT3" t="s">
        <v>2</v>
      </c>
      <c r="MUU3" t="s">
        <v>2</v>
      </c>
      <c r="MUV3" t="s">
        <v>2</v>
      </c>
      <c r="MUW3" t="s">
        <v>2</v>
      </c>
      <c r="MUX3" t="s">
        <v>2</v>
      </c>
      <c r="MUY3" t="s">
        <v>2</v>
      </c>
      <c r="MUZ3" t="s">
        <v>2</v>
      </c>
      <c r="MVA3" t="s">
        <v>2</v>
      </c>
      <c r="MVB3" t="s">
        <v>2</v>
      </c>
      <c r="MVC3" t="s">
        <v>2</v>
      </c>
      <c r="MVD3" t="s">
        <v>2</v>
      </c>
      <c r="MVE3" t="s">
        <v>2</v>
      </c>
      <c r="MVF3" t="s">
        <v>2</v>
      </c>
      <c r="MVG3" t="s">
        <v>2</v>
      </c>
      <c r="MVH3" t="s">
        <v>2</v>
      </c>
      <c r="MVI3" t="s">
        <v>2</v>
      </c>
      <c r="MVJ3" t="s">
        <v>2</v>
      </c>
      <c r="MVK3" t="s">
        <v>2</v>
      </c>
      <c r="MVL3" t="s">
        <v>2</v>
      </c>
      <c r="MVM3" t="s">
        <v>2</v>
      </c>
      <c r="MVN3" t="s">
        <v>2</v>
      </c>
      <c r="MVO3" t="s">
        <v>2</v>
      </c>
      <c r="MVP3" t="s">
        <v>2</v>
      </c>
      <c r="MVQ3" t="s">
        <v>2</v>
      </c>
      <c r="MVR3" t="s">
        <v>2</v>
      </c>
      <c r="MVS3" t="s">
        <v>2</v>
      </c>
      <c r="MVT3" t="s">
        <v>2</v>
      </c>
      <c r="MVU3" t="s">
        <v>2</v>
      </c>
      <c r="MVV3" t="s">
        <v>2</v>
      </c>
      <c r="MVW3" t="s">
        <v>2</v>
      </c>
      <c r="MVX3" t="s">
        <v>2</v>
      </c>
      <c r="MVY3" t="s">
        <v>2</v>
      </c>
      <c r="MVZ3" t="s">
        <v>2</v>
      </c>
      <c r="MWA3" t="s">
        <v>2</v>
      </c>
      <c r="MWB3" t="s">
        <v>2</v>
      </c>
      <c r="MWC3" t="s">
        <v>2</v>
      </c>
      <c r="MWD3" t="s">
        <v>2</v>
      </c>
      <c r="MWE3" t="s">
        <v>2</v>
      </c>
      <c r="MWF3" t="s">
        <v>2</v>
      </c>
      <c r="MWG3" t="s">
        <v>2</v>
      </c>
      <c r="MWH3" t="s">
        <v>2</v>
      </c>
      <c r="MWI3" t="s">
        <v>2</v>
      </c>
      <c r="MWJ3" t="s">
        <v>2</v>
      </c>
      <c r="MWK3" t="s">
        <v>2</v>
      </c>
      <c r="MWL3" t="s">
        <v>2</v>
      </c>
      <c r="MWM3" t="s">
        <v>2</v>
      </c>
      <c r="MWN3" t="s">
        <v>2</v>
      </c>
      <c r="MWO3" t="s">
        <v>2</v>
      </c>
      <c r="MWP3" t="s">
        <v>2</v>
      </c>
      <c r="MWQ3" t="s">
        <v>2</v>
      </c>
      <c r="MWR3" t="s">
        <v>2</v>
      </c>
      <c r="MWS3" t="s">
        <v>2</v>
      </c>
      <c r="MWT3" t="s">
        <v>2</v>
      </c>
      <c r="MWU3" t="s">
        <v>2</v>
      </c>
      <c r="MWV3" t="s">
        <v>2</v>
      </c>
      <c r="MWW3" t="s">
        <v>2</v>
      </c>
      <c r="MWX3" t="s">
        <v>2</v>
      </c>
      <c r="MWY3" t="s">
        <v>2</v>
      </c>
      <c r="MWZ3" t="s">
        <v>2</v>
      </c>
      <c r="MXA3" t="s">
        <v>2</v>
      </c>
      <c r="MXB3" t="s">
        <v>2</v>
      </c>
      <c r="MXC3" t="s">
        <v>2</v>
      </c>
      <c r="MXD3" t="s">
        <v>2</v>
      </c>
      <c r="MXE3" t="s">
        <v>2</v>
      </c>
      <c r="MXF3" t="s">
        <v>2</v>
      </c>
      <c r="MXG3" t="s">
        <v>2</v>
      </c>
      <c r="MXH3" t="s">
        <v>2</v>
      </c>
      <c r="MXI3" t="s">
        <v>2</v>
      </c>
      <c r="MXJ3" t="s">
        <v>2</v>
      </c>
      <c r="MXK3" t="s">
        <v>2</v>
      </c>
      <c r="MXL3" t="s">
        <v>2</v>
      </c>
      <c r="MXM3" t="s">
        <v>2</v>
      </c>
      <c r="MXN3" t="s">
        <v>2</v>
      </c>
      <c r="MXO3" t="s">
        <v>2</v>
      </c>
      <c r="MXP3" t="s">
        <v>2</v>
      </c>
      <c r="MXQ3" t="s">
        <v>2</v>
      </c>
      <c r="MXR3" t="s">
        <v>2</v>
      </c>
      <c r="MXS3" t="s">
        <v>2</v>
      </c>
      <c r="MXT3" t="s">
        <v>2</v>
      </c>
      <c r="MXU3" t="s">
        <v>2</v>
      </c>
      <c r="MXV3" t="s">
        <v>2</v>
      </c>
      <c r="MXW3" t="s">
        <v>2</v>
      </c>
      <c r="MXX3" t="s">
        <v>2</v>
      </c>
      <c r="MXY3" t="s">
        <v>2</v>
      </c>
      <c r="MXZ3" t="s">
        <v>2</v>
      </c>
      <c r="MYA3" t="s">
        <v>2</v>
      </c>
      <c r="MYB3" t="s">
        <v>2</v>
      </c>
      <c r="MYC3" t="s">
        <v>2</v>
      </c>
      <c r="MYD3" t="s">
        <v>2</v>
      </c>
      <c r="MYE3" t="s">
        <v>2</v>
      </c>
      <c r="MYF3" t="s">
        <v>2</v>
      </c>
      <c r="MYG3" t="s">
        <v>2</v>
      </c>
      <c r="MYH3" t="s">
        <v>2</v>
      </c>
      <c r="MYI3" t="s">
        <v>2</v>
      </c>
      <c r="MYJ3" t="s">
        <v>2</v>
      </c>
      <c r="MYK3" t="s">
        <v>2</v>
      </c>
      <c r="MYL3" t="s">
        <v>2</v>
      </c>
      <c r="MYM3" t="s">
        <v>2</v>
      </c>
      <c r="MYN3" t="s">
        <v>2</v>
      </c>
      <c r="MYO3" t="s">
        <v>2</v>
      </c>
      <c r="MYP3" t="s">
        <v>2</v>
      </c>
      <c r="MYQ3" t="s">
        <v>2</v>
      </c>
      <c r="MYR3" t="s">
        <v>2</v>
      </c>
      <c r="MYS3" t="s">
        <v>2</v>
      </c>
      <c r="MYT3" t="s">
        <v>2</v>
      </c>
      <c r="MYU3" t="s">
        <v>2</v>
      </c>
      <c r="MYV3" t="s">
        <v>2</v>
      </c>
      <c r="MYW3" t="s">
        <v>2</v>
      </c>
      <c r="MYX3" t="s">
        <v>2</v>
      </c>
      <c r="MYY3" t="s">
        <v>2</v>
      </c>
      <c r="MYZ3" t="s">
        <v>2</v>
      </c>
      <c r="MZA3" t="s">
        <v>2</v>
      </c>
      <c r="MZB3" t="s">
        <v>2</v>
      </c>
      <c r="MZC3" t="s">
        <v>2</v>
      </c>
      <c r="MZD3" t="s">
        <v>2</v>
      </c>
      <c r="MZE3" t="s">
        <v>2</v>
      </c>
      <c r="MZF3" t="s">
        <v>2</v>
      </c>
      <c r="MZG3" t="s">
        <v>2</v>
      </c>
      <c r="MZH3" t="s">
        <v>2</v>
      </c>
      <c r="MZI3" t="s">
        <v>2</v>
      </c>
      <c r="MZJ3" t="s">
        <v>2</v>
      </c>
      <c r="MZK3" t="s">
        <v>2</v>
      </c>
      <c r="MZL3" t="s">
        <v>2</v>
      </c>
      <c r="MZM3" t="s">
        <v>2</v>
      </c>
      <c r="MZN3" t="s">
        <v>2</v>
      </c>
      <c r="MZO3" t="s">
        <v>2</v>
      </c>
      <c r="MZP3" t="s">
        <v>2</v>
      </c>
      <c r="MZQ3" t="s">
        <v>2</v>
      </c>
      <c r="MZR3" t="s">
        <v>2</v>
      </c>
      <c r="MZS3" t="s">
        <v>2</v>
      </c>
      <c r="MZT3" t="s">
        <v>2</v>
      </c>
      <c r="MZU3" t="s">
        <v>2</v>
      </c>
      <c r="MZV3" t="s">
        <v>2</v>
      </c>
      <c r="MZW3" t="s">
        <v>2</v>
      </c>
      <c r="MZX3" t="s">
        <v>2</v>
      </c>
      <c r="MZY3" t="s">
        <v>2</v>
      </c>
      <c r="MZZ3" t="s">
        <v>2</v>
      </c>
      <c r="NAA3" t="s">
        <v>2</v>
      </c>
      <c r="NAB3" t="s">
        <v>2</v>
      </c>
      <c r="NAC3" t="s">
        <v>2</v>
      </c>
      <c r="NAD3" t="s">
        <v>2</v>
      </c>
      <c r="NAE3" t="s">
        <v>2</v>
      </c>
      <c r="NAF3" t="s">
        <v>2</v>
      </c>
      <c r="NAG3" t="s">
        <v>2</v>
      </c>
      <c r="NAH3" t="s">
        <v>2</v>
      </c>
      <c r="NAI3" t="s">
        <v>2</v>
      </c>
      <c r="NAJ3" t="s">
        <v>2</v>
      </c>
      <c r="NAK3" t="s">
        <v>2</v>
      </c>
      <c r="NAL3" t="s">
        <v>2</v>
      </c>
      <c r="NAM3" t="s">
        <v>2</v>
      </c>
      <c r="NAN3" t="s">
        <v>2</v>
      </c>
      <c r="NAO3" t="s">
        <v>2</v>
      </c>
      <c r="NAP3" t="s">
        <v>2</v>
      </c>
      <c r="NAQ3" t="s">
        <v>2</v>
      </c>
      <c r="NAR3" t="s">
        <v>2</v>
      </c>
      <c r="NAS3" t="s">
        <v>2</v>
      </c>
      <c r="NAT3" t="s">
        <v>2</v>
      </c>
      <c r="NAU3" t="s">
        <v>2</v>
      </c>
      <c r="NAV3" t="s">
        <v>2</v>
      </c>
      <c r="NAW3" t="s">
        <v>2</v>
      </c>
      <c r="NAX3" t="s">
        <v>2</v>
      </c>
      <c r="NAY3" t="s">
        <v>2</v>
      </c>
      <c r="NAZ3" t="s">
        <v>2</v>
      </c>
      <c r="NBA3" t="s">
        <v>2</v>
      </c>
      <c r="NBB3" t="s">
        <v>2</v>
      </c>
      <c r="NBC3" t="s">
        <v>2</v>
      </c>
      <c r="NBD3" t="s">
        <v>2</v>
      </c>
      <c r="NBE3" t="s">
        <v>2</v>
      </c>
      <c r="NBF3" t="s">
        <v>2</v>
      </c>
      <c r="NBG3" t="s">
        <v>2</v>
      </c>
      <c r="NBH3" t="s">
        <v>2</v>
      </c>
      <c r="NBI3" t="s">
        <v>2</v>
      </c>
      <c r="NBJ3" t="s">
        <v>2</v>
      </c>
      <c r="NBK3" t="s">
        <v>2</v>
      </c>
      <c r="NBL3" t="s">
        <v>2</v>
      </c>
      <c r="NBM3" t="s">
        <v>2</v>
      </c>
      <c r="NBN3" t="s">
        <v>2</v>
      </c>
      <c r="NBO3" t="s">
        <v>2</v>
      </c>
      <c r="NBP3" t="s">
        <v>2</v>
      </c>
      <c r="NBQ3" t="s">
        <v>2</v>
      </c>
      <c r="NBR3" t="s">
        <v>2</v>
      </c>
      <c r="NBS3" t="s">
        <v>2</v>
      </c>
      <c r="NBT3" t="s">
        <v>2</v>
      </c>
      <c r="NBU3" t="s">
        <v>2</v>
      </c>
      <c r="NBV3" t="s">
        <v>2</v>
      </c>
      <c r="NBW3" t="s">
        <v>2</v>
      </c>
      <c r="NBX3" t="s">
        <v>2</v>
      </c>
      <c r="NBY3" t="s">
        <v>2</v>
      </c>
      <c r="NBZ3" t="s">
        <v>2</v>
      </c>
      <c r="NCA3" t="s">
        <v>2</v>
      </c>
      <c r="NCB3" t="s">
        <v>2</v>
      </c>
      <c r="NCC3" t="s">
        <v>2</v>
      </c>
      <c r="NCD3" t="s">
        <v>2</v>
      </c>
      <c r="NCE3" t="s">
        <v>2</v>
      </c>
      <c r="NCF3" t="s">
        <v>2</v>
      </c>
      <c r="NCG3" t="s">
        <v>2</v>
      </c>
      <c r="NCH3" t="s">
        <v>2</v>
      </c>
      <c r="NCI3" t="s">
        <v>2</v>
      </c>
      <c r="NCJ3" t="s">
        <v>2</v>
      </c>
      <c r="NCK3" t="s">
        <v>2</v>
      </c>
      <c r="NCL3" t="s">
        <v>2</v>
      </c>
      <c r="NCM3" t="s">
        <v>2</v>
      </c>
      <c r="NCN3" t="s">
        <v>2</v>
      </c>
      <c r="NCO3" t="s">
        <v>2</v>
      </c>
      <c r="NCP3" t="s">
        <v>2</v>
      </c>
      <c r="NCQ3" t="s">
        <v>2</v>
      </c>
      <c r="NCR3" t="s">
        <v>2</v>
      </c>
      <c r="NCS3" t="s">
        <v>2</v>
      </c>
      <c r="NCT3" t="s">
        <v>2</v>
      </c>
      <c r="NCU3" t="s">
        <v>2</v>
      </c>
      <c r="NCV3" t="s">
        <v>2</v>
      </c>
      <c r="NCW3" t="s">
        <v>2</v>
      </c>
      <c r="NCX3" t="s">
        <v>2</v>
      </c>
      <c r="NCY3" t="s">
        <v>2</v>
      </c>
      <c r="NCZ3" t="s">
        <v>2</v>
      </c>
      <c r="NDA3" t="s">
        <v>2</v>
      </c>
      <c r="NDB3" t="s">
        <v>2</v>
      </c>
      <c r="NDC3" t="s">
        <v>2</v>
      </c>
      <c r="NDD3" t="s">
        <v>2</v>
      </c>
      <c r="NDE3" t="s">
        <v>2</v>
      </c>
      <c r="NDF3" t="s">
        <v>2</v>
      </c>
      <c r="NDG3" t="s">
        <v>2</v>
      </c>
      <c r="NDH3" t="s">
        <v>2</v>
      </c>
      <c r="NDI3" t="s">
        <v>2</v>
      </c>
      <c r="NDJ3" t="s">
        <v>2</v>
      </c>
      <c r="NDK3" t="s">
        <v>2</v>
      </c>
      <c r="NDL3" t="s">
        <v>2</v>
      </c>
      <c r="NDM3" t="s">
        <v>2</v>
      </c>
      <c r="NDN3" t="s">
        <v>2</v>
      </c>
      <c r="NDO3" t="s">
        <v>2</v>
      </c>
      <c r="NDP3" t="s">
        <v>2</v>
      </c>
      <c r="NDQ3" t="s">
        <v>2</v>
      </c>
      <c r="NDR3" t="s">
        <v>2</v>
      </c>
      <c r="NDS3" t="s">
        <v>2</v>
      </c>
      <c r="NDT3" t="s">
        <v>2</v>
      </c>
      <c r="NDU3" t="s">
        <v>2</v>
      </c>
      <c r="NDV3" t="s">
        <v>2</v>
      </c>
      <c r="NDW3" t="s">
        <v>2</v>
      </c>
      <c r="NDX3" t="s">
        <v>2</v>
      </c>
      <c r="NDY3" t="s">
        <v>2</v>
      </c>
      <c r="NDZ3" t="s">
        <v>2</v>
      </c>
      <c r="NEA3" t="s">
        <v>2</v>
      </c>
      <c r="NEB3" t="s">
        <v>2</v>
      </c>
      <c r="NEC3" t="s">
        <v>2</v>
      </c>
      <c r="NED3" t="s">
        <v>2</v>
      </c>
      <c r="NEE3" t="s">
        <v>2</v>
      </c>
      <c r="NEF3" t="s">
        <v>2</v>
      </c>
      <c r="NEG3" t="s">
        <v>2</v>
      </c>
      <c r="NEH3" t="s">
        <v>2</v>
      </c>
      <c r="NEI3" t="s">
        <v>2</v>
      </c>
      <c r="NEJ3" t="s">
        <v>2</v>
      </c>
      <c r="NEK3" t="s">
        <v>2</v>
      </c>
      <c r="NEL3" t="s">
        <v>2</v>
      </c>
      <c r="NEM3" t="s">
        <v>2</v>
      </c>
      <c r="NEN3" t="s">
        <v>2</v>
      </c>
      <c r="NEO3" t="s">
        <v>2</v>
      </c>
      <c r="NEP3" t="s">
        <v>2</v>
      </c>
      <c r="NEQ3" t="s">
        <v>2</v>
      </c>
      <c r="NER3" t="s">
        <v>2</v>
      </c>
      <c r="NES3" t="s">
        <v>2</v>
      </c>
      <c r="NET3" t="s">
        <v>2</v>
      </c>
      <c r="NEU3" t="s">
        <v>2</v>
      </c>
      <c r="NEV3" t="s">
        <v>2</v>
      </c>
      <c r="NEW3" t="s">
        <v>2</v>
      </c>
      <c r="NEX3" t="s">
        <v>2</v>
      </c>
      <c r="NEY3" t="s">
        <v>2</v>
      </c>
      <c r="NEZ3" t="s">
        <v>2</v>
      </c>
      <c r="NFA3" t="s">
        <v>2</v>
      </c>
      <c r="NFB3" t="s">
        <v>2</v>
      </c>
      <c r="NFC3" t="s">
        <v>2</v>
      </c>
      <c r="NFD3" t="s">
        <v>2</v>
      </c>
      <c r="NFE3" t="s">
        <v>2</v>
      </c>
      <c r="NFF3" t="s">
        <v>2</v>
      </c>
      <c r="NFG3" t="s">
        <v>2</v>
      </c>
      <c r="NFH3" t="s">
        <v>2</v>
      </c>
      <c r="NFI3" t="s">
        <v>2</v>
      </c>
      <c r="NFJ3" t="s">
        <v>2</v>
      </c>
      <c r="NFK3" t="s">
        <v>2</v>
      </c>
      <c r="NFL3" t="s">
        <v>2</v>
      </c>
      <c r="NFM3" t="s">
        <v>2</v>
      </c>
      <c r="NFN3" t="s">
        <v>2</v>
      </c>
      <c r="NFO3" t="s">
        <v>2</v>
      </c>
      <c r="NFP3" t="s">
        <v>2</v>
      </c>
      <c r="NFQ3" t="s">
        <v>2</v>
      </c>
      <c r="NFR3" t="s">
        <v>2</v>
      </c>
      <c r="NFS3" t="s">
        <v>2</v>
      </c>
      <c r="NFT3" t="s">
        <v>2</v>
      </c>
      <c r="NFU3" t="s">
        <v>2</v>
      </c>
      <c r="NFV3" t="s">
        <v>2</v>
      </c>
      <c r="NFW3" t="s">
        <v>2</v>
      </c>
      <c r="NFX3" t="s">
        <v>2</v>
      </c>
      <c r="NFY3" t="s">
        <v>2</v>
      </c>
      <c r="NFZ3" t="s">
        <v>2</v>
      </c>
      <c r="NGA3" t="s">
        <v>2</v>
      </c>
      <c r="NGB3" t="s">
        <v>2</v>
      </c>
      <c r="NGC3" t="s">
        <v>2</v>
      </c>
      <c r="NGD3" t="s">
        <v>2</v>
      </c>
      <c r="NGE3" t="s">
        <v>2</v>
      </c>
      <c r="NGF3" t="s">
        <v>2</v>
      </c>
      <c r="NGG3" t="s">
        <v>2</v>
      </c>
      <c r="NGH3" t="s">
        <v>2</v>
      </c>
      <c r="NGI3" t="s">
        <v>2</v>
      </c>
      <c r="NGJ3" t="s">
        <v>2</v>
      </c>
      <c r="NGK3" t="s">
        <v>2</v>
      </c>
      <c r="NGL3" t="s">
        <v>2</v>
      </c>
      <c r="NGM3" t="s">
        <v>2</v>
      </c>
      <c r="NGN3" t="s">
        <v>2</v>
      </c>
      <c r="NGO3" t="s">
        <v>2</v>
      </c>
      <c r="NGP3" t="s">
        <v>2</v>
      </c>
      <c r="NGQ3" t="s">
        <v>2</v>
      </c>
      <c r="NGR3" t="s">
        <v>2</v>
      </c>
      <c r="NGS3" t="s">
        <v>2</v>
      </c>
      <c r="NGT3" t="s">
        <v>2</v>
      </c>
      <c r="NGU3" t="s">
        <v>2</v>
      </c>
      <c r="NGV3" t="s">
        <v>2</v>
      </c>
      <c r="NGW3" t="s">
        <v>2</v>
      </c>
      <c r="NGX3" t="s">
        <v>2</v>
      </c>
      <c r="NGY3" t="s">
        <v>2</v>
      </c>
      <c r="NGZ3" t="s">
        <v>2</v>
      </c>
      <c r="NHA3" t="s">
        <v>2</v>
      </c>
      <c r="NHB3" t="s">
        <v>2</v>
      </c>
      <c r="NHC3" t="s">
        <v>2</v>
      </c>
      <c r="NHD3" t="s">
        <v>2</v>
      </c>
      <c r="NHE3" t="s">
        <v>2</v>
      </c>
      <c r="NHF3" t="s">
        <v>2</v>
      </c>
      <c r="NHG3" t="s">
        <v>2</v>
      </c>
      <c r="NHH3" t="s">
        <v>2</v>
      </c>
      <c r="NHI3" t="s">
        <v>2</v>
      </c>
      <c r="NHJ3" t="s">
        <v>2</v>
      </c>
      <c r="NHK3" t="s">
        <v>2</v>
      </c>
      <c r="NHL3" t="s">
        <v>2</v>
      </c>
      <c r="NHM3" t="s">
        <v>2</v>
      </c>
      <c r="NHN3" t="s">
        <v>2</v>
      </c>
      <c r="NHO3" t="s">
        <v>2</v>
      </c>
      <c r="NHP3" t="s">
        <v>2</v>
      </c>
      <c r="NHQ3" t="s">
        <v>2</v>
      </c>
      <c r="NHR3" t="s">
        <v>2</v>
      </c>
      <c r="NHS3" t="s">
        <v>2</v>
      </c>
      <c r="NHT3" t="s">
        <v>2</v>
      </c>
      <c r="NHU3" t="s">
        <v>2</v>
      </c>
      <c r="NHV3" t="s">
        <v>2</v>
      </c>
      <c r="NHW3" t="s">
        <v>2</v>
      </c>
      <c r="NHX3" t="s">
        <v>2</v>
      </c>
      <c r="NHY3" t="s">
        <v>2</v>
      </c>
      <c r="NHZ3" t="s">
        <v>2</v>
      </c>
      <c r="NIA3" t="s">
        <v>2</v>
      </c>
      <c r="NIB3" t="s">
        <v>2</v>
      </c>
      <c r="NIC3" t="s">
        <v>2</v>
      </c>
      <c r="NID3" t="s">
        <v>2</v>
      </c>
      <c r="NIE3" t="s">
        <v>2</v>
      </c>
      <c r="NIF3" t="s">
        <v>2</v>
      </c>
      <c r="NIG3" t="s">
        <v>2</v>
      </c>
      <c r="NIH3" t="s">
        <v>2</v>
      </c>
      <c r="NII3" t="s">
        <v>2</v>
      </c>
      <c r="NIJ3" t="s">
        <v>2</v>
      </c>
      <c r="NIK3" t="s">
        <v>2</v>
      </c>
      <c r="NIL3" t="s">
        <v>2</v>
      </c>
      <c r="NIM3" t="s">
        <v>2</v>
      </c>
      <c r="NIN3" t="s">
        <v>2</v>
      </c>
      <c r="NIO3" t="s">
        <v>2</v>
      </c>
      <c r="NIP3" t="s">
        <v>2</v>
      </c>
      <c r="NIQ3" t="s">
        <v>2</v>
      </c>
      <c r="NIR3" t="s">
        <v>2</v>
      </c>
      <c r="NIS3" t="s">
        <v>2</v>
      </c>
      <c r="NIT3" t="s">
        <v>2</v>
      </c>
      <c r="NIU3" t="s">
        <v>2</v>
      </c>
      <c r="NIV3" t="s">
        <v>2</v>
      </c>
      <c r="NIW3" t="s">
        <v>2</v>
      </c>
      <c r="NIX3" t="s">
        <v>2</v>
      </c>
      <c r="NIY3" t="s">
        <v>2</v>
      </c>
      <c r="NIZ3" t="s">
        <v>2</v>
      </c>
      <c r="NJA3" t="s">
        <v>2</v>
      </c>
      <c r="NJB3" t="s">
        <v>2</v>
      </c>
      <c r="NJC3" t="s">
        <v>2</v>
      </c>
      <c r="NJD3" t="s">
        <v>2</v>
      </c>
      <c r="NJE3" t="s">
        <v>2</v>
      </c>
      <c r="NJF3" t="s">
        <v>2</v>
      </c>
      <c r="NJG3" t="s">
        <v>2</v>
      </c>
      <c r="NJH3" t="s">
        <v>2</v>
      </c>
      <c r="NJI3" t="s">
        <v>2</v>
      </c>
      <c r="NJJ3" t="s">
        <v>2</v>
      </c>
      <c r="NJK3" t="s">
        <v>2</v>
      </c>
      <c r="NJL3" t="s">
        <v>2</v>
      </c>
      <c r="NJM3" t="s">
        <v>2</v>
      </c>
      <c r="NJN3" t="s">
        <v>2</v>
      </c>
      <c r="NJO3" t="s">
        <v>2</v>
      </c>
      <c r="NJP3" t="s">
        <v>2</v>
      </c>
      <c r="NJQ3" t="s">
        <v>2</v>
      </c>
      <c r="NJR3" t="s">
        <v>2</v>
      </c>
      <c r="NJS3" t="s">
        <v>2</v>
      </c>
      <c r="NJT3" t="s">
        <v>2</v>
      </c>
      <c r="NJU3" t="s">
        <v>2</v>
      </c>
      <c r="NJV3" t="s">
        <v>2</v>
      </c>
      <c r="NJW3" t="s">
        <v>2</v>
      </c>
      <c r="NJX3" t="s">
        <v>2</v>
      </c>
      <c r="NJY3" t="s">
        <v>2</v>
      </c>
      <c r="NJZ3" t="s">
        <v>2</v>
      </c>
      <c r="NKA3" t="s">
        <v>2</v>
      </c>
      <c r="NKB3" t="s">
        <v>2</v>
      </c>
      <c r="NKC3" t="s">
        <v>2</v>
      </c>
      <c r="NKD3" t="s">
        <v>2</v>
      </c>
      <c r="NKE3" t="s">
        <v>2</v>
      </c>
      <c r="NKF3" t="s">
        <v>2</v>
      </c>
      <c r="NKG3" t="s">
        <v>2</v>
      </c>
      <c r="NKH3" t="s">
        <v>2</v>
      </c>
      <c r="NKI3" t="s">
        <v>2</v>
      </c>
      <c r="NKJ3" t="s">
        <v>2</v>
      </c>
      <c r="NKK3" t="s">
        <v>2</v>
      </c>
      <c r="NKL3" t="s">
        <v>2</v>
      </c>
      <c r="NKM3" t="s">
        <v>2</v>
      </c>
      <c r="NKN3" t="s">
        <v>2</v>
      </c>
      <c r="NKO3" t="s">
        <v>2</v>
      </c>
      <c r="NKP3" t="s">
        <v>2</v>
      </c>
      <c r="NKQ3" t="s">
        <v>2</v>
      </c>
      <c r="NKR3" t="s">
        <v>2</v>
      </c>
      <c r="NKS3" t="s">
        <v>2</v>
      </c>
      <c r="NKT3" t="s">
        <v>2</v>
      </c>
      <c r="NKU3" t="s">
        <v>2</v>
      </c>
      <c r="NKV3" t="s">
        <v>2</v>
      </c>
      <c r="NKW3" t="s">
        <v>2</v>
      </c>
      <c r="NKX3" t="s">
        <v>2</v>
      </c>
      <c r="NKY3" t="s">
        <v>2</v>
      </c>
      <c r="NKZ3" t="s">
        <v>2</v>
      </c>
      <c r="NLA3" t="s">
        <v>2</v>
      </c>
      <c r="NLB3" t="s">
        <v>2</v>
      </c>
      <c r="NLC3" t="s">
        <v>2</v>
      </c>
      <c r="NLD3" t="s">
        <v>2</v>
      </c>
      <c r="NLE3" t="s">
        <v>2</v>
      </c>
      <c r="NLF3" t="s">
        <v>2</v>
      </c>
      <c r="NLG3" t="s">
        <v>2</v>
      </c>
      <c r="NLH3" t="s">
        <v>2</v>
      </c>
      <c r="NLI3" t="s">
        <v>2</v>
      </c>
      <c r="NLJ3" t="s">
        <v>2</v>
      </c>
      <c r="NLK3" t="s">
        <v>2</v>
      </c>
      <c r="NLL3" t="s">
        <v>2</v>
      </c>
      <c r="NLM3" t="s">
        <v>2</v>
      </c>
      <c r="NLN3" t="s">
        <v>2</v>
      </c>
      <c r="NLO3" t="s">
        <v>2</v>
      </c>
      <c r="NLP3" t="s">
        <v>2</v>
      </c>
      <c r="NLQ3" t="s">
        <v>2</v>
      </c>
      <c r="NLR3" t="s">
        <v>2</v>
      </c>
      <c r="NLS3" t="s">
        <v>2</v>
      </c>
      <c r="NLT3" t="s">
        <v>2</v>
      </c>
      <c r="NLU3" t="s">
        <v>2</v>
      </c>
      <c r="NLV3" t="s">
        <v>2</v>
      </c>
      <c r="NLW3" t="s">
        <v>2</v>
      </c>
      <c r="NLX3" t="s">
        <v>2</v>
      </c>
      <c r="NLY3" t="s">
        <v>2</v>
      </c>
      <c r="NLZ3" t="s">
        <v>2</v>
      </c>
      <c r="NMA3" t="s">
        <v>2</v>
      </c>
      <c r="NMB3" t="s">
        <v>2</v>
      </c>
      <c r="NMC3" t="s">
        <v>2</v>
      </c>
      <c r="NMD3" t="s">
        <v>2</v>
      </c>
      <c r="NME3" t="s">
        <v>2</v>
      </c>
      <c r="NMF3" t="s">
        <v>2</v>
      </c>
      <c r="NMG3" t="s">
        <v>2</v>
      </c>
      <c r="NMH3" t="s">
        <v>2</v>
      </c>
      <c r="NMI3" t="s">
        <v>2</v>
      </c>
      <c r="NMJ3" t="s">
        <v>2</v>
      </c>
      <c r="NMK3" t="s">
        <v>2</v>
      </c>
      <c r="NML3" t="s">
        <v>2</v>
      </c>
      <c r="NMM3" t="s">
        <v>2</v>
      </c>
      <c r="NMN3" t="s">
        <v>2</v>
      </c>
      <c r="NMO3" t="s">
        <v>2</v>
      </c>
      <c r="NMP3" t="s">
        <v>2</v>
      </c>
      <c r="NMQ3" t="s">
        <v>2</v>
      </c>
      <c r="NMR3" t="s">
        <v>2</v>
      </c>
      <c r="NMS3" t="s">
        <v>2</v>
      </c>
      <c r="NMT3" t="s">
        <v>2</v>
      </c>
      <c r="NMU3" t="s">
        <v>2</v>
      </c>
      <c r="NMV3" t="s">
        <v>2</v>
      </c>
      <c r="NMW3" t="s">
        <v>2</v>
      </c>
      <c r="NMX3" t="s">
        <v>2</v>
      </c>
      <c r="NMY3" t="s">
        <v>2</v>
      </c>
      <c r="NMZ3" t="s">
        <v>2</v>
      </c>
      <c r="NNA3" t="s">
        <v>2</v>
      </c>
      <c r="NNB3" t="s">
        <v>2</v>
      </c>
      <c r="NNC3" t="s">
        <v>2</v>
      </c>
      <c r="NND3" t="s">
        <v>2</v>
      </c>
      <c r="NNE3" t="s">
        <v>2</v>
      </c>
      <c r="NNF3" t="s">
        <v>2</v>
      </c>
      <c r="NNG3" t="s">
        <v>2</v>
      </c>
      <c r="NNH3" t="s">
        <v>2</v>
      </c>
      <c r="NNI3" t="s">
        <v>2</v>
      </c>
      <c r="NNJ3" t="s">
        <v>2</v>
      </c>
      <c r="NNK3" t="s">
        <v>2</v>
      </c>
      <c r="NNL3" t="s">
        <v>2</v>
      </c>
      <c r="NNM3" t="s">
        <v>2</v>
      </c>
      <c r="NNN3" t="s">
        <v>2</v>
      </c>
      <c r="NNO3" t="s">
        <v>2</v>
      </c>
      <c r="NNP3" t="s">
        <v>2</v>
      </c>
      <c r="NNQ3" t="s">
        <v>2</v>
      </c>
      <c r="NNR3" t="s">
        <v>2</v>
      </c>
      <c r="NNS3" t="s">
        <v>2</v>
      </c>
      <c r="NNT3" t="s">
        <v>2</v>
      </c>
      <c r="NNU3" t="s">
        <v>2</v>
      </c>
      <c r="NNV3" t="s">
        <v>2</v>
      </c>
      <c r="NNW3" t="s">
        <v>2</v>
      </c>
      <c r="NNX3" t="s">
        <v>2</v>
      </c>
      <c r="NNY3" t="s">
        <v>2</v>
      </c>
      <c r="NNZ3" t="s">
        <v>2</v>
      </c>
      <c r="NOA3" t="s">
        <v>2</v>
      </c>
      <c r="NOB3" t="s">
        <v>2</v>
      </c>
      <c r="NOC3" t="s">
        <v>2</v>
      </c>
      <c r="NOD3" t="s">
        <v>2</v>
      </c>
      <c r="NOE3" t="s">
        <v>2</v>
      </c>
      <c r="NOF3" t="s">
        <v>2</v>
      </c>
      <c r="NOG3" t="s">
        <v>2</v>
      </c>
      <c r="NOH3" t="s">
        <v>2</v>
      </c>
      <c r="NOI3" t="s">
        <v>2</v>
      </c>
      <c r="NOJ3" t="s">
        <v>2</v>
      </c>
      <c r="NOK3" t="s">
        <v>2</v>
      </c>
      <c r="NOL3" t="s">
        <v>2</v>
      </c>
      <c r="NOM3" t="s">
        <v>2</v>
      </c>
      <c r="NON3" t="s">
        <v>2</v>
      </c>
      <c r="NOO3" t="s">
        <v>2</v>
      </c>
      <c r="NOP3" t="s">
        <v>2</v>
      </c>
      <c r="NOQ3" t="s">
        <v>2</v>
      </c>
      <c r="NOR3" t="s">
        <v>2</v>
      </c>
      <c r="NOS3" t="s">
        <v>2</v>
      </c>
      <c r="NOT3" t="s">
        <v>2</v>
      </c>
      <c r="NOU3" t="s">
        <v>2</v>
      </c>
      <c r="NOV3" t="s">
        <v>2</v>
      </c>
      <c r="NOW3" t="s">
        <v>2</v>
      </c>
      <c r="NOX3" t="s">
        <v>2</v>
      </c>
      <c r="NOY3" t="s">
        <v>2</v>
      </c>
      <c r="NOZ3" t="s">
        <v>2</v>
      </c>
      <c r="NPA3" t="s">
        <v>2</v>
      </c>
      <c r="NPB3" t="s">
        <v>2</v>
      </c>
      <c r="NPC3" t="s">
        <v>2</v>
      </c>
      <c r="NPD3" t="s">
        <v>2</v>
      </c>
      <c r="NPE3" t="s">
        <v>2</v>
      </c>
      <c r="NPF3" t="s">
        <v>2</v>
      </c>
      <c r="NPG3" t="s">
        <v>2</v>
      </c>
      <c r="NPH3" t="s">
        <v>2</v>
      </c>
      <c r="NPI3" t="s">
        <v>2</v>
      </c>
      <c r="NPJ3" t="s">
        <v>2</v>
      </c>
      <c r="NPK3" t="s">
        <v>2</v>
      </c>
      <c r="NPL3" t="s">
        <v>2</v>
      </c>
      <c r="NPM3" t="s">
        <v>2</v>
      </c>
      <c r="NPN3" t="s">
        <v>2</v>
      </c>
      <c r="NPO3" t="s">
        <v>2</v>
      </c>
      <c r="NPP3" t="s">
        <v>2</v>
      </c>
      <c r="NPQ3" t="s">
        <v>2</v>
      </c>
      <c r="NPR3" t="s">
        <v>2</v>
      </c>
      <c r="NPS3" t="s">
        <v>2</v>
      </c>
      <c r="NPT3" t="s">
        <v>2</v>
      </c>
      <c r="NPU3" t="s">
        <v>2</v>
      </c>
      <c r="NPV3" t="s">
        <v>2</v>
      </c>
      <c r="NPW3" t="s">
        <v>2</v>
      </c>
      <c r="NPX3" t="s">
        <v>2</v>
      </c>
      <c r="NPY3" t="s">
        <v>2</v>
      </c>
      <c r="NPZ3" t="s">
        <v>2</v>
      </c>
      <c r="NQA3" t="s">
        <v>2</v>
      </c>
      <c r="NQB3" t="s">
        <v>2</v>
      </c>
      <c r="NQC3" t="s">
        <v>2</v>
      </c>
      <c r="NQD3" t="s">
        <v>2</v>
      </c>
      <c r="NQE3" t="s">
        <v>2</v>
      </c>
      <c r="NQF3" t="s">
        <v>2</v>
      </c>
      <c r="NQG3" t="s">
        <v>2</v>
      </c>
      <c r="NQH3" t="s">
        <v>2</v>
      </c>
      <c r="NQI3" t="s">
        <v>2</v>
      </c>
      <c r="NQJ3" t="s">
        <v>2</v>
      </c>
      <c r="NQK3" t="s">
        <v>2</v>
      </c>
      <c r="NQL3" t="s">
        <v>2</v>
      </c>
      <c r="NQM3" t="s">
        <v>2</v>
      </c>
      <c r="NQN3" t="s">
        <v>2</v>
      </c>
      <c r="NQO3" t="s">
        <v>2</v>
      </c>
      <c r="NQP3" t="s">
        <v>2</v>
      </c>
      <c r="NQQ3" t="s">
        <v>2</v>
      </c>
      <c r="NQR3" t="s">
        <v>2</v>
      </c>
      <c r="NQS3" t="s">
        <v>2</v>
      </c>
      <c r="NQT3" t="s">
        <v>2</v>
      </c>
      <c r="NQU3" t="s">
        <v>2</v>
      </c>
      <c r="NQV3" t="s">
        <v>2</v>
      </c>
      <c r="NQW3" t="s">
        <v>2</v>
      </c>
      <c r="NQX3" t="s">
        <v>2</v>
      </c>
      <c r="NQY3" t="s">
        <v>2</v>
      </c>
      <c r="NQZ3" t="s">
        <v>2</v>
      </c>
      <c r="NRA3" t="s">
        <v>2</v>
      </c>
      <c r="NRB3" t="s">
        <v>2</v>
      </c>
      <c r="NRC3" t="s">
        <v>2</v>
      </c>
      <c r="NRD3" t="s">
        <v>2</v>
      </c>
      <c r="NRE3" t="s">
        <v>2</v>
      </c>
      <c r="NRF3" t="s">
        <v>2</v>
      </c>
      <c r="NRG3" t="s">
        <v>2</v>
      </c>
      <c r="NRH3" t="s">
        <v>2</v>
      </c>
      <c r="NRI3" t="s">
        <v>2</v>
      </c>
      <c r="NRJ3" t="s">
        <v>2</v>
      </c>
      <c r="NRK3" t="s">
        <v>2</v>
      </c>
      <c r="NRL3" t="s">
        <v>2</v>
      </c>
      <c r="NRM3" t="s">
        <v>2</v>
      </c>
      <c r="NRN3" t="s">
        <v>2</v>
      </c>
      <c r="NRO3" t="s">
        <v>2</v>
      </c>
      <c r="NRP3" t="s">
        <v>2</v>
      </c>
      <c r="NRQ3" t="s">
        <v>2</v>
      </c>
      <c r="NRR3" t="s">
        <v>2</v>
      </c>
      <c r="NRS3" t="s">
        <v>2</v>
      </c>
      <c r="NRT3" t="s">
        <v>2</v>
      </c>
      <c r="NRU3" t="s">
        <v>2</v>
      </c>
      <c r="NRV3" t="s">
        <v>2</v>
      </c>
      <c r="NRW3" t="s">
        <v>2</v>
      </c>
      <c r="NRX3" t="s">
        <v>2</v>
      </c>
      <c r="NRY3" t="s">
        <v>2</v>
      </c>
      <c r="NRZ3" t="s">
        <v>2</v>
      </c>
      <c r="NSA3" t="s">
        <v>2</v>
      </c>
      <c r="NSB3" t="s">
        <v>2</v>
      </c>
      <c r="NSC3" t="s">
        <v>2</v>
      </c>
      <c r="NSD3" t="s">
        <v>2</v>
      </c>
      <c r="NSE3" t="s">
        <v>2</v>
      </c>
      <c r="NSF3" t="s">
        <v>2</v>
      </c>
      <c r="NSG3" t="s">
        <v>2</v>
      </c>
      <c r="NSH3" t="s">
        <v>2</v>
      </c>
      <c r="NSI3" t="s">
        <v>2</v>
      </c>
      <c r="NSJ3" t="s">
        <v>2</v>
      </c>
      <c r="NSK3" t="s">
        <v>2</v>
      </c>
      <c r="NSL3" t="s">
        <v>2</v>
      </c>
      <c r="NSM3" t="s">
        <v>2</v>
      </c>
      <c r="NSN3" t="s">
        <v>2</v>
      </c>
      <c r="NSO3" t="s">
        <v>2</v>
      </c>
      <c r="NSP3" t="s">
        <v>2</v>
      </c>
      <c r="NSQ3" t="s">
        <v>2</v>
      </c>
      <c r="NSR3" t="s">
        <v>2</v>
      </c>
      <c r="NSS3" t="s">
        <v>2</v>
      </c>
      <c r="NST3" t="s">
        <v>2</v>
      </c>
      <c r="NSU3" t="s">
        <v>2</v>
      </c>
      <c r="NSV3" t="s">
        <v>2</v>
      </c>
      <c r="NSW3" t="s">
        <v>2</v>
      </c>
      <c r="NSX3" t="s">
        <v>2</v>
      </c>
      <c r="NSY3" t="s">
        <v>2</v>
      </c>
      <c r="NSZ3" t="s">
        <v>2</v>
      </c>
      <c r="NTA3" t="s">
        <v>2</v>
      </c>
      <c r="NTB3" t="s">
        <v>2</v>
      </c>
      <c r="NTC3" t="s">
        <v>2</v>
      </c>
      <c r="NTD3" t="s">
        <v>2</v>
      </c>
      <c r="NTE3" t="s">
        <v>2</v>
      </c>
      <c r="NTF3" t="s">
        <v>2</v>
      </c>
      <c r="NTG3" t="s">
        <v>2</v>
      </c>
      <c r="NTH3" t="s">
        <v>2</v>
      </c>
      <c r="NTI3" t="s">
        <v>2</v>
      </c>
      <c r="NTJ3" t="s">
        <v>2</v>
      </c>
      <c r="NTK3" t="s">
        <v>2</v>
      </c>
      <c r="NTL3" t="s">
        <v>2</v>
      </c>
      <c r="NTM3" t="s">
        <v>2</v>
      </c>
      <c r="NTN3" t="s">
        <v>2</v>
      </c>
      <c r="NTO3" t="s">
        <v>2</v>
      </c>
      <c r="NTP3" t="s">
        <v>2</v>
      </c>
      <c r="NTQ3" t="s">
        <v>2</v>
      </c>
      <c r="NTR3" t="s">
        <v>2</v>
      </c>
      <c r="NTS3" t="s">
        <v>2</v>
      </c>
      <c r="NTT3" t="s">
        <v>2</v>
      </c>
      <c r="NTU3" t="s">
        <v>2</v>
      </c>
      <c r="NTV3" t="s">
        <v>2</v>
      </c>
      <c r="NTW3" t="s">
        <v>2</v>
      </c>
      <c r="NTX3" t="s">
        <v>2</v>
      </c>
      <c r="NTY3" t="s">
        <v>2</v>
      </c>
      <c r="NTZ3" t="s">
        <v>2</v>
      </c>
      <c r="NUA3" t="s">
        <v>2</v>
      </c>
      <c r="NUB3" t="s">
        <v>2</v>
      </c>
      <c r="NUC3" t="s">
        <v>2</v>
      </c>
      <c r="NUD3" t="s">
        <v>2</v>
      </c>
      <c r="NUE3" t="s">
        <v>2</v>
      </c>
      <c r="NUF3" t="s">
        <v>2</v>
      </c>
      <c r="NUG3" t="s">
        <v>2</v>
      </c>
      <c r="NUH3" t="s">
        <v>2</v>
      </c>
      <c r="NUI3" t="s">
        <v>2</v>
      </c>
      <c r="NUJ3" t="s">
        <v>2</v>
      </c>
      <c r="NUK3" t="s">
        <v>2</v>
      </c>
      <c r="NUL3" t="s">
        <v>2</v>
      </c>
      <c r="NUM3" t="s">
        <v>2</v>
      </c>
      <c r="NUN3" t="s">
        <v>2</v>
      </c>
      <c r="NUO3" t="s">
        <v>2</v>
      </c>
      <c r="NUP3" t="s">
        <v>2</v>
      </c>
      <c r="NUQ3" t="s">
        <v>2</v>
      </c>
      <c r="NUR3" t="s">
        <v>2</v>
      </c>
      <c r="NUS3" t="s">
        <v>2</v>
      </c>
      <c r="NUT3" t="s">
        <v>2</v>
      </c>
      <c r="NUU3" t="s">
        <v>2</v>
      </c>
      <c r="NUV3" t="s">
        <v>2</v>
      </c>
      <c r="NUW3" t="s">
        <v>2</v>
      </c>
      <c r="NUX3" t="s">
        <v>2</v>
      </c>
      <c r="NUY3" t="s">
        <v>2</v>
      </c>
      <c r="NUZ3" t="s">
        <v>2</v>
      </c>
      <c r="NVA3" t="s">
        <v>2</v>
      </c>
      <c r="NVB3" t="s">
        <v>2</v>
      </c>
      <c r="NVC3" t="s">
        <v>2</v>
      </c>
      <c r="NVD3" t="s">
        <v>2</v>
      </c>
      <c r="NVE3" t="s">
        <v>2</v>
      </c>
      <c r="NVF3" t="s">
        <v>2</v>
      </c>
      <c r="NVG3" t="s">
        <v>2</v>
      </c>
      <c r="NVH3" t="s">
        <v>2</v>
      </c>
      <c r="NVI3" t="s">
        <v>2</v>
      </c>
      <c r="NVJ3" t="s">
        <v>2</v>
      </c>
      <c r="NVK3" t="s">
        <v>2</v>
      </c>
      <c r="NVL3" t="s">
        <v>2</v>
      </c>
      <c r="NVM3" t="s">
        <v>2</v>
      </c>
      <c r="NVN3" t="s">
        <v>2</v>
      </c>
      <c r="NVO3" t="s">
        <v>2</v>
      </c>
      <c r="NVP3" t="s">
        <v>2</v>
      </c>
      <c r="NVQ3" t="s">
        <v>2</v>
      </c>
      <c r="NVR3" t="s">
        <v>2</v>
      </c>
      <c r="NVS3" t="s">
        <v>2</v>
      </c>
      <c r="NVT3" t="s">
        <v>2</v>
      </c>
      <c r="NVU3" t="s">
        <v>2</v>
      </c>
      <c r="NVV3" t="s">
        <v>2</v>
      </c>
      <c r="NVW3" t="s">
        <v>2</v>
      </c>
      <c r="NVX3" t="s">
        <v>2</v>
      </c>
      <c r="NVY3" t="s">
        <v>2</v>
      </c>
      <c r="NVZ3" t="s">
        <v>2</v>
      </c>
      <c r="NWA3" t="s">
        <v>2</v>
      </c>
      <c r="NWB3" t="s">
        <v>2</v>
      </c>
      <c r="NWC3" t="s">
        <v>2</v>
      </c>
      <c r="NWD3" t="s">
        <v>2</v>
      </c>
      <c r="NWE3" t="s">
        <v>2</v>
      </c>
      <c r="NWF3" t="s">
        <v>2</v>
      </c>
      <c r="NWG3" t="s">
        <v>2</v>
      </c>
      <c r="NWH3" t="s">
        <v>2</v>
      </c>
      <c r="NWI3" t="s">
        <v>2</v>
      </c>
      <c r="NWJ3" t="s">
        <v>2</v>
      </c>
      <c r="NWK3" t="s">
        <v>2</v>
      </c>
      <c r="NWL3" t="s">
        <v>2</v>
      </c>
      <c r="NWM3" t="s">
        <v>2</v>
      </c>
      <c r="NWN3" t="s">
        <v>2</v>
      </c>
      <c r="NWO3" t="s">
        <v>2</v>
      </c>
      <c r="NWP3" t="s">
        <v>2</v>
      </c>
      <c r="NWQ3" t="s">
        <v>2</v>
      </c>
      <c r="NWR3" t="s">
        <v>2</v>
      </c>
      <c r="NWS3" t="s">
        <v>2</v>
      </c>
      <c r="NWT3" t="s">
        <v>2</v>
      </c>
      <c r="NWU3" t="s">
        <v>2</v>
      </c>
      <c r="NWV3" t="s">
        <v>2</v>
      </c>
      <c r="NWW3" t="s">
        <v>2</v>
      </c>
      <c r="NWX3" t="s">
        <v>2</v>
      </c>
      <c r="NWY3" t="s">
        <v>2</v>
      </c>
      <c r="NWZ3" t="s">
        <v>2</v>
      </c>
      <c r="NXA3" t="s">
        <v>2</v>
      </c>
      <c r="NXB3" t="s">
        <v>2</v>
      </c>
      <c r="NXC3" t="s">
        <v>2</v>
      </c>
      <c r="NXD3" t="s">
        <v>2</v>
      </c>
      <c r="NXE3" t="s">
        <v>2</v>
      </c>
      <c r="NXF3" t="s">
        <v>2</v>
      </c>
      <c r="NXG3" t="s">
        <v>2</v>
      </c>
      <c r="NXH3" t="s">
        <v>2</v>
      </c>
      <c r="NXI3" t="s">
        <v>2</v>
      </c>
      <c r="NXJ3" t="s">
        <v>2</v>
      </c>
      <c r="NXK3" t="s">
        <v>2</v>
      </c>
      <c r="NXL3" t="s">
        <v>2</v>
      </c>
      <c r="NXM3" t="s">
        <v>2</v>
      </c>
      <c r="NXN3" t="s">
        <v>2</v>
      </c>
      <c r="NXO3" t="s">
        <v>2</v>
      </c>
      <c r="NXP3" t="s">
        <v>2</v>
      </c>
      <c r="NXQ3" t="s">
        <v>2</v>
      </c>
      <c r="NXR3" t="s">
        <v>2</v>
      </c>
      <c r="NXS3" t="s">
        <v>2</v>
      </c>
      <c r="NXT3" t="s">
        <v>2</v>
      </c>
      <c r="NXU3" t="s">
        <v>2</v>
      </c>
      <c r="NXV3" t="s">
        <v>2</v>
      </c>
      <c r="NXW3" t="s">
        <v>2</v>
      </c>
      <c r="NXX3" t="s">
        <v>2</v>
      </c>
      <c r="NXY3" t="s">
        <v>2</v>
      </c>
      <c r="NXZ3" t="s">
        <v>2</v>
      </c>
      <c r="NYA3" t="s">
        <v>2</v>
      </c>
      <c r="NYB3" t="s">
        <v>2</v>
      </c>
      <c r="NYC3" t="s">
        <v>2</v>
      </c>
      <c r="NYD3" t="s">
        <v>2</v>
      </c>
      <c r="NYE3" t="s">
        <v>2</v>
      </c>
      <c r="NYF3" t="s">
        <v>2</v>
      </c>
      <c r="NYG3" t="s">
        <v>2</v>
      </c>
      <c r="NYH3" t="s">
        <v>2</v>
      </c>
      <c r="NYI3" t="s">
        <v>2</v>
      </c>
      <c r="NYJ3" t="s">
        <v>2</v>
      </c>
      <c r="NYK3" t="s">
        <v>2</v>
      </c>
      <c r="NYL3" t="s">
        <v>2</v>
      </c>
      <c r="NYM3" t="s">
        <v>2</v>
      </c>
      <c r="NYN3" t="s">
        <v>2</v>
      </c>
      <c r="NYO3" t="s">
        <v>2</v>
      </c>
      <c r="NYP3" t="s">
        <v>2</v>
      </c>
      <c r="NYQ3" t="s">
        <v>2</v>
      </c>
      <c r="NYR3" t="s">
        <v>2</v>
      </c>
      <c r="NYS3" t="s">
        <v>2</v>
      </c>
      <c r="NYT3" t="s">
        <v>2</v>
      </c>
      <c r="NYU3" t="s">
        <v>2</v>
      </c>
      <c r="NYV3" t="s">
        <v>2</v>
      </c>
      <c r="NYW3" t="s">
        <v>2</v>
      </c>
      <c r="NYX3" t="s">
        <v>2</v>
      </c>
      <c r="NYY3" t="s">
        <v>2</v>
      </c>
      <c r="NYZ3" t="s">
        <v>2</v>
      </c>
      <c r="NZA3" t="s">
        <v>2</v>
      </c>
      <c r="NZB3" t="s">
        <v>2</v>
      </c>
      <c r="NZC3" t="s">
        <v>2</v>
      </c>
      <c r="NZD3" t="s">
        <v>2</v>
      </c>
      <c r="NZE3" t="s">
        <v>2</v>
      </c>
      <c r="NZF3" t="s">
        <v>2</v>
      </c>
      <c r="NZG3" t="s">
        <v>2</v>
      </c>
      <c r="NZH3" t="s">
        <v>2</v>
      </c>
      <c r="NZI3" t="s">
        <v>2</v>
      </c>
      <c r="NZJ3" t="s">
        <v>2</v>
      </c>
      <c r="NZK3" t="s">
        <v>2</v>
      </c>
      <c r="NZL3" t="s">
        <v>2</v>
      </c>
      <c r="NZM3" t="s">
        <v>2</v>
      </c>
      <c r="NZN3" t="s">
        <v>2</v>
      </c>
      <c r="NZO3" t="s">
        <v>2</v>
      </c>
      <c r="NZP3" t="s">
        <v>2</v>
      </c>
      <c r="NZQ3" t="s">
        <v>2</v>
      </c>
      <c r="NZR3" t="s">
        <v>2</v>
      </c>
      <c r="NZS3" t="s">
        <v>2</v>
      </c>
      <c r="NZT3" t="s">
        <v>2</v>
      </c>
      <c r="NZU3" t="s">
        <v>2</v>
      </c>
      <c r="NZV3" t="s">
        <v>2</v>
      </c>
      <c r="NZW3" t="s">
        <v>2</v>
      </c>
      <c r="NZX3" t="s">
        <v>2</v>
      </c>
      <c r="NZY3" t="s">
        <v>2</v>
      </c>
      <c r="NZZ3" t="s">
        <v>2</v>
      </c>
      <c r="OAA3" t="s">
        <v>2</v>
      </c>
      <c r="OAB3" t="s">
        <v>2</v>
      </c>
      <c r="OAC3" t="s">
        <v>2</v>
      </c>
      <c r="OAD3" t="s">
        <v>2</v>
      </c>
      <c r="OAE3" t="s">
        <v>2</v>
      </c>
      <c r="OAF3" t="s">
        <v>2</v>
      </c>
      <c r="OAG3" t="s">
        <v>2</v>
      </c>
      <c r="OAH3" t="s">
        <v>2</v>
      </c>
      <c r="OAI3" t="s">
        <v>2</v>
      </c>
      <c r="OAJ3" t="s">
        <v>2</v>
      </c>
      <c r="OAK3" t="s">
        <v>2</v>
      </c>
      <c r="OAL3" t="s">
        <v>2</v>
      </c>
      <c r="OAM3" t="s">
        <v>2</v>
      </c>
      <c r="OAN3" t="s">
        <v>2</v>
      </c>
      <c r="OAO3" t="s">
        <v>2</v>
      </c>
      <c r="OAP3" t="s">
        <v>2</v>
      </c>
      <c r="OAQ3" t="s">
        <v>2</v>
      </c>
      <c r="OAR3" t="s">
        <v>2</v>
      </c>
      <c r="OAS3" t="s">
        <v>2</v>
      </c>
      <c r="OAT3" t="s">
        <v>2</v>
      </c>
      <c r="OAU3" t="s">
        <v>2</v>
      </c>
      <c r="OAV3" t="s">
        <v>2</v>
      </c>
      <c r="OAW3" t="s">
        <v>2</v>
      </c>
      <c r="OAX3" t="s">
        <v>2</v>
      </c>
      <c r="OAY3" t="s">
        <v>2</v>
      </c>
      <c r="OAZ3" t="s">
        <v>2</v>
      </c>
      <c r="OBA3" t="s">
        <v>2</v>
      </c>
      <c r="OBB3" t="s">
        <v>2</v>
      </c>
      <c r="OBC3" t="s">
        <v>2</v>
      </c>
      <c r="OBD3" t="s">
        <v>2</v>
      </c>
      <c r="OBE3" t="s">
        <v>2</v>
      </c>
      <c r="OBF3" t="s">
        <v>2</v>
      </c>
      <c r="OBG3" t="s">
        <v>2</v>
      </c>
      <c r="OBH3" t="s">
        <v>2</v>
      </c>
      <c r="OBI3" t="s">
        <v>2</v>
      </c>
      <c r="OBJ3" t="s">
        <v>2</v>
      </c>
      <c r="OBK3" t="s">
        <v>2</v>
      </c>
      <c r="OBL3" t="s">
        <v>2</v>
      </c>
      <c r="OBM3" t="s">
        <v>2</v>
      </c>
      <c r="OBN3" t="s">
        <v>2</v>
      </c>
      <c r="OBO3" t="s">
        <v>2</v>
      </c>
      <c r="OBP3" t="s">
        <v>2</v>
      </c>
      <c r="OBQ3" t="s">
        <v>2</v>
      </c>
      <c r="OBR3" t="s">
        <v>2</v>
      </c>
      <c r="OBS3" t="s">
        <v>2</v>
      </c>
      <c r="OBT3" t="s">
        <v>2</v>
      </c>
      <c r="OBU3" t="s">
        <v>2</v>
      </c>
      <c r="OBV3" t="s">
        <v>2</v>
      </c>
      <c r="OBW3" t="s">
        <v>2</v>
      </c>
      <c r="OBX3" t="s">
        <v>2</v>
      </c>
      <c r="OBY3" t="s">
        <v>2</v>
      </c>
      <c r="OBZ3" t="s">
        <v>2</v>
      </c>
      <c r="OCA3" t="s">
        <v>2</v>
      </c>
      <c r="OCB3" t="s">
        <v>2</v>
      </c>
      <c r="OCC3" t="s">
        <v>2</v>
      </c>
      <c r="OCD3" t="s">
        <v>2</v>
      </c>
      <c r="OCE3" t="s">
        <v>2</v>
      </c>
      <c r="OCF3" t="s">
        <v>2</v>
      </c>
      <c r="OCG3" t="s">
        <v>2</v>
      </c>
      <c r="OCH3" t="s">
        <v>2</v>
      </c>
      <c r="OCI3" t="s">
        <v>2</v>
      </c>
      <c r="OCJ3" t="s">
        <v>2</v>
      </c>
      <c r="OCK3" t="s">
        <v>2</v>
      </c>
      <c r="OCL3" t="s">
        <v>2</v>
      </c>
      <c r="OCM3" t="s">
        <v>2</v>
      </c>
      <c r="OCN3" t="s">
        <v>2</v>
      </c>
      <c r="OCO3" t="s">
        <v>2</v>
      </c>
      <c r="OCP3" t="s">
        <v>2</v>
      </c>
      <c r="OCQ3" t="s">
        <v>2</v>
      </c>
      <c r="OCR3" t="s">
        <v>2</v>
      </c>
      <c r="OCS3" t="s">
        <v>2</v>
      </c>
      <c r="OCT3" t="s">
        <v>2</v>
      </c>
      <c r="OCU3" t="s">
        <v>2</v>
      </c>
      <c r="OCV3" t="s">
        <v>2</v>
      </c>
      <c r="OCW3" t="s">
        <v>2</v>
      </c>
      <c r="OCX3" t="s">
        <v>2</v>
      </c>
      <c r="OCY3" t="s">
        <v>2</v>
      </c>
      <c r="OCZ3" t="s">
        <v>2</v>
      </c>
      <c r="ODA3" t="s">
        <v>2</v>
      </c>
      <c r="ODB3" t="s">
        <v>2</v>
      </c>
      <c r="ODC3" t="s">
        <v>2</v>
      </c>
      <c r="ODD3" t="s">
        <v>2</v>
      </c>
      <c r="ODE3" t="s">
        <v>2</v>
      </c>
      <c r="ODF3" t="s">
        <v>2</v>
      </c>
      <c r="ODG3" t="s">
        <v>2</v>
      </c>
      <c r="ODH3" t="s">
        <v>2</v>
      </c>
      <c r="ODI3" t="s">
        <v>2</v>
      </c>
      <c r="ODJ3" t="s">
        <v>2</v>
      </c>
      <c r="ODK3" t="s">
        <v>2</v>
      </c>
      <c r="ODL3" t="s">
        <v>2</v>
      </c>
      <c r="ODM3" t="s">
        <v>2</v>
      </c>
      <c r="ODN3" t="s">
        <v>2</v>
      </c>
      <c r="ODO3" t="s">
        <v>2</v>
      </c>
      <c r="ODP3" t="s">
        <v>2</v>
      </c>
      <c r="ODQ3" t="s">
        <v>2</v>
      </c>
      <c r="ODR3" t="s">
        <v>2</v>
      </c>
      <c r="ODS3" t="s">
        <v>2</v>
      </c>
      <c r="ODT3" t="s">
        <v>2</v>
      </c>
      <c r="ODU3" t="s">
        <v>2</v>
      </c>
      <c r="ODV3" t="s">
        <v>2</v>
      </c>
      <c r="ODW3" t="s">
        <v>2</v>
      </c>
      <c r="ODX3" t="s">
        <v>2</v>
      </c>
      <c r="ODY3" t="s">
        <v>2</v>
      </c>
      <c r="ODZ3" t="s">
        <v>2</v>
      </c>
      <c r="OEA3" t="s">
        <v>2</v>
      </c>
      <c r="OEB3" t="s">
        <v>2</v>
      </c>
      <c r="OEC3" t="s">
        <v>2</v>
      </c>
      <c r="OED3" t="s">
        <v>2</v>
      </c>
      <c r="OEE3" t="s">
        <v>2</v>
      </c>
      <c r="OEF3" t="s">
        <v>2</v>
      </c>
      <c r="OEG3" t="s">
        <v>2</v>
      </c>
      <c r="OEH3" t="s">
        <v>2</v>
      </c>
      <c r="OEI3" t="s">
        <v>2</v>
      </c>
      <c r="OEJ3" t="s">
        <v>2</v>
      </c>
      <c r="OEK3" t="s">
        <v>2</v>
      </c>
      <c r="OEL3" t="s">
        <v>2</v>
      </c>
      <c r="OEM3" t="s">
        <v>2</v>
      </c>
      <c r="OEN3" t="s">
        <v>2</v>
      </c>
      <c r="OEO3" t="s">
        <v>2</v>
      </c>
      <c r="OEP3" t="s">
        <v>2</v>
      </c>
      <c r="OEQ3" t="s">
        <v>2</v>
      </c>
      <c r="OER3" t="s">
        <v>2</v>
      </c>
      <c r="OES3" t="s">
        <v>2</v>
      </c>
      <c r="OET3" t="s">
        <v>2</v>
      </c>
      <c r="OEU3" t="s">
        <v>2</v>
      </c>
      <c r="OEV3" t="s">
        <v>2</v>
      </c>
      <c r="OEW3" t="s">
        <v>2</v>
      </c>
      <c r="OEX3" t="s">
        <v>2</v>
      </c>
      <c r="OEY3" t="s">
        <v>2</v>
      </c>
      <c r="OEZ3" t="s">
        <v>2</v>
      </c>
      <c r="OFA3" t="s">
        <v>2</v>
      </c>
      <c r="OFB3" t="s">
        <v>2</v>
      </c>
      <c r="OFC3" t="s">
        <v>2</v>
      </c>
      <c r="OFD3" t="s">
        <v>2</v>
      </c>
      <c r="OFE3" t="s">
        <v>2</v>
      </c>
      <c r="OFF3" t="s">
        <v>2</v>
      </c>
      <c r="OFG3" t="s">
        <v>2</v>
      </c>
      <c r="OFH3" t="s">
        <v>2</v>
      </c>
      <c r="OFI3" t="s">
        <v>2</v>
      </c>
      <c r="OFJ3" t="s">
        <v>2</v>
      </c>
      <c r="OFK3" t="s">
        <v>2</v>
      </c>
      <c r="OFL3" t="s">
        <v>2</v>
      </c>
      <c r="OFM3" t="s">
        <v>2</v>
      </c>
      <c r="OFN3" t="s">
        <v>2</v>
      </c>
      <c r="OFO3" t="s">
        <v>2</v>
      </c>
      <c r="OFP3" t="s">
        <v>2</v>
      </c>
      <c r="OFQ3" t="s">
        <v>2</v>
      </c>
      <c r="OFR3" t="s">
        <v>2</v>
      </c>
      <c r="OFS3" t="s">
        <v>2</v>
      </c>
      <c r="OFT3" t="s">
        <v>2</v>
      </c>
      <c r="OFU3" t="s">
        <v>2</v>
      </c>
      <c r="OFV3" t="s">
        <v>2</v>
      </c>
      <c r="OFW3" t="s">
        <v>2</v>
      </c>
      <c r="OFX3" t="s">
        <v>2</v>
      </c>
      <c r="OFY3" t="s">
        <v>2</v>
      </c>
      <c r="OFZ3" t="s">
        <v>2</v>
      </c>
      <c r="OGA3" t="s">
        <v>2</v>
      </c>
      <c r="OGB3" t="s">
        <v>2</v>
      </c>
      <c r="OGC3" t="s">
        <v>2</v>
      </c>
      <c r="OGD3" t="s">
        <v>2</v>
      </c>
      <c r="OGE3" t="s">
        <v>2</v>
      </c>
      <c r="OGF3" t="s">
        <v>2</v>
      </c>
      <c r="OGG3" t="s">
        <v>2</v>
      </c>
      <c r="OGH3" t="s">
        <v>2</v>
      </c>
      <c r="OGI3" t="s">
        <v>2</v>
      </c>
      <c r="OGJ3" t="s">
        <v>2</v>
      </c>
      <c r="OGK3" t="s">
        <v>2</v>
      </c>
      <c r="OGL3" t="s">
        <v>2</v>
      </c>
      <c r="OGM3" t="s">
        <v>2</v>
      </c>
      <c r="OGN3" t="s">
        <v>2</v>
      </c>
      <c r="OGO3" t="s">
        <v>2</v>
      </c>
      <c r="OGP3" t="s">
        <v>2</v>
      </c>
      <c r="OGQ3" t="s">
        <v>2</v>
      </c>
      <c r="OGR3" t="s">
        <v>2</v>
      </c>
      <c r="OGS3" t="s">
        <v>2</v>
      </c>
      <c r="OGT3" t="s">
        <v>2</v>
      </c>
      <c r="OGU3" t="s">
        <v>2</v>
      </c>
      <c r="OGV3" t="s">
        <v>2</v>
      </c>
      <c r="OGW3" t="s">
        <v>2</v>
      </c>
      <c r="OGX3" t="s">
        <v>2</v>
      </c>
      <c r="OGY3" t="s">
        <v>2</v>
      </c>
      <c r="OGZ3" t="s">
        <v>2</v>
      </c>
      <c r="OHA3" t="s">
        <v>2</v>
      </c>
      <c r="OHB3" t="s">
        <v>2</v>
      </c>
      <c r="OHC3" t="s">
        <v>2</v>
      </c>
      <c r="OHD3" t="s">
        <v>2</v>
      </c>
      <c r="OHE3" t="s">
        <v>2</v>
      </c>
      <c r="OHF3" t="s">
        <v>2</v>
      </c>
      <c r="OHG3" t="s">
        <v>2</v>
      </c>
      <c r="OHH3" t="s">
        <v>2</v>
      </c>
      <c r="OHI3" t="s">
        <v>2</v>
      </c>
      <c r="OHJ3" t="s">
        <v>2</v>
      </c>
      <c r="OHK3" t="s">
        <v>2</v>
      </c>
      <c r="OHL3" t="s">
        <v>2</v>
      </c>
      <c r="OHM3" t="s">
        <v>2</v>
      </c>
      <c r="OHN3" t="s">
        <v>2</v>
      </c>
      <c r="OHO3" t="s">
        <v>2</v>
      </c>
      <c r="OHP3" t="s">
        <v>2</v>
      </c>
      <c r="OHQ3" t="s">
        <v>2</v>
      </c>
      <c r="OHR3" t="s">
        <v>2</v>
      </c>
      <c r="OHS3" t="s">
        <v>2</v>
      </c>
      <c r="OHT3" t="s">
        <v>2</v>
      </c>
      <c r="OHU3" t="s">
        <v>2</v>
      </c>
      <c r="OHV3" t="s">
        <v>2</v>
      </c>
      <c r="OHW3" t="s">
        <v>2</v>
      </c>
      <c r="OHX3" t="s">
        <v>2</v>
      </c>
      <c r="OHY3" t="s">
        <v>2</v>
      </c>
      <c r="OHZ3" t="s">
        <v>2</v>
      </c>
      <c r="OIA3" t="s">
        <v>2</v>
      </c>
      <c r="OIB3" t="s">
        <v>2</v>
      </c>
      <c r="OIC3" t="s">
        <v>2</v>
      </c>
      <c r="OID3" t="s">
        <v>2</v>
      </c>
      <c r="OIE3" t="s">
        <v>2</v>
      </c>
      <c r="OIF3" t="s">
        <v>2</v>
      </c>
      <c r="OIG3" t="s">
        <v>2</v>
      </c>
      <c r="OIH3" t="s">
        <v>2</v>
      </c>
      <c r="OII3" t="s">
        <v>2</v>
      </c>
      <c r="OIJ3" t="s">
        <v>2</v>
      </c>
      <c r="OIK3" t="s">
        <v>2</v>
      </c>
      <c r="OIL3" t="s">
        <v>2</v>
      </c>
      <c r="OIM3" t="s">
        <v>2</v>
      </c>
      <c r="OIN3" t="s">
        <v>2</v>
      </c>
      <c r="OIO3" t="s">
        <v>2</v>
      </c>
      <c r="OIP3" t="s">
        <v>2</v>
      </c>
      <c r="OIQ3" t="s">
        <v>2</v>
      </c>
      <c r="OIR3" t="s">
        <v>2</v>
      </c>
      <c r="OIS3" t="s">
        <v>2</v>
      </c>
      <c r="OIT3" t="s">
        <v>2</v>
      </c>
      <c r="OIU3" t="s">
        <v>2</v>
      </c>
      <c r="OIV3" t="s">
        <v>2</v>
      </c>
      <c r="OIW3" t="s">
        <v>2</v>
      </c>
      <c r="OIX3" t="s">
        <v>2</v>
      </c>
      <c r="OIY3" t="s">
        <v>2</v>
      </c>
      <c r="OIZ3" t="s">
        <v>2</v>
      </c>
      <c r="OJA3" t="s">
        <v>2</v>
      </c>
      <c r="OJB3" t="s">
        <v>2</v>
      </c>
      <c r="OJC3" t="s">
        <v>2</v>
      </c>
      <c r="OJD3" t="s">
        <v>2</v>
      </c>
      <c r="OJE3" t="s">
        <v>2</v>
      </c>
      <c r="OJF3" t="s">
        <v>2</v>
      </c>
      <c r="OJG3" t="s">
        <v>2</v>
      </c>
      <c r="OJH3" t="s">
        <v>2</v>
      </c>
      <c r="OJI3" t="s">
        <v>2</v>
      </c>
      <c r="OJJ3" t="s">
        <v>2</v>
      </c>
      <c r="OJK3" t="s">
        <v>2</v>
      </c>
      <c r="OJL3" t="s">
        <v>2</v>
      </c>
      <c r="OJM3" t="s">
        <v>2</v>
      </c>
      <c r="OJN3" t="s">
        <v>2</v>
      </c>
      <c r="OJO3" t="s">
        <v>2</v>
      </c>
      <c r="OJP3" t="s">
        <v>2</v>
      </c>
      <c r="OJQ3" t="s">
        <v>2</v>
      </c>
      <c r="OJR3" t="s">
        <v>2</v>
      </c>
      <c r="OJS3" t="s">
        <v>2</v>
      </c>
      <c r="OJT3" t="s">
        <v>2</v>
      </c>
      <c r="OJU3" t="s">
        <v>2</v>
      </c>
      <c r="OJV3" t="s">
        <v>2</v>
      </c>
      <c r="OJW3" t="s">
        <v>2</v>
      </c>
      <c r="OJX3" t="s">
        <v>2</v>
      </c>
      <c r="OJY3" t="s">
        <v>2</v>
      </c>
      <c r="OJZ3" t="s">
        <v>2</v>
      </c>
      <c r="OKA3" t="s">
        <v>2</v>
      </c>
      <c r="OKB3" t="s">
        <v>2</v>
      </c>
      <c r="OKC3" t="s">
        <v>2</v>
      </c>
      <c r="OKD3" t="s">
        <v>2</v>
      </c>
      <c r="OKE3" t="s">
        <v>2</v>
      </c>
      <c r="OKF3" t="s">
        <v>2</v>
      </c>
      <c r="OKG3" t="s">
        <v>2</v>
      </c>
      <c r="OKH3" t="s">
        <v>2</v>
      </c>
      <c r="OKI3" t="s">
        <v>2</v>
      </c>
      <c r="OKJ3" t="s">
        <v>2</v>
      </c>
      <c r="OKK3" t="s">
        <v>2</v>
      </c>
      <c r="OKL3" t="s">
        <v>2</v>
      </c>
      <c r="OKM3" t="s">
        <v>2</v>
      </c>
      <c r="OKN3" t="s">
        <v>2</v>
      </c>
      <c r="OKO3" t="s">
        <v>2</v>
      </c>
      <c r="OKP3" t="s">
        <v>2</v>
      </c>
      <c r="OKQ3" t="s">
        <v>2</v>
      </c>
      <c r="OKR3" t="s">
        <v>2</v>
      </c>
      <c r="OKS3" t="s">
        <v>2</v>
      </c>
      <c r="OKT3" t="s">
        <v>2</v>
      </c>
      <c r="OKU3" t="s">
        <v>2</v>
      </c>
      <c r="OKV3" t="s">
        <v>2</v>
      </c>
      <c r="OKW3" t="s">
        <v>2</v>
      </c>
      <c r="OKX3" t="s">
        <v>2</v>
      </c>
      <c r="OKY3" t="s">
        <v>2</v>
      </c>
      <c r="OKZ3" t="s">
        <v>2</v>
      </c>
      <c r="OLA3" t="s">
        <v>2</v>
      </c>
      <c r="OLB3" t="s">
        <v>2</v>
      </c>
      <c r="OLC3" t="s">
        <v>2</v>
      </c>
      <c r="OLD3" t="s">
        <v>2</v>
      </c>
      <c r="OLE3" t="s">
        <v>2</v>
      </c>
      <c r="OLF3" t="s">
        <v>2</v>
      </c>
      <c r="OLG3" t="s">
        <v>2</v>
      </c>
      <c r="OLH3" t="s">
        <v>2</v>
      </c>
      <c r="OLI3" t="s">
        <v>2</v>
      </c>
      <c r="OLJ3" t="s">
        <v>2</v>
      </c>
      <c r="OLK3" t="s">
        <v>2</v>
      </c>
      <c r="OLL3" t="s">
        <v>2</v>
      </c>
      <c r="OLM3" t="s">
        <v>2</v>
      </c>
      <c r="OLN3" t="s">
        <v>2</v>
      </c>
      <c r="OLO3" t="s">
        <v>2</v>
      </c>
      <c r="OLP3" t="s">
        <v>2</v>
      </c>
      <c r="OLQ3" t="s">
        <v>2</v>
      </c>
      <c r="OLR3" t="s">
        <v>2</v>
      </c>
      <c r="OLS3" t="s">
        <v>2</v>
      </c>
      <c r="OLT3" t="s">
        <v>2</v>
      </c>
      <c r="OLU3" t="s">
        <v>2</v>
      </c>
      <c r="OLV3" t="s">
        <v>2</v>
      </c>
      <c r="OLW3" t="s">
        <v>2</v>
      </c>
      <c r="OLX3" t="s">
        <v>2</v>
      </c>
      <c r="OLY3" t="s">
        <v>2</v>
      </c>
      <c r="OLZ3" t="s">
        <v>2</v>
      </c>
      <c r="OMA3" t="s">
        <v>2</v>
      </c>
      <c r="OMB3" t="s">
        <v>2</v>
      </c>
      <c r="OMC3" t="s">
        <v>2</v>
      </c>
      <c r="OMD3" t="s">
        <v>2</v>
      </c>
      <c r="OME3" t="s">
        <v>2</v>
      </c>
      <c r="OMF3" t="s">
        <v>2</v>
      </c>
      <c r="OMG3" t="s">
        <v>2</v>
      </c>
      <c r="OMH3" t="s">
        <v>2</v>
      </c>
      <c r="OMI3" t="s">
        <v>2</v>
      </c>
      <c r="OMJ3" t="s">
        <v>2</v>
      </c>
      <c r="OMK3" t="s">
        <v>2</v>
      </c>
      <c r="OML3" t="s">
        <v>2</v>
      </c>
      <c r="OMM3" t="s">
        <v>2</v>
      </c>
      <c r="OMN3" t="s">
        <v>2</v>
      </c>
      <c r="OMO3" t="s">
        <v>2</v>
      </c>
      <c r="OMP3" t="s">
        <v>2</v>
      </c>
      <c r="OMQ3" t="s">
        <v>2</v>
      </c>
      <c r="OMR3" t="s">
        <v>2</v>
      </c>
      <c r="OMS3" t="s">
        <v>2</v>
      </c>
      <c r="OMT3" t="s">
        <v>2</v>
      </c>
      <c r="OMU3" t="s">
        <v>2</v>
      </c>
      <c r="OMV3" t="s">
        <v>2</v>
      </c>
      <c r="OMW3" t="s">
        <v>2</v>
      </c>
      <c r="OMX3" t="s">
        <v>2</v>
      </c>
      <c r="OMY3" t="s">
        <v>2</v>
      </c>
      <c r="OMZ3" t="s">
        <v>2</v>
      </c>
      <c r="ONA3" t="s">
        <v>2</v>
      </c>
      <c r="ONB3" t="s">
        <v>2</v>
      </c>
      <c r="ONC3" t="s">
        <v>2</v>
      </c>
      <c r="OND3" t="s">
        <v>2</v>
      </c>
      <c r="ONE3" t="s">
        <v>2</v>
      </c>
      <c r="ONF3" t="s">
        <v>2</v>
      </c>
      <c r="ONG3" t="s">
        <v>2</v>
      </c>
      <c r="ONH3" t="s">
        <v>2</v>
      </c>
      <c r="ONI3" t="s">
        <v>2</v>
      </c>
      <c r="ONJ3" t="s">
        <v>2</v>
      </c>
      <c r="ONK3" t="s">
        <v>2</v>
      </c>
      <c r="ONL3" t="s">
        <v>2</v>
      </c>
      <c r="ONM3" t="s">
        <v>2</v>
      </c>
      <c r="ONN3" t="s">
        <v>2</v>
      </c>
      <c r="ONO3" t="s">
        <v>2</v>
      </c>
      <c r="ONP3" t="s">
        <v>2</v>
      </c>
      <c r="ONQ3" t="s">
        <v>2</v>
      </c>
      <c r="ONR3" t="s">
        <v>2</v>
      </c>
      <c r="ONS3" t="s">
        <v>2</v>
      </c>
      <c r="ONT3" t="s">
        <v>2</v>
      </c>
      <c r="ONU3" t="s">
        <v>2</v>
      </c>
      <c r="ONV3" t="s">
        <v>2</v>
      </c>
      <c r="ONW3" t="s">
        <v>2</v>
      </c>
      <c r="ONX3" t="s">
        <v>2</v>
      </c>
      <c r="ONY3" t="s">
        <v>2</v>
      </c>
      <c r="ONZ3" t="s">
        <v>2</v>
      </c>
      <c r="OOA3" t="s">
        <v>2</v>
      </c>
      <c r="OOB3" t="s">
        <v>2</v>
      </c>
      <c r="OOC3" t="s">
        <v>2</v>
      </c>
      <c r="OOD3" t="s">
        <v>2</v>
      </c>
      <c r="OOE3" t="s">
        <v>2</v>
      </c>
      <c r="OOF3" t="s">
        <v>2</v>
      </c>
      <c r="OOG3" t="s">
        <v>2</v>
      </c>
      <c r="OOH3" t="s">
        <v>2</v>
      </c>
      <c r="OOI3" t="s">
        <v>2</v>
      </c>
      <c r="OOJ3" t="s">
        <v>2</v>
      </c>
      <c r="OOK3" t="s">
        <v>2</v>
      </c>
      <c r="OOL3" t="s">
        <v>2</v>
      </c>
      <c r="OOM3" t="s">
        <v>2</v>
      </c>
      <c r="OON3" t="s">
        <v>2</v>
      </c>
      <c r="OOO3" t="s">
        <v>2</v>
      </c>
      <c r="OOP3" t="s">
        <v>2</v>
      </c>
      <c r="OOQ3" t="s">
        <v>2</v>
      </c>
      <c r="OOR3" t="s">
        <v>2</v>
      </c>
      <c r="OOS3" t="s">
        <v>2</v>
      </c>
      <c r="OOT3" t="s">
        <v>2</v>
      </c>
      <c r="OOU3" t="s">
        <v>2</v>
      </c>
      <c r="OOV3" t="s">
        <v>2</v>
      </c>
      <c r="OOW3" t="s">
        <v>2</v>
      </c>
      <c r="OOX3" t="s">
        <v>2</v>
      </c>
      <c r="OOY3" t="s">
        <v>2</v>
      </c>
      <c r="OOZ3" t="s">
        <v>2</v>
      </c>
      <c r="OPA3" t="s">
        <v>2</v>
      </c>
      <c r="OPB3" t="s">
        <v>2</v>
      </c>
      <c r="OPC3" t="s">
        <v>2</v>
      </c>
      <c r="OPD3" t="s">
        <v>2</v>
      </c>
      <c r="OPE3" t="s">
        <v>2</v>
      </c>
      <c r="OPF3" t="s">
        <v>2</v>
      </c>
      <c r="OPG3" t="s">
        <v>2</v>
      </c>
      <c r="OPH3" t="s">
        <v>2</v>
      </c>
      <c r="OPI3" t="s">
        <v>2</v>
      </c>
      <c r="OPJ3" t="s">
        <v>2</v>
      </c>
      <c r="OPK3" t="s">
        <v>2</v>
      </c>
      <c r="OPL3" t="s">
        <v>2</v>
      </c>
      <c r="OPM3" t="s">
        <v>2</v>
      </c>
      <c r="OPN3" t="s">
        <v>2</v>
      </c>
      <c r="OPO3" t="s">
        <v>2</v>
      </c>
      <c r="OPP3" t="s">
        <v>2</v>
      </c>
      <c r="OPQ3" t="s">
        <v>2</v>
      </c>
      <c r="OPR3" t="s">
        <v>2</v>
      </c>
      <c r="OPS3" t="s">
        <v>2</v>
      </c>
      <c r="OPT3" t="s">
        <v>2</v>
      </c>
      <c r="OPU3" t="s">
        <v>2</v>
      </c>
      <c r="OPV3" t="s">
        <v>2</v>
      </c>
      <c r="OPW3" t="s">
        <v>2</v>
      </c>
      <c r="OPX3" t="s">
        <v>2</v>
      </c>
      <c r="OPY3" t="s">
        <v>2</v>
      </c>
      <c r="OPZ3" t="s">
        <v>2</v>
      </c>
      <c r="OQA3" t="s">
        <v>2</v>
      </c>
      <c r="OQB3" t="s">
        <v>2</v>
      </c>
      <c r="OQC3" t="s">
        <v>2</v>
      </c>
      <c r="OQD3" t="s">
        <v>2</v>
      </c>
      <c r="OQE3" t="s">
        <v>2</v>
      </c>
      <c r="OQF3" t="s">
        <v>2</v>
      </c>
      <c r="OQG3" t="s">
        <v>2</v>
      </c>
      <c r="OQH3" t="s">
        <v>2</v>
      </c>
      <c r="OQI3" t="s">
        <v>2</v>
      </c>
      <c r="OQJ3" t="s">
        <v>2</v>
      </c>
      <c r="OQK3" t="s">
        <v>2</v>
      </c>
      <c r="OQL3" t="s">
        <v>2</v>
      </c>
      <c r="OQM3" t="s">
        <v>2</v>
      </c>
      <c r="OQN3" t="s">
        <v>2</v>
      </c>
      <c r="OQO3" t="s">
        <v>2</v>
      </c>
      <c r="OQP3" t="s">
        <v>2</v>
      </c>
      <c r="OQQ3" t="s">
        <v>2</v>
      </c>
      <c r="OQR3" t="s">
        <v>2</v>
      </c>
      <c r="OQS3" t="s">
        <v>2</v>
      </c>
      <c r="OQT3" t="s">
        <v>2</v>
      </c>
      <c r="OQU3" t="s">
        <v>2</v>
      </c>
      <c r="OQV3" t="s">
        <v>2</v>
      </c>
      <c r="OQW3" t="s">
        <v>2</v>
      </c>
      <c r="OQX3" t="s">
        <v>2</v>
      </c>
      <c r="OQY3" t="s">
        <v>2</v>
      </c>
      <c r="OQZ3" t="s">
        <v>2</v>
      </c>
      <c r="ORA3" t="s">
        <v>2</v>
      </c>
      <c r="ORB3" t="s">
        <v>2</v>
      </c>
      <c r="ORC3" t="s">
        <v>2</v>
      </c>
      <c r="ORD3" t="s">
        <v>2</v>
      </c>
      <c r="ORE3" t="s">
        <v>2</v>
      </c>
      <c r="ORF3" t="s">
        <v>2</v>
      </c>
      <c r="ORG3" t="s">
        <v>2</v>
      </c>
      <c r="ORH3" t="s">
        <v>2</v>
      </c>
      <c r="ORI3" t="s">
        <v>2</v>
      </c>
      <c r="ORJ3" t="s">
        <v>2</v>
      </c>
      <c r="ORK3" t="s">
        <v>2</v>
      </c>
      <c r="ORL3" t="s">
        <v>2</v>
      </c>
      <c r="ORM3" t="s">
        <v>2</v>
      </c>
      <c r="ORN3" t="s">
        <v>2</v>
      </c>
      <c r="ORO3" t="s">
        <v>2</v>
      </c>
      <c r="ORP3" t="s">
        <v>2</v>
      </c>
      <c r="ORQ3" t="s">
        <v>2</v>
      </c>
      <c r="ORR3" t="s">
        <v>2</v>
      </c>
      <c r="ORS3" t="s">
        <v>2</v>
      </c>
      <c r="ORT3" t="s">
        <v>2</v>
      </c>
      <c r="ORU3" t="s">
        <v>2</v>
      </c>
      <c r="ORV3" t="s">
        <v>2</v>
      </c>
      <c r="ORW3" t="s">
        <v>2</v>
      </c>
      <c r="ORX3" t="s">
        <v>2</v>
      </c>
      <c r="ORY3" t="s">
        <v>2</v>
      </c>
      <c r="ORZ3" t="s">
        <v>2</v>
      </c>
      <c r="OSA3" t="s">
        <v>2</v>
      </c>
      <c r="OSB3" t="s">
        <v>2</v>
      </c>
      <c r="OSC3" t="s">
        <v>2</v>
      </c>
      <c r="OSD3" t="s">
        <v>2</v>
      </c>
      <c r="OSE3" t="s">
        <v>2</v>
      </c>
      <c r="OSF3" t="s">
        <v>2</v>
      </c>
      <c r="OSG3" t="s">
        <v>2</v>
      </c>
      <c r="OSH3" t="s">
        <v>2</v>
      </c>
      <c r="OSI3" t="s">
        <v>2</v>
      </c>
      <c r="OSJ3" t="s">
        <v>2</v>
      </c>
      <c r="OSK3" t="s">
        <v>2</v>
      </c>
      <c r="OSL3" t="s">
        <v>2</v>
      </c>
      <c r="OSM3" t="s">
        <v>2</v>
      </c>
      <c r="OSN3" t="s">
        <v>2</v>
      </c>
      <c r="OSO3" t="s">
        <v>2</v>
      </c>
      <c r="OSP3" t="s">
        <v>2</v>
      </c>
      <c r="OSQ3" t="s">
        <v>2</v>
      </c>
      <c r="OSR3" t="s">
        <v>2</v>
      </c>
      <c r="OSS3" t="s">
        <v>2</v>
      </c>
      <c r="OST3" t="s">
        <v>2</v>
      </c>
      <c r="OSU3" t="s">
        <v>2</v>
      </c>
      <c r="OSV3" t="s">
        <v>2</v>
      </c>
      <c r="OSW3" t="s">
        <v>2</v>
      </c>
      <c r="OSX3" t="s">
        <v>2</v>
      </c>
      <c r="OSY3" t="s">
        <v>2</v>
      </c>
      <c r="OSZ3" t="s">
        <v>2</v>
      </c>
      <c r="OTA3" t="s">
        <v>2</v>
      </c>
      <c r="OTB3" t="s">
        <v>2</v>
      </c>
      <c r="OTC3" t="s">
        <v>2</v>
      </c>
      <c r="OTD3" t="s">
        <v>2</v>
      </c>
      <c r="OTE3" t="s">
        <v>2</v>
      </c>
      <c r="OTF3" t="s">
        <v>2</v>
      </c>
      <c r="OTG3" t="s">
        <v>2</v>
      </c>
      <c r="OTH3" t="s">
        <v>2</v>
      </c>
      <c r="OTI3" t="s">
        <v>2</v>
      </c>
      <c r="OTJ3" t="s">
        <v>2</v>
      </c>
      <c r="OTK3" t="s">
        <v>2</v>
      </c>
      <c r="OTL3" t="s">
        <v>2</v>
      </c>
      <c r="OTM3" t="s">
        <v>2</v>
      </c>
      <c r="OTN3" t="s">
        <v>2</v>
      </c>
      <c r="OTO3" t="s">
        <v>2</v>
      </c>
      <c r="OTP3" t="s">
        <v>2</v>
      </c>
      <c r="OTQ3" t="s">
        <v>2</v>
      </c>
      <c r="OTR3" t="s">
        <v>2</v>
      </c>
      <c r="OTS3" t="s">
        <v>2</v>
      </c>
      <c r="OTT3" t="s">
        <v>2</v>
      </c>
      <c r="OTU3" t="s">
        <v>2</v>
      </c>
      <c r="OTV3" t="s">
        <v>2</v>
      </c>
      <c r="OTW3" t="s">
        <v>2</v>
      </c>
      <c r="OTX3" t="s">
        <v>2</v>
      </c>
      <c r="OTY3" t="s">
        <v>2</v>
      </c>
      <c r="OTZ3" t="s">
        <v>2</v>
      </c>
      <c r="OUA3" t="s">
        <v>2</v>
      </c>
      <c r="OUB3" t="s">
        <v>2</v>
      </c>
      <c r="OUC3" t="s">
        <v>2</v>
      </c>
      <c r="OUD3" t="s">
        <v>2</v>
      </c>
      <c r="OUE3" t="s">
        <v>2</v>
      </c>
      <c r="OUF3" t="s">
        <v>2</v>
      </c>
      <c r="OUG3" t="s">
        <v>2</v>
      </c>
      <c r="OUH3" t="s">
        <v>2</v>
      </c>
      <c r="OUI3" t="s">
        <v>2</v>
      </c>
      <c r="OUJ3" t="s">
        <v>2</v>
      </c>
      <c r="OUK3" t="s">
        <v>2</v>
      </c>
      <c r="OUL3" t="s">
        <v>2</v>
      </c>
      <c r="OUM3" t="s">
        <v>2</v>
      </c>
      <c r="OUN3" t="s">
        <v>2</v>
      </c>
      <c r="OUO3" t="s">
        <v>2</v>
      </c>
      <c r="OUP3" t="s">
        <v>2</v>
      </c>
      <c r="OUQ3" t="s">
        <v>2</v>
      </c>
      <c r="OUR3" t="s">
        <v>2</v>
      </c>
      <c r="OUS3" t="s">
        <v>2</v>
      </c>
      <c r="OUT3" t="s">
        <v>2</v>
      </c>
      <c r="OUU3" t="s">
        <v>2</v>
      </c>
      <c r="OUV3" t="s">
        <v>2</v>
      </c>
      <c r="OUW3" t="s">
        <v>2</v>
      </c>
      <c r="OUX3" t="s">
        <v>2</v>
      </c>
      <c r="OUY3" t="s">
        <v>2</v>
      </c>
      <c r="OUZ3" t="s">
        <v>2</v>
      </c>
      <c r="OVA3" t="s">
        <v>2</v>
      </c>
      <c r="OVB3" t="s">
        <v>2</v>
      </c>
      <c r="OVC3" t="s">
        <v>2</v>
      </c>
      <c r="OVD3" t="s">
        <v>2</v>
      </c>
      <c r="OVE3" t="s">
        <v>2</v>
      </c>
      <c r="OVF3" t="s">
        <v>2</v>
      </c>
      <c r="OVG3" t="s">
        <v>2</v>
      </c>
      <c r="OVH3" t="s">
        <v>2</v>
      </c>
      <c r="OVI3" t="s">
        <v>2</v>
      </c>
      <c r="OVJ3" t="s">
        <v>2</v>
      </c>
      <c r="OVK3" t="s">
        <v>2</v>
      </c>
      <c r="OVL3" t="s">
        <v>2</v>
      </c>
      <c r="OVM3" t="s">
        <v>2</v>
      </c>
      <c r="OVN3" t="s">
        <v>2</v>
      </c>
      <c r="OVO3" t="s">
        <v>2</v>
      </c>
      <c r="OVP3" t="s">
        <v>2</v>
      </c>
      <c r="OVQ3" t="s">
        <v>2</v>
      </c>
      <c r="OVR3" t="s">
        <v>2</v>
      </c>
      <c r="OVS3" t="s">
        <v>2</v>
      </c>
      <c r="OVT3" t="s">
        <v>2</v>
      </c>
      <c r="OVU3" t="s">
        <v>2</v>
      </c>
      <c r="OVV3" t="s">
        <v>2</v>
      </c>
      <c r="OVW3" t="s">
        <v>2</v>
      </c>
      <c r="OVX3" t="s">
        <v>2</v>
      </c>
      <c r="OVY3" t="s">
        <v>2</v>
      </c>
      <c r="OVZ3" t="s">
        <v>2</v>
      </c>
      <c r="OWA3" t="s">
        <v>2</v>
      </c>
      <c r="OWB3" t="s">
        <v>2</v>
      </c>
      <c r="OWC3" t="s">
        <v>2</v>
      </c>
      <c r="OWD3" t="s">
        <v>2</v>
      </c>
      <c r="OWE3" t="s">
        <v>2</v>
      </c>
      <c r="OWF3" t="s">
        <v>2</v>
      </c>
      <c r="OWG3" t="s">
        <v>2</v>
      </c>
      <c r="OWH3" t="s">
        <v>2</v>
      </c>
      <c r="OWI3" t="s">
        <v>2</v>
      </c>
      <c r="OWJ3" t="s">
        <v>2</v>
      </c>
      <c r="OWK3" t="s">
        <v>2</v>
      </c>
      <c r="OWL3" t="s">
        <v>2</v>
      </c>
      <c r="OWM3" t="s">
        <v>2</v>
      </c>
      <c r="OWN3" t="s">
        <v>2</v>
      </c>
      <c r="OWO3" t="s">
        <v>2</v>
      </c>
      <c r="OWP3" t="s">
        <v>2</v>
      </c>
      <c r="OWQ3" t="s">
        <v>2</v>
      </c>
      <c r="OWR3" t="s">
        <v>2</v>
      </c>
      <c r="OWS3" t="s">
        <v>2</v>
      </c>
      <c r="OWT3" t="s">
        <v>2</v>
      </c>
      <c r="OWU3" t="s">
        <v>2</v>
      </c>
      <c r="OWV3" t="s">
        <v>2</v>
      </c>
      <c r="OWW3" t="s">
        <v>2</v>
      </c>
      <c r="OWX3" t="s">
        <v>2</v>
      </c>
      <c r="OWY3" t="s">
        <v>2</v>
      </c>
      <c r="OWZ3" t="s">
        <v>2</v>
      </c>
      <c r="OXA3" t="s">
        <v>2</v>
      </c>
      <c r="OXB3" t="s">
        <v>2</v>
      </c>
      <c r="OXC3" t="s">
        <v>2</v>
      </c>
      <c r="OXD3" t="s">
        <v>2</v>
      </c>
      <c r="OXE3" t="s">
        <v>2</v>
      </c>
      <c r="OXF3" t="s">
        <v>2</v>
      </c>
      <c r="OXG3" t="s">
        <v>2</v>
      </c>
      <c r="OXH3" t="s">
        <v>2</v>
      </c>
      <c r="OXI3" t="s">
        <v>2</v>
      </c>
      <c r="OXJ3" t="s">
        <v>2</v>
      </c>
      <c r="OXK3" t="s">
        <v>2</v>
      </c>
      <c r="OXL3" t="s">
        <v>2</v>
      </c>
      <c r="OXM3" t="s">
        <v>2</v>
      </c>
      <c r="OXN3" t="s">
        <v>2</v>
      </c>
      <c r="OXO3" t="s">
        <v>2</v>
      </c>
      <c r="OXP3" t="s">
        <v>2</v>
      </c>
      <c r="OXQ3" t="s">
        <v>2</v>
      </c>
      <c r="OXR3" t="s">
        <v>2</v>
      </c>
      <c r="OXS3" t="s">
        <v>2</v>
      </c>
      <c r="OXT3" t="s">
        <v>2</v>
      </c>
      <c r="OXU3" t="s">
        <v>2</v>
      </c>
      <c r="OXV3" t="s">
        <v>2</v>
      </c>
      <c r="OXW3" t="s">
        <v>2</v>
      </c>
      <c r="OXX3" t="s">
        <v>2</v>
      </c>
      <c r="OXY3" t="s">
        <v>2</v>
      </c>
      <c r="OXZ3" t="s">
        <v>2</v>
      </c>
      <c r="OYA3" t="s">
        <v>2</v>
      </c>
      <c r="OYB3" t="s">
        <v>2</v>
      </c>
      <c r="OYC3" t="s">
        <v>2</v>
      </c>
      <c r="OYD3" t="s">
        <v>2</v>
      </c>
      <c r="OYE3" t="s">
        <v>2</v>
      </c>
      <c r="OYF3" t="s">
        <v>2</v>
      </c>
      <c r="OYG3" t="s">
        <v>2</v>
      </c>
      <c r="OYH3" t="s">
        <v>2</v>
      </c>
      <c r="OYI3" t="s">
        <v>2</v>
      </c>
      <c r="OYJ3" t="s">
        <v>2</v>
      </c>
      <c r="OYK3" t="s">
        <v>2</v>
      </c>
      <c r="OYL3" t="s">
        <v>2</v>
      </c>
      <c r="OYM3" t="s">
        <v>2</v>
      </c>
      <c r="OYN3" t="s">
        <v>2</v>
      </c>
      <c r="OYO3" t="s">
        <v>2</v>
      </c>
      <c r="OYP3" t="s">
        <v>2</v>
      </c>
      <c r="OYQ3" t="s">
        <v>2</v>
      </c>
      <c r="OYR3" t="s">
        <v>2</v>
      </c>
      <c r="OYS3" t="s">
        <v>2</v>
      </c>
      <c r="OYT3" t="s">
        <v>2</v>
      </c>
      <c r="OYU3" t="s">
        <v>2</v>
      </c>
      <c r="OYV3" t="s">
        <v>2</v>
      </c>
      <c r="OYW3" t="s">
        <v>2</v>
      </c>
      <c r="OYX3" t="s">
        <v>2</v>
      </c>
      <c r="OYY3" t="s">
        <v>2</v>
      </c>
      <c r="OYZ3" t="s">
        <v>2</v>
      </c>
      <c r="OZA3" t="s">
        <v>2</v>
      </c>
      <c r="OZB3" t="s">
        <v>2</v>
      </c>
      <c r="OZC3" t="s">
        <v>2</v>
      </c>
      <c r="OZD3" t="s">
        <v>2</v>
      </c>
      <c r="OZE3" t="s">
        <v>2</v>
      </c>
      <c r="OZF3" t="s">
        <v>2</v>
      </c>
      <c r="OZG3" t="s">
        <v>2</v>
      </c>
      <c r="OZH3" t="s">
        <v>2</v>
      </c>
      <c r="OZI3" t="s">
        <v>2</v>
      </c>
      <c r="OZJ3" t="s">
        <v>2</v>
      </c>
      <c r="OZK3" t="s">
        <v>2</v>
      </c>
      <c r="OZL3" t="s">
        <v>2</v>
      </c>
      <c r="OZM3" t="s">
        <v>2</v>
      </c>
      <c r="OZN3" t="s">
        <v>2</v>
      </c>
      <c r="OZO3" t="s">
        <v>2</v>
      </c>
      <c r="OZP3" t="s">
        <v>2</v>
      </c>
      <c r="OZQ3" t="s">
        <v>2</v>
      </c>
      <c r="OZR3" t="s">
        <v>2</v>
      </c>
      <c r="OZS3" t="s">
        <v>2</v>
      </c>
      <c r="OZT3" t="s">
        <v>2</v>
      </c>
      <c r="OZU3" t="s">
        <v>2</v>
      </c>
      <c r="OZV3" t="s">
        <v>2</v>
      </c>
      <c r="OZW3" t="s">
        <v>2</v>
      </c>
      <c r="OZX3" t="s">
        <v>2</v>
      </c>
      <c r="OZY3" t="s">
        <v>2</v>
      </c>
      <c r="OZZ3" t="s">
        <v>2</v>
      </c>
      <c r="PAA3" t="s">
        <v>2</v>
      </c>
      <c r="PAB3" t="s">
        <v>2</v>
      </c>
      <c r="PAC3" t="s">
        <v>2</v>
      </c>
      <c r="PAD3" t="s">
        <v>2</v>
      </c>
      <c r="PAE3" t="s">
        <v>2</v>
      </c>
      <c r="PAF3" t="s">
        <v>2</v>
      </c>
      <c r="PAG3" t="s">
        <v>2</v>
      </c>
      <c r="PAH3" t="s">
        <v>2</v>
      </c>
      <c r="PAI3" t="s">
        <v>2</v>
      </c>
      <c r="PAJ3" t="s">
        <v>2</v>
      </c>
      <c r="PAK3" t="s">
        <v>2</v>
      </c>
      <c r="PAL3" t="s">
        <v>2</v>
      </c>
      <c r="PAM3" t="s">
        <v>2</v>
      </c>
      <c r="PAN3" t="s">
        <v>2</v>
      </c>
      <c r="PAO3" t="s">
        <v>2</v>
      </c>
      <c r="PAP3" t="s">
        <v>2</v>
      </c>
      <c r="PAQ3" t="s">
        <v>2</v>
      </c>
      <c r="PAR3" t="s">
        <v>2</v>
      </c>
      <c r="PAS3" t="s">
        <v>2</v>
      </c>
      <c r="PAT3" t="s">
        <v>2</v>
      </c>
      <c r="PAU3" t="s">
        <v>2</v>
      </c>
      <c r="PAV3" t="s">
        <v>2</v>
      </c>
      <c r="PAW3" t="s">
        <v>2</v>
      </c>
      <c r="PAX3" t="s">
        <v>2</v>
      </c>
      <c r="PAY3" t="s">
        <v>2</v>
      </c>
      <c r="PAZ3" t="s">
        <v>2</v>
      </c>
      <c r="PBA3" t="s">
        <v>2</v>
      </c>
      <c r="PBB3" t="s">
        <v>2</v>
      </c>
      <c r="PBC3" t="s">
        <v>2</v>
      </c>
      <c r="PBD3" t="s">
        <v>2</v>
      </c>
      <c r="PBE3" t="s">
        <v>2</v>
      </c>
      <c r="PBF3" t="s">
        <v>2</v>
      </c>
      <c r="PBG3" t="s">
        <v>2</v>
      </c>
      <c r="PBH3" t="s">
        <v>2</v>
      </c>
      <c r="PBI3" t="s">
        <v>2</v>
      </c>
      <c r="PBJ3" t="s">
        <v>2</v>
      </c>
      <c r="PBK3" t="s">
        <v>2</v>
      </c>
      <c r="PBL3" t="s">
        <v>2</v>
      </c>
      <c r="PBM3" t="s">
        <v>2</v>
      </c>
      <c r="PBN3" t="s">
        <v>2</v>
      </c>
      <c r="PBO3" t="s">
        <v>2</v>
      </c>
      <c r="PBP3" t="s">
        <v>2</v>
      </c>
      <c r="PBQ3" t="s">
        <v>2</v>
      </c>
      <c r="PBR3" t="s">
        <v>2</v>
      </c>
      <c r="PBS3" t="s">
        <v>2</v>
      </c>
      <c r="PBT3" t="s">
        <v>2</v>
      </c>
      <c r="PBU3" t="s">
        <v>2</v>
      </c>
      <c r="PBV3" t="s">
        <v>2</v>
      </c>
      <c r="PBW3" t="s">
        <v>2</v>
      </c>
      <c r="PBX3" t="s">
        <v>2</v>
      </c>
      <c r="PBY3" t="s">
        <v>2</v>
      </c>
      <c r="PBZ3" t="s">
        <v>2</v>
      </c>
      <c r="PCA3" t="s">
        <v>2</v>
      </c>
      <c r="PCB3" t="s">
        <v>2</v>
      </c>
      <c r="PCC3" t="s">
        <v>2</v>
      </c>
      <c r="PCD3" t="s">
        <v>2</v>
      </c>
      <c r="PCE3" t="s">
        <v>2</v>
      </c>
      <c r="PCF3" t="s">
        <v>2</v>
      </c>
      <c r="PCG3" t="s">
        <v>2</v>
      </c>
      <c r="PCH3" t="s">
        <v>2</v>
      </c>
      <c r="PCI3" t="s">
        <v>2</v>
      </c>
      <c r="PCJ3" t="s">
        <v>2</v>
      </c>
      <c r="PCK3" t="s">
        <v>2</v>
      </c>
      <c r="PCL3" t="s">
        <v>2</v>
      </c>
      <c r="PCM3" t="s">
        <v>2</v>
      </c>
      <c r="PCN3" t="s">
        <v>2</v>
      </c>
      <c r="PCO3" t="s">
        <v>2</v>
      </c>
      <c r="PCP3" t="s">
        <v>2</v>
      </c>
      <c r="PCQ3" t="s">
        <v>2</v>
      </c>
      <c r="PCR3" t="s">
        <v>2</v>
      </c>
      <c r="PCS3" t="s">
        <v>2</v>
      </c>
      <c r="PCT3" t="s">
        <v>2</v>
      </c>
      <c r="PCU3" t="s">
        <v>2</v>
      </c>
      <c r="PCV3" t="s">
        <v>2</v>
      </c>
      <c r="PCW3" t="s">
        <v>2</v>
      </c>
      <c r="PCX3" t="s">
        <v>2</v>
      </c>
      <c r="PCY3" t="s">
        <v>2</v>
      </c>
      <c r="PCZ3" t="s">
        <v>2</v>
      </c>
      <c r="PDA3" t="s">
        <v>2</v>
      </c>
      <c r="PDB3" t="s">
        <v>2</v>
      </c>
      <c r="PDC3" t="s">
        <v>2</v>
      </c>
      <c r="PDD3" t="s">
        <v>2</v>
      </c>
      <c r="PDE3" t="s">
        <v>2</v>
      </c>
      <c r="PDF3" t="s">
        <v>2</v>
      </c>
      <c r="PDG3" t="s">
        <v>2</v>
      </c>
      <c r="PDH3" t="s">
        <v>2</v>
      </c>
      <c r="PDI3" t="s">
        <v>2</v>
      </c>
      <c r="PDJ3" t="s">
        <v>2</v>
      </c>
      <c r="PDK3" t="s">
        <v>2</v>
      </c>
      <c r="PDL3" t="s">
        <v>2</v>
      </c>
      <c r="PDM3" t="s">
        <v>2</v>
      </c>
      <c r="PDN3" t="s">
        <v>2</v>
      </c>
      <c r="PDO3" t="s">
        <v>2</v>
      </c>
      <c r="PDP3" t="s">
        <v>2</v>
      </c>
      <c r="PDQ3" t="s">
        <v>2</v>
      </c>
      <c r="PDR3" t="s">
        <v>2</v>
      </c>
      <c r="PDS3" t="s">
        <v>2</v>
      </c>
      <c r="PDT3" t="s">
        <v>2</v>
      </c>
      <c r="PDU3" t="s">
        <v>2</v>
      </c>
      <c r="PDV3" t="s">
        <v>2</v>
      </c>
      <c r="PDW3" t="s">
        <v>2</v>
      </c>
      <c r="PDX3" t="s">
        <v>2</v>
      </c>
      <c r="PDY3" t="s">
        <v>2</v>
      </c>
      <c r="PDZ3" t="s">
        <v>2</v>
      </c>
      <c r="PEA3" t="s">
        <v>2</v>
      </c>
      <c r="PEB3" t="s">
        <v>2</v>
      </c>
      <c r="PEC3" t="s">
        <v>2</v>
      </c>
      <c r="PED3" t="s">
        <v>2</v>
      </c>
      <c r="PEE3" t="s">
        <v>2</v>
      </c>
      <c r="PEF3" t="s">
        <v>2</v>
      </c>
      <c r="PEG3" t="s">
        <v>2</v>
      </c>
      <c r="PEH3" t="s">
        <v>2</v>
      </c>
      <c r="PEI3" t="s">
        <v>2</v>
      </c>
      <c r="PEJ3" t="s">
        <v>2</v>
      </c>
      <c r="PEK3" t="s">
        <v>2</v>
      </c>
      <c r="PEL3" t="s">
        <v>2</v>
      </c>
      <c r="PEM3" t="s">
        <v>2</v>
      </c>
      <c r="PEN3" t="s">
        <v>2</v>
      </c>
      <c r="PEO3" t="s">
        <v>2</v>
      </c>
      <c r="PEP3" t="s">
        <v>2</v>
      </c>
      <c r="PEQ3" t="s">
        <v>2</v>
      </c>
      <c r="PER3" t="s">
        <v>2</v>
      </c>
      <c r="PES3" t="s">
        <v>2</v>
      </c>
      <c r="PET3" t="s">
        <v>2</v>
      </c>
      <c r="PEU3" t="s">
        <v>2</v>
      </c>
      <c r="PEV3" t="s">
        <v>2</v>
      </c>
      <c r="PEW3" t="s">
        <v>2</v>
      </c>
      <c r="PEX3" t="s">
        <v>2</v>
      </c>
      <c r="PEY3" t="s">
        <v>2</v>
      </c>
      <c r="PEZ3" t="s">
        <v>2</v>
      </c>
      <c r="PFA3" t="s">
        <v>2</v>
      </c>
      <c r="PFB3" t="s">
        <v>2</v>
      </c>
      <c r="PFC3" t="s">
        <v>2</v>
      </c>
      <c r="PFD3" t="s">
        <v>2</v>
      </c>
      <c r="PFE3" t="s">
        <v>2</v>
      </c>
      <c r="PFF3" t="s">
        <v>2</v>
      </c>
      <c r="PFG3" t="s">
        <v>2</v>
      </c>
      <c r="PFH3" t="s">
        <v>2</v>
      </c>
      <c r="PFI3" t="s">
        <v>2</v>
      </c>
      <c r="PFJ3" t="s">
        <v>2</v>
      </c>
      <c r="PFK3" t="s">
        <v>2</v>
      </c>
      <c r="PFL3" t="s">
        <v>2</v>
      </c>
      <c r="PFM3" t="s">
        <v>2</v>
      </c>
      <c r="PFN3" t="s">
        <v>2</v>
      </c>
      <c r="PFO3" t="s">
        <v>2</v>
      </c>
      <c r="PFP3" t="s">
        <v>2</v>
      </c>
      <c r="PFQ3" t="s">
        <v>2</v>
      </c>
      <c r="PFR3" t="s">
        <v>2</v>
      </c>
      <c r="PFS3" t="s">
        <v>2</v>
      </c>
      <c r="PFT3" t="s">
        <v>2</v>
      </c>
      <c r="PFU3" t="s">
        <v>2</v>
      </c>
      <c r="PFV3" t="s">
        <v>2</v>
      </c>
      <c r="PFW3" t="s">
        <v>2</v>
      </c>
      <c r="PFX3" t="s">
        <v>2</v>
      </c>
      <c r="PFY3" t="s">
        <v>2</v>
      </c>
      <c r="PFZ3" t="s">
        <v>2</v>
      </c>
      <c r="PGA3" t="s">
        <v>2</v>
      </c>
      <c r="PGB3" t="s">
        <v>2</v>
      </c>
      <c r="PGC3" t="s">
        <v>2</v>
      </c>
      <c r="PGD3" t="s">
        <v>2</v>
      </c>
      <c r="PGE3" t="s">
        <v>2</v>
      </c>
      <c r="PGF3" t="s">
        <v>2</v>
      </c>
      <c r="PGG3" t="s">
        <v>2</v>
      </c>
      <c r="PGH3" t="s">
        <v>2</v>
      </c>
      <c r="PGI3" t="s">
        <v>2</v>
      </c>
      <c r="PGJ3" t="s">
        <v>2</v>
      </c>
      <c r="PGK3" t="s">
        <v>2</v>
      </c>
      <c r="PGL3" t="s">
        <v>2</v>
      </c>
      <c r="PGM3" t="s">
        <v>2</v>
      </c>
      <c r="PGN3" t="s">
        <v>2</v>
      </c>
      <c r="PGO3" t="s">
        <v>2</v>
      </c>
      <c r="PGP3" t="s">
        <v>2</v>
      </c>
      <c r="PGQ3" t="s">
        <v>2</v>
      </c>
      <c r="PGR3" t="s">
        <v>2</v>
      </c>
      <c r="PGS3" t="s">
        <v>2</v>
      </c>
      <c r="PGT3" t="s">
        <v>2</v>
      </c>
      <c r="PGU3" t="s">
        <v>2</v>
      </c>
      <c r="PGV3" t="s">
        <v>2</v>
      </c>
      <c r="PGW3" t="s">
        <v>2</v>
      </c>
      <c r="PGX3" t="s">
        <v>2</v>
      </c>
      <c r="PGY3" t="s">
        <v>2</v>
      </c>
      <c r="PGZ3" t="s">
        <v>2</v>
      </c>
      <c r="PHA3" t="s">
        <v>2</v>
      </c>
      <c r="PHB3" t="s">
        <v>2</v>
      </c>
      <c r="PHC3" t="s">
        <v>2</v>
      </c>
      <c r="PHD3" t="s">
        <v>2</v>
      </c>
      <c r="PHE3" t="s">
        <v>2</v>
      </c>
      <c r="PHF3" t="s">
        <v>2</v>
      </c>
      <c r="PHG3" t="s">
        <v>2</v>
      </c>
      <c r="PHH3" t="s">
        <v>2</v>
      </c>
      <c r="PHI3" t="s">
        <v>2</v>
      </c>
      <c r="PHJ3" t="s">
        <v>2</v>
      </c>
      <c r="PHK3" t="s">
        <v>2</v>
      </c>
      <c r="PHL3" t="s">
        <v>2</v>
      </c>
      <c r="PHM3" t="s">
        <v>2</v>
      </c>
      <c r="PHN3" t="s">
        <v>2</v>
      </c>
      <c r="PHO3" t="s">
        <v>2</v>
      </c>
      <c r="PHP3" t="s">
        <v>2</v>
      </c>
      <c r="PHQ3" t="s">
        <v>2</v>
      </c>
      <c r="PHR3" t="s">
        <v>2</v>
      </c>
      <c r="PHS3" t="s">
        <v>2</v>
      </c>
      <c r="PHT3" t="s">
        <v>2</v>
      </c>
      <c r="PHU3" t="s">
        <v>2</v>
      </c>
      <c r="PHV3" t="s">
        <v>2</v>
      </c>
      <c r="PHW3" t="s">
        <v>2</v>
      </c>
      <c r="PHX3" t="s">
        <v>2</v>
      </c>
      <c r="PHY3" t="s">
        <v>2</v>
      </c>
      <c r="PHZ3" t="s">
        <v>2</v>
      </c>
      <c r="PIA3" t="s">
        <v>2</v>
      </c>
      <c r="PIB3" t="s">
        <v>2</v>
      </c>
      <c r="PIC3" t="s">
        <v>2</v>
      </c>
      <c r="PID3" t="s">
        <v>2</v>
      </c>
      <c r="PIE3" t="s">
        <v>2</v>
      </c>
      <c r="PIF3" t="s">
        <v>2</v>
      </c>
      <c r="PIG3" t="s">
        <v>2</v>
      </c>
      <c r="PIH3" t="s">
        <v>2</v>
      </c>
      <c r="PII3" t="s">
        <v>2</v>
      </c>
      <c r="PIJ3" t="s">
        <v>2</v>
      </c>
      <c r="PIK3" t="s">
        <v>2</v>
      </c>
      <c r="PIL3" t="s">
        <v>2</v>
      </c>
      <c r="PIM3" t="s">
        <v>2</v>
      </c>
      <c r="PIN3" t="s">
        <v>2</v>
      </c>
      <c r="PIO3" t="s">
        <v>2</v>
      </c>
      <c r="PIP3" t="s">
        <v>2</v>
      </c>
      <c r="PIQ3" t="s">
        <v>2</v>
      </c>
      <c r="PIR3" t="s">
        <v>2</v>
      </c>
      <c r="PIS3" t="s">
        <v>2</v>
      </c>
      <c r="PIT3" t="s">
        <v>2</v>
      </c>
      <c r="PIU3" t="s">
        <v>2</v>
      </c>
      <c r="PIV3" t="s">
        <v>2</v>
      </c>
      <c r="PIW3" t="s">
        <v>2</v>
      </c>
      <c r="PIX3" t="s">
        <v>2</v>
      </c>
      <c r="PIY3" t="s">
        <v>2</v>
      </c>
      <c r="PIZ3" t="s">
        <v>2</v>
      </c>
      <c r="PJA3" t="s">
        <v>2</v>
      </c>
      <c r="PJB3" t="s">
        <v>2</v>
      </c>
      <c r="PJC3" t="s">
        <v>2</v>
      </c>
      <c r="PJD3" t="s">
        <v>2</v>
      </c>
      <c r="PJE3" t="s">
        <v>2</v>
      </c>
      <c r="PJF3" t="s">
        <v>2</v>
      </c>
      <c r="PJG3" t="s">
        <v>2</v>
      </c>
      <c r="PJH3" t="s">
        <v>2</v>
      </c>
      <c r="PJI3" t="s">
        <v>2</v>
      </c>
      <c r="PJJ3" t="s">
        <v>2</v>
      </c>
      <c r="PJK3" t="s">
        <v>2</v>
      </c>
      <c r="PJL3" t="s">
        <v>2</v>
      </c>
      <c r="PJM3" t="s">
        <v>2</v>
      </c>
      <c r="PJN3" t="s">
        <v>2</v>
      </c>
      <c r="PJO3" t="s">
        <v>2</v>
      </c>
      <c r="PJP3" t="s">
        <v>2</v>
      </c>
      <c r="PJQ3" t="s">
        <v>2</v>
      </c>
      <c r="PJR3" t="s">
        <v>2</v>
      </c>
      <c r="PJS3" t="s">
        <v>2</v>
      </c>
      <c r="PJT3" t="s">
        <v>2</v>
      </c>
      <c r="PJU3" t="s">
        <v>2</v>
      </c>
      <c r="PJV3" t="s">
        <v>2</v>
      </c>
      <c r="PJW3" t="s">
        <v>2</v>
      </c>
      <c r="PJX3" t="s">
        <v>2</v>
      </c>
      <c r="PJY3" t="s">
        <v>2</v>
      </c>
      <c r="PJZ3" t="s">
        <v>2</v>
      </c>
      <c r="PKA3" t="s">
        <v>2</v>
      </c>
      <c r="PKB3" t="s">
        <v>2</v>
      </c>
      <c r="PKC3" t="s">
        <v>2</v>
      </c>
      <c r="PKD3" t="s">
        <v>2</v>
      </c>
      <c r="PKE3" t="s">
        <v>2</v>
      </c>
      <c r="PKF3" t="s">
        <v>2</v>
      </c>
      <c r="PKG3" t="s">
        <v>2</v>
      </c>
      <c r="PKH3" t="s">
        <v>2</v>
      </c>
      <c r="PKI3" t="s">
        <v>2</v>
      </c>
      <c r="PKJ3" t="s">
        <v>2</v>
      </c>
      <c r="PKK3" t="s">
        <v>2</v>
      </c>
      <c r="PKL3" t="s">
        <v>2</v>
      </c>
      <c r="PKM3" t="s">
        <v>2</v>
      </c>
      <c r="PKN3" t="s">
        <v>2</v>
      </c>
      <c r="PKO3" t="s">
        <v>2</v>
      </c>
      <c r="PKP3" t="s">
        <v>2</v>
      </c>
      <c r="PKQ3" t="s">
        <v>2</v>
      </c>
      <c r="PKR3" t="s">
        <v>2</v>
      </c>
      <c r="PKS3" t="s">
        <v>2</v>
      </c>
      <c r="PKT3" t="s">
        <v>2</v>
      </c>
      <c r="PKU3" t="s">
        <v>2</v>
      </c>
      <c r="PKV3" t="s">
        <v>2</v>
      </c>
      <c r="PKW3" t="s">
        <v>2</v>
      </c>
      <c r="PKX3" t="s">
        <v>2</v>
      </c>
      <c r="PKY3" t="s">
        <v>2</v>
      </c>
      <c r="PKZ3" t="s">
        <v>2</v>
      </c>
      <c r="PLA3" t="s">
        <v>2</v>
      </c>
      <c r="PLB3" t="s">
        <v>2</v>
      </c>
      <c r="PLC3" t="s">
        <v>2</v>
      </c>
      <c r="PLD3" t="s">
        <v>2</v>
      </c>
      <c r="PLE3" t="s">
        <v>2</v>
      </c>
      <c r="PLF3" t="s">
        <v>2</v>
      </c>
      <c r="PLG3" t="s">
        <v>2</v>
      </c>
      <c r="PLH3" t="s">
        <v>2</v>
      </c>
      <c r="PLI3" t="s">
        <v>2</v>
      </c>
      <c r="PLJ3" t="s">
        <v>2</v>
      </c>
      <c r="PLK3" t="s">
        <v>2</v>
      </c>
      <c r="PLL3" t="s">
        <v>2</v>
      </c>
      <c r="PLM3" t="s">
        <v>2</v>
      </c>
      <c r="PLN3" t="s">
        <v>2</v>
      </c>
      <c r="PLO3" t="s">
        <v>2</v>
      </c>
      <c r="PLP3" t="s">
        <v>2</v>
      </c>
      <c r="PLQ3" t="s">
        <v>2</v>
      </c>
      <c r="PLR3" t="s">
        <v>2</v>
      </c>
      <c r="PLS3" t="s">
        <v>2</v>
      </c>
      <c r="PLT3" t="s">
        <v>2</v>
      </c>
      <c r="PLU3" t="s">
        <v>2</v>
      </c>
      <c r="PLV3" t="s">
        <v>2</v>
      </c>
      <c r="PLW3" t="s">
        <v>2</v>
      </c>
      <c r="PLX3" t="s">
        <v>2</v>
      </c>
      <c r="PLY3" t="s">
        <v>2</v>
      </c>
      <c r="PLZ3" t="s">
        <v>2</v>
      </c>
      <c r="PMA3" t="s">
        <v>2</v>
      </c>
      <c r="PMB3" t="s">
        <v>2</v>
      </c>
      <c r="PMC3" t="s">
        <v>2</v>
      </c>
      <c r="PMD3" t="s">
        <v>2</v>
      </c>
      <c r="PME3" t="s">
        <v>2</v>
      </c>
      <c r="PMF3" t="s">
        <v>2</v>
      </c>
      <c r="PMG3" t="s">
        <v>2</v>
      </c>
      <c r="PMH3" t="s">
        <v>2</v>
      </c>
      <c r="PMI3" t="s">
        <v>2</v>
      </c>
      <c r="PMJ3" t="s">
        <v>2</v>
      </c>
      <c r="PMK3" t="s">
        <v>2</v>
      </c>
      <c r="PML3" t="s">
        <v>2</v>
      </c>
      <c r="PMM3" t="s">
        <v>2</v>
      </c>
      <c r="PMN3" t="s">
        <v>2</v>
      </c>
      <c r="PMO3" t="s">
        <v>2</v>
      </c>
      <c r="PMP3" t="s">
        <v>2</v>
      </c>
      <c r="PMQ3" t="s">
        <v>2</v>
      </c>
      <c r="PMR3" t="s">
        <v>2</v>
      </c>
      <c r="PMS3" t="s">
        <v>2</v>
      </c>
      <c r="PMT3" t="s">
        <v>2</v>
      </c>
      <c r="PMU3" t="s">
        <v>2</v>
      </c>
      <c r="PMV3" t="s">
        <v>2</v>
      </c>
      <c r="PMW3" t="s">
        <v>2</v>
      </c>
      <c r="PMX3" t="s">
        <v>2</v>
      </c>
      <c r="PMY3" t="s">
        <v>2</v>
      </c>
      <c r="PMZ3" t="s">
        <v>2</v>
      </c>
      <c r="PNA3" t="s">
        <v>2</v>
      </c>
      <c r="PNB3" t="s">
        <v>2</v>
      </c>
      <c r="PNC3" t="s">
        <v>2</v>
      </c>
      <c r="PND3" t="s">
        <v>2</v>
      </c>
      <c r="PNE3" t="s">
        <v>2</v>
      </c>
      <c r="PNF3" t="s">
        <v>2</v>
      </c>
      <c r="PNG3" t="s">
        <v>2</v>
      </c>
      <c r="PNH3" t="s">
        <v>2</v>
      </c>
      <c r="PNI3" t="s">
        <v>2</v>
      </c>
      <c r="PNJ3" t="s">
        <v>2</v>
      </c>
      <c r="PNK3" t="s">
        <v>2</v>
      </c>
      <c r="PNL3" t="s">
        <v>2</v>
      </c>
      <c r="PNM3" t="s">
        <v>2</v>
      </c>
      <c r="PNN3" t="s">
        <v>2</v>
      </c>
      <c r="PNO3" t="s">
        <v>2</v>
      </c>
      <c r="PNP3" t="s">
        <v>2</v>
      </c>
      <c r="PNQ3" t="s">
        <v>2</v>
      </c>
      <c r="PNR3" t="s">
        <v>2</v>
      </c>
      <c r="PNS3" t="s">
        <v>2</v>
      </c>
      <c r="PNT3" t="s">
        <v>2</v>
      </c>
      <c r="PNU3" t="s">
        <v>2</v>
      </c>
      <c r="PNV3" t="s">
        <v>2</v>
      </c>
      <c r="PNW3" t="s">
        <v>2</v>
      </c>
      <c r="PNX3" t="s">
        <v>2</v>
      </c>
      <c r="PNY3" t="s">
        <v>2</v>
      </c>
      <c r="PNZ3" t="s">
        <v>2</v>
      </c>
      <c r="POA3" t="s">
        <v>2</v>
      </c>
      <c r="POB3" t="s">
        <v>2</v>
      </c>
      <c r="POC3" t="s">
        <v>2</v>
      </c>
      <c r="POD3" t="s">
        <v>2</v>
      </c>
      <c r="POE3" t="s">
        <v>2</v>
      </c>
      <c r="POF3" t="s">
        <v>2</v>
      </c>
      <c r="POG3" t="s">
        <v>2</v>
      </c>
      <c r="POH3" t="s">
        <v>2</v>
      </c>
      <c r="POI3" t="s">
        <v>2</v>
      </c>
      <c r="POJ3" t="s">
        <v>2</v>
      </c>
      <c r="POK3" t="s">
        <v>2</v>
      </c>
      <c r="POL3" t="s">
        <v>2</v>
      </c>
      <c r="POM3" t="s">
        <v>2</v>
      </c>
      <c r="PON3" t="s">
        <v>2</v>
      </c>
      <c r="POO3" t="s">
        <v>2</v>
      </c>
      <c r="POP3" t="s">
        <v>2</v>
      </c>
      <c r="POQ3" t="s">
        <v>2</v>
      </c>
      <c r="POR3" t="s">
        <v>2</v>
      </c>
      <c r="POS3" t="s">
        <v>2</v>
      </c>
      <c r="POT3" t="s">
        <v>2</v>
      </c>
      <c r="POU3" t="s">
        <v>2</v>
      </c>
      <c r="POV3" t="s">
        <v>2</v>
      </c>
      <c r="POW3" t="s">
        <v>2</v>
      </c>
      <c r="POX3" t="s">
        <v>2</v>
      </c>
      <c r="POY3" t="s">
        <v>2</v>
      </c>
      <c r="POZ3" t="s">
        <v>2</v>
      </c>
      <c r="PPA3" t="s">
        <v>2</v>
      </c>
      <c r="PPB3" t="s">
        <v>2</v>
      </c>
      <c r="PPC3" t="s">
        <v>2</v>
      </c>
      <c r="PPD3" t="s">
        <v>2</v>
      </c>
      <c r="PPE3" t="s">
        <v>2</v>
      </c>
      <c r="PPF3" t="s">
        <v>2</v>
      </c>
      <c r="PPG3" t="s">
        <v>2</v>
      </c>
      <c r="PPH3" t="s">
        <v>2</v>
      </c>
      <c r="PPI3" t="s">
        <v>2</v>
      </c>
      <c r="PPJ3" t="s">
        <v>2</v>
      </c>
      <c r="PPK3" t="s">
        <v>2</v>
      </c>
      <c r="PPL3" t="s">
        <v>2</v>
      </c>
      <c r="PPM3" t="s">
        <v>2</v>
      </c>
      <c r="PPN3" t="s">
        <v>2</v>
      </c>
      <c r="PPO3" t="s">
        <v>2</v>
      </c>
      <c r="PPP3" t="s">
        <v>2</v>
      </c>
      <c r="PPQ3" t="s">
        <v>2</v>
      </c>
      <c r="PPR3" t="s">
        <v>2</v>
      </c>
      <c r="PPS3" t="s">
        <v>2</v>
      </c>
      <c r="PPT3" t="s">
        <v>2</v>
      </c>
      <c r="PPU3" t="s">
        <v>2</v>
      </c>
      <c r="PPV3" t="s">
        <v>2</v>
      </c>
      <c r="PPW3" t="s">
        <v>2</v>
      </c>
      <c r="PPX3" t="s">
        <v>2</v>
      </c>
      <c r="PPY3" t="s">
        <v>2</v>
      </c>
      <c r="PPZ3" t="s">
        <v>2</v>
      </c>
      <c r="PQA3" t="s">
        <v>2</v>
      </c>
      <c r="PQB3" t="s">
        <v>2</v>
      </c>
      <c r="PQC3" t="s">
        <v>2</v>
      </c>
      <c r="PQD3" t="s">
        <v>2</v>
      </c>
      <c r="PQE3" t="s">
        <v>2</v>
      </c>
      <c r="PQF3" t="s">
        <v>2</v>
      </c>
      <c r="PQG3" t="s">
        <v>2</v>
      </c>
      <c r="PQH3" t="s">
        <v>2</v>
      </c>
      <c r="PQI3" t="s">
        <v>2</v>
      </c>
      <c r="PQJ3" t="s">
        <v>2</v>
      </c>
      <c r="PQK3" t="s">
        <v>2</v>
      </c>
      <c r="PQL3" t="s">
        <v>2</v>
      </c>
      <c r="PQM3" t="s">
        <v>2</v>
      </c>
      <c r="PQN3" t="s">
        <v>2</v>
      </c>
      <c r="PQO3" t="s">
        <v>2</v>
      </c>
      <c r="PQP3" t="s">
        <v>2</v>
      </c>
      <c r="PQQ3" t="s">
        <v>2</v>
      </c>
      <c r="PQR3" t="s">
        <v>2</v>
      </c>
      <c r="PQS3" t="s">
        <v>2</v>
      </c>
      <c r="PQT3" t="s">
        <v>2</v>
      </c>
      <c r="PQU3" t="s">
        <v>2</v>
      </c>
      <c r="PQV3" t="s">
        <v>2</v>
      </c>
      <c r="PQW3" t="s">
        <v>2</v>
      </c>
      <c r="PQX3" t="s">
        <v>2</v>
      </c>
      <c r="PQY3" t="s">
        <v>2</v>
      </c>
      <c r="PQZ3" t="s">
        <v>2</v>
      </c>
      <c r="PRA3" t="s">
        <v>2</v>
      </c>
      <c r="PRB3" t="s">
        <v>2</v>
      </c>
      <c r="PRC3" t="s">
        <v>2</v>
      </c>
      <c r="PRD3" t="s">
        <v>2</v>
      </c>
      <c r="PRE3" t="s">
        <v>2</v>
      </c>
      <c r="PRF3" t="s">
        <v>2</v>
      </c>
      <c r="PRG3" t="s">
        <v>2</v>
      </c>
      <c r="PRH3" t="s">
        <v>2</v>
      </c>
      <c r="PRI3" t="s">
        <v>2</v>
      </c>
      <c r="PRJ3" t="s">
        <v>2</v>
      </c>
      <c r="PRK3" t="s">
        <v>2</v>
      </c>
      <c r="PRL3" t="s">
        <v>2</v>
      </c>
      <c r="PRM3" t="s">
        <v>2</v>
      </c>
      <c r="PRN3" t="s">
        <v>2</v>
      </c>
      <c r="PRO3" t="s">
        <v>2</v>
      </c>
      <c r="PRP3" t="s">
        <v>2</v>
      </c>
      <c r="PRQ3" t="s">
        <v>2</v>
      </c>
      <c r="PRR3" t="s">
        <v>2</v>
      </c>
      <c r="PRS3" t="s">
        <v>2</v>
      </c>
      <c r="PRT3" t="s">
        <v>2</v>
      </c>
      <c r="PRU3" t="s">
        <v>2</v>
      </c>
      <c r="PRV3" t="s">
        <v>2</v>
      </c>
      <c r="PRW3" t="s">
        <v>2</v>
      </c>
      <c r="PRX3" t="s">
        <v>2</v>
      </c>
      <c r="PRY3" t="s">
        <v>2</v>
      </c>
      <c r="PRZ3" t="s">
        <v>2</v>
      </c>
      <c r="PSA3" t="s">
        <v>2</v>
      </c>
      <c r="PSB3" t="s">
        <v>2</v>
      </c>
      <c r="PSC3" t="s">
        <v>2</v>
      </c>
      <c r="PSD3" t="s">
        <v>2</v>
      </c>
      <c r="PSE3" t="s">
        <v>2</v>
      </c>
      <c r="PSF3" t="s">
        <v>2</v>
      </c>
      <c r="PSG3" t="s">
        <v>2</v>
      </c>
      <c r="PSH3" t="s">
        <v>2</v>
      </c>
      <c r="PSI3" t="s">
        <v>2</v>
      </c>
      <c r="PSJ3" t="s">
        <v>2</v>
      </c>
      <c r="PSK3" t="s">
        <v>2</v>
      </c>
      <c r="PSL3" t="s">
        <v>2</v>
      </c>
      <c r="PSM3" t="s">
        <v>2</v>
      </c>
      <c r="PSN3" t="s">
        <v>2</v>
      </c>
      <c r="PSO3" t="s">
        <v>2</v>
      </c>
      <c r="PSP3" t="s">
        <v>2</v>
      </c>
      <c r="PSQ3" t="s">
        <v>2</v>
      </c>
      <c r="PSR3" t="s">
        <v>2</v>
      </c>
      <c r="PSS3" t="s">
        <v>2</v>
      </c>
      <c r="PST3" t="s">
        <v>2</v>
      </c>
      <c r="PSU3" t="s">
        <v>2</v>
      </c>
      <c r="PSV3" t="s">
        <v>2</v>
      </c>
      <c r="PSW3" t="s">
        <v>2</v>
      </c>
      <c r="PSX3" t="s">
        <v>2</v>
      </c>
      <c r="PSY3" t="s">
        <v>2</v>
      </c>
      <c r="PSZ3" t="s">
        <v>2</v>
      </c>
      <c r="PTA3" t="s">
        <v>2</v>
      </c>
      <c r="PTB3" t="s">
        <v>2</v>
      </c>
      <c r="PTC3" t="s">
        <v>2</v>
      </c>
      <c r="PTD3" t="s">
        <v>2</v>
      </c>
      <c r="PTE3" t="s">
        <v>2</v>
      </c>
      <c r="PTF3" t="s">
        <v>2</v>
      </c>
      <c r="PTG3" t="s">
        <v>2</v>
      </c>
      <c r="PTH3" t="s">
        <v>2</v>
      </c>
      <c r="PTI3" t="s">
        <v>2</v>
      </c>
      <c r="PTJ3" t="s">
        <v>2</v>
      </c>
      <c r="PTK3" t="s">
        <v>2</v>
      </c>
      <c r="PTL3" t="s">
        <v>2</v>
      </c>
      <c r="PTM3" t="s">
        <v>2</v>
      </c>
      <c r="PTN3" t="s">
        <v>2</v>
      </c>
      <c r="PTO3" t="s">
        <v>2</v>
      </c>
      <c r="PTP3" t="s">
        <v>2</v>
      </c>
      <c r="PTQ3" t="s">
        <v>2</v>
      </c>
      <c r="PTR3" t="s">
        <v>2</v>
      </c>
      <c r="PTS3" t="s">
        <v>2</v>
      </c>
      <c r="PTT3" t="s">
        <v>2</v>
      </c>
      <c r="PTU3" t="s">
        <v>2</v>
      </c>
      <c r="PTV3" t="s">
        <v>2</v>
      </c>
      <c r="PTW3" t="s">
        <v>2</v>
      </c>
      <c r="PTX3" t="s">
        <v>2</v>
      </c>
      <c r="PTY3" t="s">
        <v>2</v>
      </c>
      <c r="PTZ3" t="s">
        <v>2</v>
      </c>
      <c r="PUA3" t="s">
        <v>2</v>
      </c>
      <c r="PUB3" t="s">
        <v>2</v>
      </c>
      <c r="PUC3" t="s">
        <v>2</v>
      </c>
      <c r="PUD3" t="s">
        <v>2</v>
      </c>
      <c r="PUE3" t="s">
        <v>2</v>
      </c>
      <c r="PUF3" t="s">
        <v>2</v>
      </c>
      <c r="PUG3" t="s">
        <v>2</v>
      </c>
      <c r="PUH3" t="s">
        <v>2</v>
      </c>
      <c r="PUI3" t="s">
        <v>2</v>
      </c>
      <c r="PUJ3" t="s">
        <v>2</v>
      </c>
      <c r="PUK3" t="s">
        <v>2</v>
      </c>
      <c r="PUL3" t="s">
        <v>2</v>
      </c>
      <c r="PUM3" t="s">
        <v>2</v>
      </c>
      <c r="PUN3" t="s">
        <v>2</v>
      </c>
      <c r="PUO3" t="s">
        <v>2</v>
      </c>
      <c r="PUP3" t="s">
        <v>2</v>
      </c>
      <c r="PUQ3" t="s">
        <v>2</v>
      </c>
      <c r="PUR3" t="s">
        <v>2</v>
      </c>
      <c r="PUS3" t="s">
        <v>2</v>
      </c>
      <c r="PUT3" t="s">
        <v>2</v>
      </c>
      <c r="PUU3" t="s">
        <v>2</v>
      </c>
      <c r="PUV3" t="s">
        <v>2</v>
      </c>
      <c r="PUW3" t="s">
        <v>2</v>
      </c>
      <c r="PUX3" t="s">
        <v>2</v>
      </c>
      <c r="PUY3" t="s">
        <v>2</v>
      </c>
      <c r="PUZ3" t="s">
        <v>2</v>
      </c>
      <c r="PVA3" t="s">
        <v>2</v>
      </c>
      <c r="PVB3" t="s">
        <v>2</v>
      </c>
      <c r="PVC3" t="s">
        <v>2</v>
      </c>
      <c r="PVD3" t="s">
        <v>2</v>
      </c>
      <c r="PVE3" t="s">
        <v>2</v>
      </c>
      <c r="PVF3" t="s">
        <v>2</v>
      </c>
      <c r="PVG3" t="s">
        <v>2</v>
      </c>
      <c r="PVH3" t="s">
        <v>2</v>
      </c>
      <c r="PVI3" t="s">
        <v>2</v>
      </c>
      <c r="PVJ3" t="s">
        <v>2</v>
      </c>
      <c r="PVK3" t="s">
        <v>2</v>
      </c>
      <c r="PVL3" t="s">
        <v>2</v>
      </c>
      <c r="PVM3" t="s">
        <v>2</v>
      </c>
      <c r="PVN3" t="s">
        <v>2</v>
      </c>
      <c r="PVO3" t="s">
        <v>2</v>
      </c>
      <c r="PVP3" t="s">
        <v>2</v>
      </c>
      <c r="PVQ3" t="s">
        <v>2</v>
      </c>
      <c r="PVR3" t="s">
        <v>2</v>
      </c>
      <c r="PVS3" t="s">
        <v>2</v>
      </c>
      <c r="PVT3" t="s">
        <v>2</v>
      </c>
      <c r="PVU3" t="s">
        <v>2</v>
      </c>
      <c r="PVV3" t="s">
        <v>2</v>
      </c>
      <c r="PVW3" t="s">
        <v>2</v>
      </c>
      <c r="PVX3" t="s">
        <v>2</v>
      </c>
      <c r="PVY3" t="s">
        <v>2</v>
      </c>
      <c r="PVZ3" t="s">
        <v>2</v>
      </c>
      <c r="PWA3" t="s">
        <v>2</v>
      </c>
      <c r="PWB3" t="s">
        <v>2</v>
      </c>
      <c r="PWC3" t="s">
        <v>2</v>
      </c>
      <c r="PWD3" t="s">
        <v>2</v>
      </c>
      <c r="PWE3" t="s">
        <v>2</v>
      </c>
      <c r="PWF3" t="s">
        <v>2</v>
      </c>
      <c r="PWG3" t="s">
        <v>2</v>
      </c>
      <c r="PWH3" t="s">
        <v>2</v>
      </c>
      <c r="PWI3" t="s">
        <v>2</v>
      </c>
      <c r="PWJ3" t="s">
        <v>2</v>
      </c>
      <c r="PWK3" t="s">
        <v>2</v>
      </c>
      <c r="PWL3" t="s">
        <v>2</v>
      </c>
      <c r="PWM3" t="s">
        <v>2</v>
      </c>
      <c r="PWN3" t="s">
        <v>2</v>
      </c>
      <c r="PWO3" t="s">
        <v>2</v>
      </c>
      <c r="PWP3" t="s">
        <v>2</v>
      </c>
      <c r="PWQ3" t="s">
        <v>2</v>
      </c>
      <c r="PWR3" t="s">
        <v>2</v>
      </c>
      <c r="PWS3" t="s">
        <v>2</v>
      </c>
      <c r="PWT3" t="s">
        <v>2</v>
      </c>
      <c r="PWU3" t="s">
        <v>2</v>
      </c>
      <c r="PWV3" t="s">
        <v>2</v>
      </c>
      <c r="PWW3" t="s">
        <v>2</v>
      </c>
      <c r="PWX3" t="s">
        <v>2</v>
      </c>
      <c r="PWY3" t="s">
        <v>2</v>
      </c>
      <c r="PWZ3" t="s">
        <v>2</v>
      </c>
      <c r="PXA3" t="s">
        <v>2</v>
      </c>
      <c r="PXB3" t="s">
        <v>2</v>
      </c>
      <c r="PXC3" t="s">
        <v>2</v>
      </c>
      <c r="PXD3" t="s">
        <v>2</v>
      </c>
      <c r="PXE3" t="s">
        <v>2</v>
      </c>
      <c r="PXF3" t="s">
        <v>2</v>
      </c>
      <c r="PXG3" t="s">
        <v>2</v>
      </c>
      <c r="PXH3" t="s">
        <v>2</v>
      </c>
      <c r="PXI3" t="s">
        <v>2</v>
      </c>
      <c r="PXJ3" t="s">
        <v>2</v>
      </c>
      <c r="PXK3" t="s">
        <v>2</v>
      </c>
      <c r="PXL3" t="s">
        <v>2</v>
      </c>
      <c r="PXM3" t="s">
        <v>2</v>
      </c>
      <c r="PXN3" t="s">
        <v>2</v>
      </c>
      <c r="PXO3" t="s">
        <v>2</v>
      </c>
      <c r="PXP3" t="s">
        <v>2</v>
      </c>
      <c r="PXQ3" t="s">
        <v>2</v>
      </c>
      <c r="PXR3" t="s">
        <v>2</v>
      </c>
      <c r="PXS3" t="s">
        <v>2</v>
      </c>
      <c r="PXT3" t="s">
        <v>2</v>
      </c>
      <c r="PXU3" t="s">
        <v>2</v>
      </c>
      <c r="PXV3" t="s">
        <v>2</v>
      </c>
      <c r="PXW3" t="s">
        <v>2</v>
      </c>
      <c r="PXX3" t="s">
        <v>2</v>
      </c>
      <c r="PXY3" t="s">
        <v>2</v>
      </c>
      <c r="PXZ3" t="s">
        <v>2</v>
      </c>
      <c r="PYA3" t="s">
        <v>2</v>
      </c>
      <c r="PYB3" t="s">
        <v>2</v>
      </c>
      <c r="PYC3" t="s">
        <v>2</v>
      </c>
      <c r="PYD3" t="s">
        <v>2</v>
      </c>
      <c r="PYE3" t="s">
        <v>2</v>
      </c>
      <c r="PYF3" t="s">
        <v>2</v>
      </c>
      <c r="PYG3" t="s">
        <v>2</v>
      </c>
      <c r="PYH3" t="s">
        <v>2</v>
      </c>
      <c r="PYI3" t="s">
        <v>2</v>
      </c>
      <c r="PYJ3" t="s">
        <v>2</v>
      </c>
      <c r="PYK3" t="s">
        <v>2</v>
      </c>
      <c r="PYL3" t="s">
        <v>2</v>
      </c>
      <c r="PYM3" t="s">
        <v>2</v>
      </c>
      <c r="PYN3" t="s">
        <v>2</v>
      </c>
      <c r="PYO3" t="s">
        <v>2</v>
      </c>
      <c r="PYP3" t="s">
        <v>2</v>
      </c>
      <c r="PYQ3" t="s">
        <v>2</v>
      </c>
      <c r="PYR3" t="s">
        <v>2</v>
      </c>
      <c r="PYS3" t="s">
        <v>2</v>
      </c>
      <c r="PYT3" t="s">
        <v>2</v>
      </c>
      <c r="PYU3" t="s">
        <v>2</v>
      </c>
      <c r="PYV3" t="s">
        <v>2</v>
      </c>
      <c r="PYW3" t="s">
        <v>2</v>
      </c>
      <c r="PYX3" t="s">
        <v>2</v>
      </c>
      <c r="PYY3" t="s">
        <v>2</v>
      </c>
      <c r="PYZ3" t="s">
        <v>2</v>
      </c>
      <c r="PZA3" t="s">
        <v>2</v>
      </c>
      <c r="PZB3" t="s">
        <v>2</v>
      </c>
      <c r="PZC3" t="s">
        <v>2</v>
      </c>
      <c r="PZD3" t="s">
        <v>2</v>
      </c>
      <c r="PZE3" t="s">
        <v>2</v>
      </c>
      <c r="PZF3" t="s">
        <v>2</v>
      </c>
      <c r="PZG3" t="s">
        <v>2</v>
      </c>
      <c r="PZH3" t="s">
        <v>2</v>
      </c>
      <c r="PZI3" t="s">
        <v>2</v>
      </c>
      <c r="PZJ3" t="s">
        <v>2</v>
      </c>
      <c r="PZK3" t="s">
        <v>2</v>
      </c>
      <c r="PZL3" t="s">
        <v>2</v>
      </c>
      <c r="PZM3" t="s">
        <v>2</v>
      </c>
      <c r="PZN3" t="s">
        <v>2</v>
      </c>
      <c r="PZO3" t="s">
        <v>2</v>
      </c>
      <c r="PZP3" t="s">
        <v>2</v>
      </c>
      <c r="PZQ3" t="s">
        <v>2</v>
      </c>
      <c r="PZR3" t="s">
        <v>2</v>
      </c>
      <c r="PZS3" t="s">
        <v>2</v>
      </c>
      <c r="PZT3" t="s">
        <v>2</v>
      </c>
      <c r="PZU3" t="s">
        <v>2</v>
      </c>
      <c r="PZV3" t="s">
        <v>2</v>
      </c>
      <c r="PZW3" t="s">
        <v>2</v>
      </c>
      <c r="PZX3" t="s">
        <v>2</v>
      </c>
      <c r="PZY3" t="s">
        <v>2</v>
      </c>
      <c r="PZZ3" t="s">
        <v>2</v>
      </c>
      <c r="QAA3" t="s">
        <v>2</v>
      </c>
      <c r="QAB3" t="s">
        <v>2</v>
      </c>
      <c r="QAC3" t="s">
        <v>2</v>
      </c>
      <c r="QAD3" t="s">
        <v>2</v>
      </c>
      <c r="QAE3" t="s">
        <v>2</v>
      </c>
      <c r="QAF3" t="s">
        <v>2</v>
      </c>
      <c r="QAG3" t="s">
        <v>2</v>
      </c>
      <c r="QAH3" t="s">
        <v>2</v>
      </c>
      <c r="QAI3" t="s">
        <v>2</v>
      </c>
      <c r="QAJ3" t="s">
        <v>2</v>
      </c>
      <c r="QAK3" t="s">
        <v>2</v>
      </c>
      <c r="QAL3" t="s">
        <v>2</v>
      </c>
      <c r="QAM3" t="s">
        <v>2</v>
      </c>
      <c r="QAN3" t="s">
        <v>2</v>
      </c>
      <c r="QAO3" t="s">
        <v>2</v>
      </c>
      <c r="QAP3" t="s">
        <v>2</v>
      </c>
      <c r="QAQ3" t="s">
        <v>2</v>
      </c>
      <c r="QAR3" t="s">
        <v>2</v>
      </c>
      <c r="QAS3" t="s">
        <v>2</v>
      </c>
      <c r="QAT3" t="s">
        <v>2</v>
      </c>
      <c r="QAU3" t="s">
        <v>2</v>
      </c>
      <c r="QAV3" t="s">
        <v>2</v>
      </c>
      <c r="QAW3" t="s">
        <v>2</v>
      </c>
      <c r="QAX3" t="s">
        <v>2</v>
      </c>
      <c r="QAY3" t="s">
        <v>2</v>
      </c>
      <c r="QAZ3" t="s">
        <v>2</v>
      </c>
      <c r="QBA3" t="s">
        <v>2</v>
      </c>
      <c r="QBB3" t="s">
        <v>2</v>
      </c>
      <c r="QBC3" t="s">
        <v>2</v>
      </c>
      <c r="QBD3" t="s">
        <v>2</v>
      </c>
      <c r="QBE3" t="s">
        <v>2</v>
      </c>
      <c r="QBF3" t="s">
        <v>2</v>
      </c>
      <c r="QBG3" t="s">
        <v>2</v>
      </c>
      <c r="QBH3" t="s">
        <v>2</v>
      </c>
      <c r="QBI3" t="s">
        <v>2</v>
      </c>
      <c r="QBJ3" t="s">
        <v>2</v>
      </c>
      <c r="QBK3" t="s">
        <v>2</v>
      </c>
      <c r="QBL3" t="s">
        <v>2</v>
      </c>
      <c r="QBM3" t="s">
        <v>2</v>
      </c>
      <c r="QBN3" t="s">
        <v>2</v>
      </c>
      <c r="QBO3" t="s">
        <v>2</v>
      </c>
      <c r="QBP3" t="s">
        <v>2</v>
      </c>
      <c r="QBQ3" t="s">
        <v>2</v>
      </c>
      <c r="QBR3" t="s">
        <v>2</v>
      </c>
      <c r="QBS3" t="s">
        <v>2</v>
      </c>
      <c r="QBT3" t="s">
        <v>2</v>
      </c>
      <c r="QBU3" t="s">
        <v>2</v>
      </c>
      <c r="QBV3" t="s">
        <v>2</v>
      </c>
      <c r="QBW3" t="s">
        <v>2</v>
      </c>
      <c r="QBX3" t="s">
        <v>2</v>
      </c>
      <c r="QBY3" t="s">
        <v>2</v>
      </c>
      <c r="QBZ3" t="s">
        <v>2</v>
      </c>
      <c r="QCA3" t="s">
        <v>2</v>
      </c>
      <c r="QCB3" t="s">
        <v>2</v>
      </c>
      <c r="QCC3" t="s">
        <v>2</v>
      </c>
      <c r="QCD3" t="s">
        <v>2</v>
      </c>
      <c r="QCE3" t="s">
        <v>2</v>
      </c>
      <c r="QCF3" t="s">
        <v>2</v>
      </c>
      <c r="QCG3" t="s">
        <v>2</v>
      </c>
      <c r="QCH3" t="s">
        <v>2</v>
      </c>
      <c r="QCI3" t="s">
        <v>2</v>
      </c>
      <c r="QCJ3" t="s">
        <v>2</v>
      </c>
      <c r="QCK3" t="s">
        <v>2</v>
      </c>
      <c r="QCL3" t="s">
        <v>2</v>
      </c>
      <c r="QCM3" t="s">
        <v>2</v>
      </c>
      <c r="QCN3" t="s">
        <v>2</v>
      </c>
      <c r="QCO3" t="s">
        <v>2</v>
      </c>
      <c r="QCP3" t="s">
        <v>2</v>
      </c>
      <c r="QCQ3" t="s">
        <v>2</v>
      </c>
      <c r="QCR3" t="s">
        <v>2</v>
      </c>
      <c r="QCS3" t="s">
        <v>2</v>
      </c>
      <c r="QCT3" t="s">
        <v>2</v>
      </c>
      <c r="QCU3" t="s">
        <v>2</v>
      </c>
      <c r="QCV3" t="s">
        <v>2</v>
      </c>
      <c r="QCW3" t="s">
        <v>2</v>
      </c>
      <c r="QCX3" t="s">
        <v>2</v>
      </c>
      <c r="QCY3" t="s">
        <v>2</v>
      </c>
      <c r="QCZ3" t="s">
        <v>2</v>
      </c>
      <c r="QDA3" t="s">
        <v>2</v>
      </c>
      <c r="QDB3" t="s">
        <v>2</v>
      </c>
      <c r="QDC3" t="s">
        <v>2</v>
      </c>
      <c r="QDD3" t="s">
        <v>2</v>
      </c>
      <c r="QDE3" t="s">
        <v>2</v>
      </c>
      <c r="QDF3" t="s">
        <v>2</v>
      </c>
      <c r="QDG3" t="s">
        <v>2</v>
      </c>
      <c r="QDH3" t="s">
        <v>2</v>
      </c>
      <c r="QDI3" t="s">
        <v>2</v>
      </c>
      <c r="QDJ3" t="s">
        <v>2</v>
      </c>
      <c r="QDK3" t="s">
        <v>2</v>
      </c>
      <c r="QDL3" t="s">
        <v>2</v>
      </c>
      <c r="QDM3" t="s">
        <v>2</v>
      </c>
      <c r="QDN3" t="s">
        <v>2</v>
      </c>
      <c r="QDO3" t="s">
        <v>2</v>
      </c>
      <c r="QDP3" t="s">
        <v>2</v>
      </c>
      <c r="QDQ3" t="s">
        <v>2</v>
      </c>
      <c r="QDR3" t="s">
        <v>2</v>
      </c>
      <c r="QDS3" t="s">
        <v>2</v>
      </c>
      <c r="QDT3" t="s">
        <v>2</v>
      </c>
      <c r="QDU3" t="s">
        <v>2</v>
      </c>
      <c r="QDV3" t="s">
        <v>2</v>
      </c>
      <c r="QDW3" t="s">
        <v>2</v>
      </c>
      <c r="QDX3" t="s">
        <v>2</v>
      </c>
      <c r="QDY3" t="s">
        <v>2</v>
      </c>
      <c r="QDZ3" t="s">
        <v>2</v>
      </c>
      <c r="QEA3" t="s">
        <v>2</v>
      </c>
      <c r="QEB3" t="s">
        <v>2</v>
      </c>
      <c r="QEC3" t="s">
        <v>2</v>
      </c>
      <c r="QED3" t="s">
        <v>2</v>
      </c>
      <c r="QEE3" t="s">
        <v>2</v>
      </c>
      <c r="QEF3" t="s">
        <v>2</v>
      </c>
      <c r="QEG3" t="s">
        <v>2</v>
      </c>
      <c r="QEH3" t="s">
        <v>2</v>
      </c>
      <c r="QEI3" t="s">
        <v>2</v>
      </c>
      <c r="QEJ3" t="s">
        <v>2</v>
      </c>
      <c r="QEK3" t="s">
        <v>2</v>
      </c>
      <c r="QEL3" t="s">
        <v>2</v>
      </c>
      <c r="QEM3" t="s">
        <v>2</v>
      </c>
      <c r="QEN3" t="s">
        <v>2</v>
      </c>
      <c r="QEO3" t="s">
        <v>2</v>
      </c>
      <c r="QEP3" t="s">
        <v>2</v>
      </c>
      <c r="QEQ3" t="s">
        <v>2</v>
      </c>
      <c r="QER3" t="s">
        <v>2</v>
      </c>
      <c r="QES3" t="s">
        <v>2</v>
      </c>
      <c r="QET3" t="s">
        <v>2</v>
      </c>
      <c r="QEU3" t="s">
        <v>2</v>
      </c>
      <c r="QEV3" t="s">
        <v>2</v>
      </c>
      <c r="QEW3" t="s">
        <v>2</v>
      </c>
      <c r="QEX3" t="s">
        <v>2</v>
      </c>
      <c r="QEY3" t="s">
        <v>2</v>
      </c>
      <c r="QEZ3" t="s">
        <v>2</v>
      </c>
      <c r="QFA3" t="s">
        <v>2</v>
      </c>
      <c r="QFB3" t="s">
        <v>2</v>
      </c>
      <c r="QFC3" t="s">
        <v>2</v>
      </c>
      <c r="QFD3" t="s">
        <v>2</v>
      </c>
      <c r="QFE3" t="s">
        <v>2</v>
      </c>
      <c r="QFF3" t="s">
        <v>2</v>
      </c>
      <c r="QFG3" t="s">
        <v>2</v>
      </c>
      <c r="QFH3" t="s">
        <v>2</v>
      </c>
      <c r="QFI3" t="s">
        <v>2</v>
      </c>
      <c r="QFJ3" t="s">
        <v>2</v>
      </c>
      <c r="QFK3" t="s">
        <v>2</v>
      </c>
      <c r="QFL3" t="s">
        <v>2</v>
      </c>
      <c r="QFM3" t="s">
        <v>2</v>
      </c>
      <c r="QFN3" t="s">
        <v>2</v>
      </c>
      <c r="QFO3" t="s">
        <v>2</v>
      </c>
      <c r="QFP3" t="s">
        <v>2</v>
      </c>
      <c r="QFQ3" t="s">
        <v>2</v>
      </c>
      <c r="QFR3" t="s">
        <v>2</v>
      </c>
      <c r="QFS3" t="s">
        <v>2</v>
      </c>
      <c r="QFT3" t="s">
        <v>2</v>
      </c>
      <c r="QFU3" t="s">
        <v>2</v>
      </c>
      <c r="QFV3" t="s">
        <v>2</v>
      </c>
      <c r="QFW3" t="s">
        <v>2</v>
      </c>
      <c r="QFX3" t="s">
        <v>2</v>
      </c>
      <c r="QFY3" t="s">
        <v>2</v>
      </c>
      <c r="QFZ3" t="s">
        <v>2</v>
      </c>
      <c r="QGA3" t="s">
        <v>2</v>
      </c>
      <c r="QGB3" t="s">
        <v>2</v>
      </c>
      <c r="QGC3" t="s">
        <v>2</v>
      </c>
      <c r="QGD3" t="s">
        <v>2</v>
      </c>
      <c r="QGE3" t="s">
        <v>2</v>
      </c>
      <c r="QGF3" t="s">
        <v>2</v>
      </c>
      <c r="QGG3" t="s">
        <v>2</v>
      </c>
      <c r="QGH3" t="s">
        <v>2</v>
      </c>
      <c r="QGI3" t="s">
        <v>2</v>
      </c>
      <c r="QGJ3" t="s">
        <v>2</v>
      </c>
      <c r="QGK3" t="s">
        <v>2</v>
      </c>
      <c r="QGL3" t="s">
        <v>2</v>
      </c>
      <c r="QGM3" t="s">
        <v>2</v>
      </c>
      <c r="QGN3" t="s">
        <v>2</v>
      </c>
      <c r="QGO3" t="s">
        <v>2</v>
      </c>
      <c r="QGP3" t="s">
        <v>2</v>
      </c>
      <c r="QGQ3" t="s">
        <v>2</v>
      </c>
      <c r="QGR3" t="s">
        <v>2</v>
      </c>
      <c r="QGS3" t="s">
        <v>2</v>
      </c>
      <c r="QGT3" t="s">
        <v>2</v>
      </c>
      <c r="QGU3" t="s">
        <v>2</v>
      </c>
      <c r="QGV3" t="s">
        <v>2</v>
      </c>
      <c r="QGW3" t="s">
        <v>2</v>
      </c>
      <c r="QGX3" t="s">
        <v>2</v>
      </c>
      <c r="QGY3" t="s">
        <v>2</v>
      </c>
      <c r="QGZ3" t="s">
        <v>2</v>
      </c>
      <c r="QHA3" t="s">
        <v>2</v>
      </c>
      <c r="QHB3" t="s">
        <v>2</v>
      </c>
      <c r="QHC3" t="s">
        <v>2</v>
      </c>
      <c r="QHD3" t="s">
        <v>2</v>
      </c>
      <c r="QHE3" t="s">
        <v>2</v>
      </c>
      <c r="QHF3" t="s">
        <v>2</v>
      </c>
      <c r="QHG3" t="s">
        <v>2</v>
      </c>
      <c r="QHH3" t="s">
        <v>2</v>
      </c>
      <c r="QHI3" t="s">
        <v>2</v>
      </c>
      <c r="QHJ3" t="s">
        <v>2</v>
      </c>
      <c r="QHK3" t="s">
        <v>2</v>
      </c>
      <c r="QHL3" t="s">
        <v>2</v>
      </c>
      <c r="QHM3" t="s">
        <v>2</v>
      </c>
      <c r="QHN3" t="s">
        <v>2</v>
      </c>
      <c r="QHO3" t="s">
        <v>2</v>
      </c>
      <c r="QHP3" t="s">
        <v>2</v>
      </c>
      <c r="QHQ3" t="s">
        <v>2</v>
      </c>
      <c r="QHR3" t="s">
        <v>2</v>
      </c>
      <c r="QHS3" t="s">
        <v>2</v>
      </c>
      <c r="QHT3" t="s">
        <v>2</v>
      </c>
      <c r="QHU3" t="s">
        <v>2</v>
      </c>
      <c r="QHV3" t="s">
        <v>2</v>
      </c>
      <c r="QHW3" t="s">
        <v>2</v>
      </c>
      <c r="QHX3" t="s">
        <v>2</v>
      </c>
      <c r="QHY3" t="s">
        <v>2</v>
      </c>
      <c r="QHZ3" t="s">
        <v>2</v>
      </c>
      <c r="QIA3" t="s">
        <v>2</v>
      </c>
      <c r="QIB3" t="s">
        <v>2</v>
      </c>
      <c r="QIC3" t="s">
        <v>2</v>
      </c>
      <c r="QID3" t="s">
        <v>2</v>
      </c>
      <c r="QIE3" t="s">
        <v>2</v>
      </c>
      <c r="QIF3" t="s">
        <v>2</v>
      </c>
      <c r="QIG3" t="s">
        <v>2</v>
      </c>
      <c r="QIH3" t="s">
        <v>2</v>
      </c>
      <c r="QII3" t="s">
        <v>2</v>
      </c>
      <c r="QIJ3" t="s">
        <v>2</v>
      </c>
      <c r="QIK3" t="s">
        <v>2</v>
      </c>
      <c r="QIL3" t="s">
        <v>2</v>
      </c>
      <c r="QIM3" t="s">
        <v>2</v>
      </c>
      <c r="QIN3" t="s">
        <v>2</v>
      </c>
      <c r="QIO3" t="s">
        <v>2</v>
      </c>
      <c r="QIP3" t="s">
        <v>2</v>
      </c>
      <c r="QIQ3" t="s">
        <v>2</v>
      </c>
      <c r="QIR3" t="s">
        <v>2</v>
      </c>
      <c r="QIS3" t="s">
        <v>2</v>
      </c>
      <c r="QIT3" t="s">
        <v>2</v>
      </c>
      <c r="QIU3" t="s">
        <v>2</v>
      </c>
      <c r="QIV3" t="s">
        <v>2</v>
      </c>
      <c r="QIW3" t="s">
        <v>2</v>
      </c>
      <c r="QIX3" t="s">
        <v>2</v>
      </c>
      <c r="QIY3" t="s">
        <v>2</v>
      </c>
      <c r="QIZ3" t="s">
        <v>2</v>
      </c>
      <c r="QJA3" t="s">
        <v>2</v>
      </c>
      <c r="QJB3" t="s">
        <v>2</v>
      </c>
      <c r="QJC3" t="s">
        <v>2</v>
      </c>
      <c r="QJD3" t="s">
        <v>2</v>
      </c>
      <c r="QJE3" t="s">
        <v>2</v>
      </c>
      <c r="QJF3" t="s">
        <v>2</v>
      </c>
      <c r="QJG3" t="s">
        <v>2</v>
      </c>
      <c r="QJH3" t="s">
        <v>2</v>
      </c>
      <c r="QJI3" t="s">
        <v>2</v>
      </c>
      <c r="QJJ3" t="s">
        <v>2</v>
      </c>
      <c r="QJK3" t="s">
        <v>2</v>
      </c>
      <c r="QJL3" t="s">
        <v>2</v>
      </c>
      <c r="QJM3" t="s">
        <v>2</v>
      </c>
      <c r="QJN3" t="s">
        <v>2</v>
      </c>
      <c r="QJO3" t="s">
        <v>2</v>
      </c>
      <c r="QJP3" t="s">
        <v>2</v>
      </c>
      <c r="QJQ3" t="s">
        <v>2</v>
      </c>
      <c r="QJR3" t="s">
        <v>2</v>
      </c>
      <c r="QJS3" t="s">
        <v>2</v>
      </c>
      <c r="QJT3" t="s">
        <v>2</v>
      </c>
      <c r="QJU3" t="s">
        <v>2</v>
      </c>
      <c r="QJV3" t="s">
        <v>2</v>
      </c>
      <c r="QJW3" t="s">
        <v>2</v>
      </c>
      <c r="QJX3" t="s">
        <v>2</v>
      </c>
      <c r="QJY3" t="s">
        <v>2</v>
      </c>
      <c r="QJZ3" t="s">
        <v>2</v>
      </c>
      <c r="QKA3" t="s">
        <v>2</v>
      </c>
      <c r="QKB3" t="s">
        <v>2</v>
      </c>
      <c r="QKC3" t="s">
        <v>2</v>
      </c>
      <c r="QKD3" t="s">
        <v>2</v>
      </c>
      <c r="QKE3" t="s">
        <v>2</v>
      </c>
      <c r="QKF3" t="s">
        <v>2</v>
      </c>
      <c r="QKG3" t="s">
        <v>2</v>
      </c>
      <c r="QKH3" t="s">
        <v>2</v>
      </c>
      <c r="QKI3" t="s">
        <v>2</v>
      </c>
      <c r="QKJ3" t="s">
        <v>2</v>
      </c>
      <c r="QKK3" t="s">
        <v>2</v>
      </c>
      <c r="QKL3" t="s">
        <v>2</v>
      </c>
      <c r="QKM3" t="s">
        <v>2</v>
      </c>
      <c r="QKN3" t="s">
        <v>2</v>
      </c>
      <c r="QKO3" t="s">
        <v>2</v>
      </c>
      <c r="QKP3" t="s">
        <v>2</v>
      </c>
      <c r="QKQ3" t="s">
        <v>2</v>
      </c>
      <c r="QKR3" t="s">
        <v>2</v>
      </c>
      <c r="QKS3" t="s">
        <v>2</v>
      </c>
      <c r="QKT3" t="s">
        <v>2</v>
      </c>
      <c r="QKU3" t="s">
        <v>2</v>
      </c>
      <c r="QKV3" t="s">
        <v>2</v>
      </c>
      <c r="QKW3" t="s">
        <v>2</v>
      </c>
      <c r="QKX3" t="s">
        <v>2</v>
      </c>
      <c r="QKY3" t="s">
        <v>2</v>
      </c>
      <c r="QKZ3" t="s">
        <v>2</v>
      </c>
      <c r="QLA3" t="s">
        <v>2</v>
      </c>
      <c r="QLB3" t="s">
        <v>2</v>
      </c>
      <c r="QLC3" t="s">
        <v>2</v>
      </c>
      <c r="QLD3" t="s">
        <v>2</v>
      </c>
      <c r="QLE3" t="s">
        <v>2</v>
      </c>
      <c r="QLF3" t="s">
        <v>2</v>
      </c>
      <c r="QLG3" t="s">
        <v>2</v>
      </c>
      <c r="QLH3" t="s">
        <v>2</v>
      </c>
      <c r="QLI3" t="s">
        <v>2</v>
      </c>
      <c r="QLJ3" t="s">
        <v>2</v>
      </c>
      <c r="QLK3" t="s">
        <v>2</v>
      </c>
      <c r="QLL3" t="s">
        <v>2</v>
      </c>
      <c r="QLM3" t="s">
        <v>2</v>
      </c>
      <c r="QLN3" t="s">
        <v>2</v>
      </c>
      <c r="QLO3" t="s">
        <v>2</v>
      </c>
      <c r="QLP3" t="s">
        <v>2</v>
      </c>
      <c r="QLQ3" t="s">
        <v>2</v>
      </c>
      <c r="QLR3" t="s">
        <v>2</v>
      </c>
      <c r="QLS3" t="s">
        <v>2</v>
      </c>
      <c r="QLT3" t="s">
        <v>2</v>
      </c>
      <c r="QLU3" t="s">
        <v>2</v>
      </c>
      <c r="QLV3" t="s">
        <v>2</v>
      </c>
      <c r="QLW3" t="s">
        <v>2</v>
      </c>
      <c r="QLX3" t="s">
        <v>2</v>
      </c>
      <c r="QLY3" t="s">
        <v>2</v>
      </c>
      <c r="QLZ3" t="s">
        <v>2</v>
      </c>
      <c r="QMA3" t="s">
        <v>2</v>
      </c>
      <c r="QMB3" t="s">
        <v>2</v>
      </c>
      <c r="QMC3" t="s">
        <v>2</v>
      </c>
      <c r="QMD3" t="s">
        <v>2</v>
      </c>
      <c r="QME3" t="s">
        <v>2</v>
      </c>
      <c r="QMF3" t="s">
        <v>2</v>
      </c>
      <c r="QMG3" t="s">
        <v>2</v>
      </c>
      <c r="QMH3" t="s">
        <v>2</v>
      </c>
      <c r="QMI3" t="s">
        <v>2</v>
      </c>
      <c r="QMJ3" t="s">
        <v>2</v>
      </c>
      <c r="QMK3" t="s">
        <v>2</v>
      </c>
      <c r="QML3" t="s">
        <v>2</v>
      </c>
      <c r="QMM3" t="s">
        <v>2</v>
      </c>
      <c r="QMN3" t="s">
        <v>2</v>
      </c>
      <c r="QMO3" t="s">
        <v>2</v>
      </c>
      <c r="QMP3" t="s">
        <v>2</v>
      </c>
      <c r="QMQ3" t="s">
        <v>2</v>
      </c>
      <c r="QMR3" t="s">
        <v>2</v>
      </c>
      <c r="QMS3" t="s">
        <v>2</v>
      </c>
      <c r="QMT3" t="s">
        <v>2</v>
      </c>
      <c r="QMU3" t="s">
        <v>2</v>
      </c>
      <c r="QMV3" t="s">
        <v>2</v>
      </c>
      <c r="QMW3" t="s">
        <v>2</v>
      </c>
      <c r="QMX3" t="s">
        <v>2</v>
      </c>
      <c r="QMY3" t="s">
        <v>2</v>
      </c>
      <c r="QMZ3" t="s">
        <v>2</v>
      </c>
      <c r="QNA3" t="s">
        <v>2</v>
      </c>
      <c r="QNB3" t="s">
        <v>2</v>
      </c>
      <c r="QNC3" t="s">
        <v>2</v>
      </c>
      <c r="QND3" t="s">
        <v>2</v>
      </c>
      <c r="QNE3" t="s">
        <v>2</v>
      </c>
      <c r="QNF3" t="s">
        <v>2</v>
      </c>
      <c r="QNG3" t="s">
        <v>2</v>
      </c>
      <c r="QNH3" t="s">
        <v>2</v>
      </c>
      <c r="QNI3" t="s">
        <v>2</v>
      </c>
      <c r="QNJ3" t="s">
        <v>2</v>
      </c>
      <c r="QNK3" t="s">
        <v>2</v>
      </c>
      <c r="QNL3" t="s">
        <v>2</v>
      </c>
      <c r="QNM3" t="s">
        <v>2</v>
      </c>
      <c r="QNN3" t="s">
        <v>2</v>
      </c>
      <c r="QNO3" t="s">
        <v>2</v>
      </c>
      <c r="QNP3" t="s">
        <v>2</v>
      </c>
      <c r="QNQ3" t="s">
        <v>2</v>
      </c>
      <c r="QNR3" t="s">
        <v>2</v>
      </c>
      <c r="QNS3" t="s">
        <v>2</v>
      </c>
      <c r="QNT3" t="s">
        <v>2</v>
      </c>
      <c r="QNU3" t="s">
        <v>2</v>
      </c>
      <c r="QNV3" t="s">
        <v>2</v>
      </c>
      <c r="QNW3" t="s">
        <v>2</v>
      </c>
      <c r="QNX3" t="s">
        <v>2</v>
      </c>
      <c r="QNY3" t="s">
        <v>2</v>
      </c>
      <c r="QNZ3" t="s">
        <v>2</v>
      </c>
      <c r="QOA3" t="s">
        <v>2</v>
      </c>
      <c r="QOB3" t="s">
        <v>2</v>
      </c>
      <c r="QOC3" t="s">
        <v>2</v>
      </c>
      <c r="QOD3" t="s">
        <v>2</v>
      </c>
      <c r="QOE3" t="s">
        <v>2</v>
      </c>
      <c r="QOF3" t="s">
        <v>2</v>
      </c>
      <c r="QOG3" t="s">
        <v>2</v>
      </c>
      <c r="QOH3" t="s">
        <v>2</v>
      </c>
      <c r="QOI3" t="s">
        <v>2</v>
      </c>
      <c r="QOJ3" t="s">
        <v>2</v>
      </c>
      <c r="QOK3" t="s">
        <v>2</v>
      </c>
      <c r="QOL3" t="s">
        <v>2</v>
      </c>
      <c r="QOM3" t="s">
        <v>2</v>
      </c>
      <c r="QON3" t="s">
        <v>2</v>
      </c>
      <c r="QOO3" t="s">
        <v>2</v>
      </c>
      <c r="QOP3" t="s">
        <v>2</v>
      </c>
      <c r="QOQ3" t="s">
        <v>2</v>
      </c>
      <c r="QOR3" t="s">
        <v>2</v>
      </c>
      <c r="QOS3" t="s">
        <v>2</v>
      </c>
      <c r="QOT3" t="s">
        <v>2</v>
      </c>
      <c r="QOU3" t="s">
        <v>2</v>
      </c>
      <c r="QOV3" t="s">
        <v>2</v>
      </c>
      <c r="QOW3" t="s">
        <v>2</v>
      </c>
      <c r="QOX3" t="s">
        <v>2</v>
      </c>
      <c r="QOY3" t="s">
        <v>2</v>
      </c>
      <c r="QOZ3" t="s">
        <v>2</v>
      </c>
      <c r="QPA3" t="s">
        <v>2</v>
      </c>
      <c r="QPB3" t="s">
        <v>2</v>
      </c>
      <c r="QPC3" t="s">
        <v>2</v>
      </c>
      <c r="QPD3" t="s">
        <v>2</v>
      </c>
      <c r="QPE3" t="s">
        <v>2</v>
      </c>
      <c r="QPF3" t="s">
        <v>2</v>
      </c>
      <c r="QPG3" t="s">
        <v>2</v>
      </c>
      <c r="QPH3" t="s">
        <v>2</v>
      </c>
      <c r="QPI3" t="s">
        <v>2</v>
      </c>
      <c r="QPJ3" t="s">
        <v>2</v>
      </c>
      <c r="QPK3" t="s">
        <v>2</v>
      </c>
      <c r="QPL3" t="s">
        <v>2</v>
      </c>
      <c r="QPM3" t="s">
        <v>2</v>
      </c>
      <c r="QPN3" t="s">
        <v>2</v>
      </c>
      <c r="QPO3" t="s">
        <v>2</v>
      </c>
      <c r="QPP3" t="s">
        <v>2</v>
      </c>
      <c r="QPQ3" t="s">
        <v>2</v>
      </c>
      <c r="QPR3" t="s">
        <v>2</v>
      </c>
      <c r="QPS3" t="s">
        <v>2</v>
      </c>
      <c r="QPT3" t="s">
        <v>2</v>
      </c>
      <c r="QPU3" t="s">
        <v>2</v>
      </c>
      <c r="QPV3" t="s">
        <v>2</v>
      </c>
      <c r="QPW3" t="s">
        <v>2</v>
      </c>
      <c r="QPX3" t="s">
        <v>2</v>
      </c>
      <c r="QPY3" t="s">
        <v>2</v>
      </c>
      <c r="QPZ3" t="s">
        <v>2</v>
      </c>
      <c r="QQA3" t="s">
        <v>2</v>
      </c>
      <c r="QQB3" t="s">
        <v>2</v>
      </c>
      <c r="QQC3" t="s">
        <v>2</v>
      </c>
      <c r="QQD3" t="s">
        <v>2</v>
      </c>
      <c r="QQE3" t="s">
        <v>2</v>
      </c>
      <c r="QQF3" t="s">
        <v>2</v>
      </c>
      <c r="QQG3" t="s">
        <v>2</v>
      </c>
      <c r="QQH3" t="s">
        <v>2</v>
      </c>
      <c r="QQI3" t="s">
        <v>2</v>
      </c>
      <c r="QQJ3" t="s">
        <v>2</v>
      </c>
      <c r="QQK3" t="s">
        <v>2</v>
      </c>
      <c r="QQL3" t="s">
        <v>2</v>
      </c>
      <c r="QQM3" t="s">
        <v>2</v>
      </c>
      <c r="QQN3" t="s">
        <v>2</v>
      </c>
      <c r="QQO3" t="s">
        <v>2</v>
      </c>
      <c r="QQP3" t="s">
        <v>2</v>
      </c>
      <c r="QQQ3" t="s">
        <v>2</v>
      </c>
      <c r="QQR3" t="s">
        <v>2</v>
      </c>
      <c r="QQS3" t="s">
        <v>2</v>
      </c>
      <c r="QQT3" t="s">
        <v>2</v>
      </c>
      <c r="QQU3" t="s">
        <v>2</v>
      </c>
      <c r="QQV3" t="s">
        <v>2</v>
      </c>
      <c r="QQW3" t="s">
        <v>2</v>
      </c>
      <c r="QQX3" t="s">
        <v>2</v>
      </c>
      <c r="QQY3" t="s">
        <v>2</v>
      </c>
      <c r="QQZ3" t="s">
        <v>2</v>
      </c>
      <c r="QRA3" t="s">
        <v>2</v>
      </c>
      <c r="QRB3" t="s">
        <v>2</v>
      </c>
      <c r="QRC3" t="s">
        <v>2</v>
      </c>
      <c r="QRD3" t="s">
        <v>2</v>
      </c>
      <c r="QRE3" t="s">
        <v>2</v>
      </c>
      <c r="QRF3" t="s">
        <v>2</v>
      </c>
      <c r="QRG3" t="s">
        <v>2</v>
      </c>
      <c r="QRH3" t="s">
        <v>2</v>
      </c>
      <c r="QRI3" t="s">
        <v>2</v>
      </c>
      <c r="QRJ3" t="s">
        <v>2</v>
      </c>
      <c r="QRK3" t="s">
        <v>2</v>
      </c>
      <c r="QRL3" t="s">
        <v>2</v>
      </c>
      <c r="QRM3" t="s">
        <v>2</v>
      </c>
      <c r="QRN3" t="s">
        <v>2</v>
      </c>
      <c r="QRO3" t="s">
        <v>2</v>
      </c>
      <c r="QRP3" t="s">
        <v>2</v>
      </c>
      <c r="QRQ3" t="s">
        <v>2</v>
      </c>
      <c r="QRR3" t="s">
        <v>2</v>
      </c>
      <c r="QRS3" t="s">
        <v>2</v>
      </c>
      <c r="QRT3" t="s">
        <v>2</v>
      </c>
      <c r="QRU3" t="s">
        <v>2</v>
      </c>
      <c r="QRV3" t="s">
        <v>2</v>
      </c>
      <c r="QRW3" t="s">
        <v>2</v>
      </c>
      <c r="QRX3" t="s">
        <v>2</v>
      </c>
      <c r="QRY3" t="s">
        <v>2</v>
      </c>
      <c r="QRZ3" t="s">
        <v>2</v>
      </c>
      <c r="QSA3" t="s">
        <v>2</v>
      </c>
      <c r="QSB3" t="s">
        <v>2</v>
      </c>
      <c r="QSC3" t="s">
        <v>2</v>
      </c>
      <c r="QSD3" t="s">
        <v>2</v>
      </c>
      <c r="QSE3" t="s">
        <v>2</v>
      </c>
      <c r="QSF3" t="s">
        <v>2</v>
      </c>
      <c r="QSG3" t="s">
        <v>2</v>
      </c>
      <c r="QSH3" t="s">
        <v>2</v>
      </c>
      <c r="QSI3" t="s">
        <v>2</v>
      </c>
      <c r="QSJ3" t="s">
        <v>2</v>
      </c>
      <c r="QSK3" t="s">
        <v>2</v>
      </c>
      <c r="QSL3" t="s">
        <v>2</v>
      </c>
      <c r="QSM3" t="s">
        <v>2</v>
      </c>
      <c r="QSN3" t="s">
        <v>2</v>
      </c>
      <c r="QSO3" t="s">
        <v>2</v>
      </c>
      <c r="QSP3" t="s">
        <v>2</v>
      </c>
      <c r="QSQ3" t="s">
        <v>2</v>
      </c>
      <c r="QSR3" t="s">
        <v>2</v>
      </c>
      <c r="QSS3" t="s">
        <v>2</v>
      </c>
      <c r="QST3" t="s">
        <v>2</v>
      </c>
      <c r="QSU3" t="s">
        <v>2</v>
      </c>
      <c r="QSV3" t="s">
        <v>2</v>
      </c>
      <c r="QSW3" t="s">
        <v>2</v>
      </c>
      <c r="QSX3" t="s">
        <v>2</v>
      </c>
      <c r="QSY3" t="s">
        <v>2</v>
      </c>
      <c r="QSZ3" t="s">
        <v>2</v>
      </c>
      <c r="QTA3" t="s">
        <v>2</v>
      </c>
      <c r="QTB3" t="s">
        <v>2</v>
      </c>
      <c r="QTC3" t="s">
        <v>2</v>
      </c>
      <c r="QTD3" t="s">
        <v>2</v>
      </c>
      <c r="QTE3" t="s">
        <v>2</v>
      </c>
      <c r="QTF3" t="s">
        <v>2</v>
      </c>
      <c r="QTG3" t="s">
        <v>2</v>
      </c>
      <c r="QTH3" t="s">
        <v>2</v>
      </c>
      <c r="QTI3" t="s">
        <v>2</v>
      </c>
      <c r="QTJ3" t="s">
        <v>2</v>
      </c>
      <c r="QTK3" t="s">
        <v>2</v>
      </c>
      <c r="QTL3" t="s">
        <v>2</v>
      </c>
      <c r="QTM3" t="s">
        <v>2</v>
      </c>
      <c r="QTN3" t="s">
        <v>2</v>
      </c>
      <c r="QTO3" t="s">
        <v>2</v>
      </c>
      <c r="QTP3" t="s">
        <v>2</v>
      </c>
      <c r="QTQ3" t="s">
        <v>2</v>
      </c>
      <c r="QTR3" t="s">
        <v>2</v>
      </c>
      <c r="QTS3" t="s">
        <v>2</v>
      </c>
      <c r="QTT3" t="s">
        <v>2</v>
      </c>
      <c r="QTU3" t="s">
        <v>2</v>
      </c>
      <c r="QTV3" t="s">
        <v>2</v>
      </c>
      <c r="QTW3" t="s">
        <v>2</v>
      </c>
      <c r="QTX3" t="s">
        <v>2</v>
      </c>
      <c r="QTY3" t="s">
        <v>2</v>
      </c>
      <c r="QTZ3" t="s">
        <v>2</v>
      </c>
      <c r="QUA3" t="s">
        <v>2</v>
      </c>
      <c r="QUB3" t="s">
        <v>2</v>
      </c>
      <c r="QUC3" t="s">
        <v>2</v>
      </c>
      <c r="QUD3" t="s">
        <v>2</v>
      </c>
      <c r="QUE3" t="s">
        <v>2</v>
      </c>
      <c r="QUF3" t="s">
        <v>2</v>
      </c>
      <c r="QUG3" t="s">
        <v>2</v>
      </c>
      <c r="QUH3" t="s">
        <v>2</v>
      </c>
      <c r="QUI3" t="s">
        <v>2</v>
      </c>
      <c r="QUJ3" t="s">
        <v>2</v>
      </c>
      <c r="QUK3" t="s">
        <v>2</v>
      </c>
      <c r="QUL3" t="s">
        <v>2</v>
      </c>
      <c r="QUM3" t="s">
        <v>2</v>
      </c>
      <c r="QUN3" t="s">
        <v>2</v>
      </c>
      <c r="QUO3" t="s">
        <v>2</v>
      </c>
      <c r="QUP3" t="s">
        <v>2</v>
      </c>
      <c r="QUQ3" t="s">
        <v>2</v>
      </c>
      <c r="QUR3" t="s">
        <v>2</v>
      </c>
      <c r="QUS3" t="s">
        <v>2</v>
      </c>
      <c r="QUT3" t="s">
        <v>2</v>
      </c>
      <c r="QUU3" t="s">
        <v>2</v>
      </c>
      <c r="QUV3" t="s">
        <v>2</v>
      </c>
      <c r="QUW3" t="s">
        <v>2</v>
      </c>
      <c r="QUX3" t="s">
        <v>2</v>
      </c>
      <c r="QUY3" t="s">
        <v>2</v>
      </c>
      <c r="QUZ3" t="s">
        <v>2</v>
      </c>
      <c r="QVA3" t="s">
        <v>2</v>
      </c>
      <c r="QVB3" t="s">
        <v>2</v>
      </c>
      <c r="QVC3" t="s">
        <v>2</v>
      </c>
      <c r="QVD3" t="s">
        <v>2</v>
      </c>
      <c r="QVE3" t="s">
        <v>2</v>
      </c>
      <c r="QVF3" t="s">
        <v>2</v>
      </c>
      <c r="QVG3" t="s">
        <v>2</v>
      </c>
      <c r="QVH3" t="s">
        <v>2</v>
      </c>
      <c r="QVI3" t="s">
        <v>2</v>
      </c>
      <c r="QVJ3" t="s">
        <v>2</v>
      </c>
      <c r="QVK3" t="s">
        <v>2</v>
      </c>
      <c r="QVL3" t="s">
        <v>2</v>
      </c>
      <c r="QVM3" t="s">
        <v>2</v>
      </c>
      <c r="QVN3" t="s">
        <v>2</v>
      </c>
      <c r="QVO3" t="s">
        <v>2</v>
      </c>
      <c r="QVP3" t="s">
        <v>2</v>
      </c>
      <c r="QVQ3" t="s">
        <v>2</v>
      </c>
      <c r="QVR3" t="s">
        <v>2</v>
      </c>
      <c r="QVS3" t="s">
        <v>2</v>
      </c>
      <c r="QVT3" t="s">
        <v>2</v>
      </c>
      <c r="QVU3" t="s">
        <v>2</v>
      </c>
      <c r="QVV3" t="s">
        <v>2</v>
      </c>
      <c r="QVW3" t="s">
        <v>2</v>
      </c>
      <c r="QVX3" t="s">
        <v>2</v>
      </c>
      <c r="QVY3" t="s">
        <v>2</v>
      </c>
      <c r="QVZ3" t="s">
        <v>2</v>
      </c>
      <c r="QWA3" t="s">
        <v>2</v>
      </c>
      <c r="QWB3" t="s">
        <v>2</v>
      </c>
      <c r="QWC3" t="s">
        <v>2</v>
      </c>
      <c r="QWD3" t="s">
        <v>2</v>
      </c>
      <c r="QWE3" t="s">
        <v>2</v>
      </c>
      <c r="QWF3" t="s">
        <v>2</v>
      </c>
      <c r="QWG3" t="s">
        <v>2</v>
      </c>
      <c r="QWH3" t="s">
        <v>2</v>
      </c>
      <c r="QWI3" t="s">
        <v>2</v>
      </c>
      <c r="QWJ3" t="s">
        <v>2</v>
      </c>
      <c r="QWK3" t="s">
        <v>2</v>
      </c>
      <c r="QWL3" t="s">
        <v>2</v>
      </c>
      <c r="QWM3" t="s">
        <v>2</v>
      </c>
      <c r="QWN3" t="s">
        <v>2</v>
      </c>
      <c r="QWO3" t="s">
        <v>2</v>
      </c>
      <c r="QWP3" t="s">
        <v>2</v>
      </c>
      <c r="QWQ3" t="s">
        <v>2</v>
      </c>
      <c r="QWR3" t="s">
        <v>2</v>
      </c>
      <c r="QWS3" t="s">
        <v>2</v>
      </c>
      <c r="QWT3" t="s">
        <v>2</v>
      </c>
      <c r="QWU3" t="s">
        <v>2</v>
      </c>
      <c r="QWV3" t="s">
        <v>2</v>
      </c>
      <c r="QWW3" t="s">
        <v>2</v>
      </c>
      <c r="QWX3" t="s">
        <v>2</v>
      </c>
      <c r="QWY3" t="s">
        <v>2</v>
      </c>
      <c r="QWZ3" t="s">
        <v>2</v>
      </c>
      <c r="QXA3" t="s">
        <v>2</v>
      </c>
      <c r="QXB3" t="s">
        <v>2</v>
      </c>
      <c r="QXC3" t="s">
        <v>2</v>
      </c>
      <c r="QXD3" t="s">
        <v>2</v>
      </c>
      <c r="QXE3" t="s">
        <v>2</v>
      </c>
      <c r="QXF3" t="s">
        <v>2</v>
      </c>
      <c r="QXG3" t="s">
        <v>2</v>
      </c>
      <c r="QXH3" t="s">
        <v>2</v>
      </c>
      <c r="QXI3" t="s">
        <v>2</v>
      </c>
      <c r="QXJ3" t="s">
        <v>2</v>
      </c>
      <c r="QXK3" t="s">
        <v>2</v>
      </c>
      <c r="QXL3" t="s">
        <v>2</v>
      </c>
      <c r="QXM3" t="s">
        <v>2</v>
      </c>
      <c r="QXN3" t="s">
        <v>2</v>
      </c>
      <c r="QXO3" t="s">
        <v>2</v>
      </c>
      <c r="QXP3" t="s">
        <v>2</v>
      </c>
      <c r="QXQ3" t="s">
        <v>2</v>
      </c>
      <c r="QXR3" t="s">
        <v>2</v>
      </c>
      <c r="QXS3" t="s">
        <v>2</v>
      </c>
      <c r="QXT3" t="s">
        <v>2</v>
      </c>
      <c r="QXU3" t="s">
        <v>2</v>
      </c>
      <c r="QXV3" t="s">
        <v>2</v>
      </c>
      <c r="QXW3" t="s">
        <v>2</v>
      </c>
      <c r="QXX3" t="s">
        <v>2</v>
      </c>
      <c r="QXY3" t="s">
        <v>2</v>
      </c>
      <c r="QXZ3" t="s">
        <v>2</v>
      </c>
      <c r="QYA3" t="s">
        <v>2</v>
      </c>
      <c r="QYB3" t="s">
        <v>2</v>
      </c>
      <c r="QYC3" t="s">
        <v>2</v>
      </c>
      <c r="QYD3" t="s">
        <v>2</v>
      </c>
      <c r="QYE3" t="s">
        <v>2</v>
      </c>
      <c r="QYF3" t="s">
        <v>2</v>
      </c>
      <c r="QYG3" t="s">
        <v>2</v>
      </c>
      <c r="QYH3" t="s">
        <v>2</v>
      </c>
      <c r="QYI3" t="s">
        <v>2</v>
      </c>
      <c r="QYJ3" t="s">
        <v>2</v>
      </c>
      <c r="QYK3" t="s">
        <v>2</v>
      </c>
      <c r="QYL3" t="s">
        <v>2</v>
      </c>
      <c r="QYM3" t="s">
        <v>2</v>
      </c>
      <c r="QYN3" t="s">
        <v>2</v>
      </c>
      <c r="QYO3" t="s">
        <v>2</v>
      </c>
      <c r="QYP3" t="s">
        <v>2</v>
      </c>
      <c r="QYQ3" t="s">
        <v>2</v>
      </c>
      <c r="QYR3" t="s">
        <v>2</v>
      </c>
      <c r="QYS3" t="s">
        <v>2</v>
      </c>
      <c r="QYT3" t="s">
        <v>2</v>
      </c>
      <c r="QYU3" t="s">
        <v>2</v>
      </c>
      <c r="QYV3" t="s">
        <v>2</v>
      </c>
      <c r="QYW3" t="s">
        <v>2</v>
      </c>
      <c r="QYX3" t="s">
        <v>2</v>
      </c>
      <c r="QYY3" t="s">
        <v>2</v>
      </c>
      <c r="QYZ3" t="s">
        <v>2</v>
      </c>
      <c r="QZA3" t="s">
        <v>2</v>
      </c>
      <c r="QZB3" t="s">
        <v>2</v>
      </c>
      <c r="QZC3" t="s">
        <v>2</v>
      </c>
      <c r="QZD3" t="s">
        <v>2</v>
      </c>
      <c r="QZE3" t="s">
        <v>2</v>
      </c>
      <c r="QZF3" t="s">
        <v>2</v>
      </c>
      <c r="QZG3" t="s">
        <v>2</v>
      </c>
      <c r="QZH3" t="s">
        <v>2</v>
      </c>
      <c r="QZI3" t="s">
        <v>2</v>
      </c>
      <c r="QZJ3" t="s">
        <v>2</v>
      </c>
      <c r="QZK3" t="s">
        <v>2</v>
      </c>
      <c r="QZL3" t="s">
        <v>2</v>
      </c>
      <c r="QZM3" t="s">
        <v>2</v>
      </c>
      <c r="QZN3" t="s">
        <v>2</v>
      </c>
      <c r="QZO3" t="s">
        <v>2</v>
      </c>
      <c r="QZP3" t="s">
        <v>2</v>
      </c>
      <c r="QZQ3" t="s">
        <v>2</v>
      </c>
      <c r="QZR3" t="s">
        <v>2</v>
      </c>
      <c r="QZS3" t="s">
        <v>2</v>
      </c>
      <c r="QZT3" t="s">
        <v>2</v>
      </c>
      <c r="QZU3" t="s">
        <v>2</v>
      </c>
      <c r="QZV3" t="s">
        <v>2</v>
      </c>
      <c r="QZW3" t="s">
        <v>2</v>
      </c>
      <c r="QZX3" t="s">
        <v>2</v>
      </c>
      <c r="QZY3" t="s">
        <v>2</v>
      </c>
      <c r="QZZ3" t="s">
        <v>2</v>
      </c>
      <c r="RAA3" t="s">
        <v>2</v>
      </c>
      <c r="RAB3" t="s">
        <v>2</v>
      </c>
      <c r="RAC3" t="s">
        <v>2</v>
      </c>
      <c r="RAD3" t="s">
        <v>2</v>
      </c>
      <c r="RAE3" t="s">
        <v>2</v>
      </c>
      <c r="RAF3" t="s">
        <v>2</v>
      </c>
      <c r="RAG3" t="s">
        <v>2</v>
      </c>
      <c r="RAH3" t="s">
        <v>2</v>
      </c>
      <c r="RAI3" t="s">
        <v>2</v>
      </c>
      <c r="RAJ3" t="s">
        <v>2</v>
      </c>
      <c r="RAK3" t="s">
        <v>2</v>
      </c>
      <c r="RAL3" t="s">
        <v>2</v>
      </c>
      <c r="RAM3" t="s">
        <v>2</v>
      </c>
      <c r="RAN3" t="s">
        <v>2</v>
      </c>
      <c r="RAO3" t="s">
        <v>2</v>
      </c>
      <c r="RAP3" t="s">
        <v>2</v>
      </c>
      <c r="RAQ3" t="s">
        <v>2</v>
      </c>
      <c r="RAR3" t="s">
        <v>2</v>
      </c>
      <c r="RAS3" t="s">
        <v>2</v>
      </c>
      <c r="RAT3" t="s">
        <v>2</v>
      </c>
      <c r="RAU3" t="s">
        <v>2</v>
      </c>
      <c r="RAV3" t="s">
        <v>2</v>
      </c>
      <c r="RAW3" t="s">
        <v>2</v>
      </c>
      <c r="RAX3" t="s">
        <v>2</v>
      </c>
      <c r="RAY3" t="s">
        <v>2</v>
      </c>
      <c r="RAZ3" t="s">
        <v>2</v>
      </c>
      <c r="RBA3" t="s">
        <v>2</v>
      </c>
      <c r="RBB3" t="s">
        <v>2</v>
      </c>
      <c r="RBC3" t="s">
        <v>2</v>
      </c>
      <c r="RBD3" t="s">
        <v>2</v>
      </c>
      <c r="RBE3" t="s">
        <v>2</v>
      </c>
      <c r="RBF3" t="s">
        <v>2</v>
      </c>
      <c r="RBG3" t="s">
        <v>2</v>
      </c>
      <c r="RBH3" t="s">
        <v>2</v>
      </c>
      <c r="RBI3" t="s">
        <v>2</v>
      </c>
      <c r="RBJ3" t="s">
        <v>2</v>
      </c>
      <c r="RBK3" t="s">
        <v>2</v>
      </c>
      <c r="RBL3" t="s">
        <v>2</v>
      </c>
      <c r="RBM3" t="s">
        <v>2</v>
      </c>
      <c r="RBN3" t="s">
        <v>2</v>
      </c>
      <c r="RBO3" t="s">
        <v>2</v>
      </c>
      <c r="RBP3" t="s">
        <v>2</v>
      </c>
      <c r="RBQ3" t="s">
        <v>2</v>
      </c>
      <c r="RBR3" t="s">
        <v>2</v>
      </c>
      <c r="RBS3" t="s">
        <v>2</v>
      </c>
      <c r="RBT3" t="s">
        <v>2</v>
      </c>
      <c r="RBU3" t="s">
        <v>2</v>
      </c>
      <c r="RBV3" t="s">
        <v>2</v>
      </c>
      <c r="RBW3" t="s">
        <v>2</v>
      </c>
      <c r="RBX3" t="s">
        <v>2</v>
      </c>
      <c r="RBY3" t="s">
        <v>2</v>
      </c>
      <c r="RBZ3" t="s">
        <v>2</v>
      </c>
      <c r="RCA3" t="s">
        <v>2</v>
      </c>
      <c r="RCB3" t="s">
        <v>2</v>
      </c>
      <c r="RCC3" t="s">
        <v>2</v>
      </c>
      <c r="RCD3" t="s">
        <v>2</v>
      </c>
      <c r="RCE3" t="s">
        <v>2</v>
      </c>
      <c r="RCF3" t="s">
        <v>2</v>
      </c>
      <c r="RCG3" t="s">
        <v>2</v>
      </c>
      <c r="RCH3" t="s">
        <v>2</v>
      </c>
      <c r="RCI3" t="s">
        <v>2</v>
      </c>
      <c r="RCJ3" t="s">
        <v>2</v>
      </c>
      <c r="RCK3" t="s">
        <v>2</v>
      </c>
      <c r="RCL3" t="s">
        <v>2</v>
      </c>
      <c r="RCM3" t="s">
        <v>2</v>
      </c>
      <c r="RCN3" t="s">
        <v>2</v>
      </c>
      <c r="RCO3" t="s">
        <v>2</v>
      </c>
      <c r="RCP3" t="s">
        <v>2</v>
      </c>
      <c r="RCQ3" t="s">
        <v>2</v>
      </c>
      <c r="RCR3" t="s">
        <v>2</v>
      </c>
      <c r="RCS3" t="s">
        <v>2</v>
      </c>
      <c r="RCT3" t="s">
        <v>2</v>
      </c>
      <c r="RCU3" t="s">
        <v>2</v>
      </c>
      <c r="RCV3" t="s">
        <v>2</v>
      </c>
      <c r="RCW3" t="s">
        <v>2</v>
      </c>
      <c r="RCX3" t="s">
        <v>2</v>
      </c>
      <c r="RCY3" t="s">
        <v>2</v>
      </c>
      <c r="RCZ3" t="s">
        <v>2</v>
      </c>
      <c r="RDA3" t="s">
        <v>2</v>
      </c>
      <c r="RDB3" t="s">
        <v>2</v>
      </c>
      <c r="RDC3" t="s">
        <v>2</v>
      </c>
      <c r="RDD3" t="s">
        <v>2</v>
      </c>
      <c r="RDE3" t="s">
        <v>2</v>
      </c>
      <c r="RDF3" t="s">
        <v>2</v>
      </c>
      <c r="RDG3" t="s">
        <v>2</v>
      </c>
      <c r="RDH3" t="s">
        <v>2</v>
      </c>
      <c r="RDI3" t="s">
        <v>2</v>
      </c>
      <c r="RDJ3" t="s">
        <v>2</v>
      </c>
      <c r="RDK3" t="s">
        <v>2</v>
      </c>
      <c r="RDL3" t="s">
        <v>2</v>
      </c>
      <c r="RDM3" t="s">
        <v>2</v>
      </c>
      <c r="RDN3" t="s">
        <v>2</v>
      </c>
      <c r="RDO3" t="s">
        <v>2</v>
      </c>
      <c r="RDP3" t="s">
        <v>2</v>
      </c>
      <c r="RDQ3" t="s">
        <v>2</v>
      </c>
      <c r="RDR3" t="s">
        <v>2</v>
      </c>
      <c r="RDS3" t="s">
        <v>2</v>
      </c>
      <c r="RDT3" t="s">
        <v>2</v>
      </c>
      <c r="RDU3" t="s">
        <v>2</v>
      </c>
      <c r="RDV3" t="s">
        <v>2</v>
      </c>
      <c r="RDW3" t="s">
        <v>2</v>
      </c>
      <c r="RDX3" t="s">
        <v>2</v>
      </c>
      <c r="RDY3" t="s">
        <v>2</v>
      </c>
      <c r="RDZ3" t="s">
        <v>2</v>
      </c>
      <c r="REA3" t="s">
        <v>2</v>
      </c>
      <c r="REB3" t="s">
        <v>2</v>
      </c>
      <c r="REC3" t="s">
        <v>2</v>
      </c>
      <c r="RED3" t="s">
        <v>2</v>
      </c>
      <c r="REE3" t="s">
        <v>2</v>
      </c>
      <c r="REF3" t="s">
        <v>2</v>
      </c>
      <c r="REG3" t="s">
        <v>2</v>
      </c>
      <c r="REH3" t="s">
        <v>2</v>
      </c>
      <c r="REI3" t="s">
        <v>2</v>
      </c>
      <c r="REJ3" t="s">
        <v>2</v>
      </c>
      <c r="REK3" t="s">
        <v>2</v>
      </c>
      <c r="REL3" t="s">
        <v>2</v>
      </c>
      <c r="REM3" t="s">
        <v>2</v>
      </c>
      <c r="REN3" t="s">
        <v>2</v>
      </c>
      <c r="REO3" t="s">
        <v>2</v>
      </c>
      <c r="REP3" t="s">
        <v>2</v>
      </c>
      <c r="REQ3" t="s">
        <v>2</v>
      </c>
      <c r="RER3" t="s">
        <v>2</v>
      </c>
      <c r="RES3" t="s">
        <v>2</v>
      </c>
      <c r="RET3" t="s">
        <v>2</v>
      </c>
      <c r="REU3" t="s">
        <v>2</v>
      </c>
      <c r="REV3" t="s">
        <v>2</v>
      </c>
      <c r="REW3" t="s">
        <v>2</v>
      </c>
      <c r="REX3" t="s">
        <v>2</v>
      </c>
      <c r="REY3" t="s">
        <v>2</v>
      </c>
      <c r="REZ3" t="s">
        <v>2</v>
      </c>
      <c r="RFA3" t="s">
        <v>2</v>
      </c>
      <c r="RFB3" t="s">
        <v>2</v>
      </c>
      <c r="RFC3" t="s">
        <v>2</v>
      </c>
      <c r="RFD3" t="s">
        <v>2</v>
      </c>
      <c r="RFE3" t="s">
        <v>2</v>
      </c>
      <c r="RFF3" t="s">
        <v>2</v>
      </c>
      <c r="RFG3" t="s">
        <v>2</v>
      </c>
      <c r="RFH3" t="s">
        <v>2</v>
      </c>
      <c r="RFI3" t="s">
        <v>2</v>
      </c>
      <c r="RFJ3" t="s">
        <v>2</v>
      </c>
      <c r="RFK3" t="s">
        <v>2</v>
      </c>
      <c r="RFL3" t="s">
        <v>2</v>
      </c>
      <c r="RFM3" t="s">
        <v>2</v>
      </c>
      <c r="RFN3" t="s">
        <v>2</v>
      </c>
      <c r="RFO3" t="s">
        <v>2</v>
      </c>
      <c r="RFP3" t="s">
        <v>2</v>
      </c>
      <c r="RFQ3" t="s">
        <v>2</v>
      </c>
      <c r="RFR3" t="s">
        <v>2</v>
      </c>
      <c r="RFS3" t="s">
        <v>2</v>
      </c>
      <c r="RFT3" t="s">
        <v>2</v>
      </c>
      <c r="RFU3" t="s">
        <v>2</v>
      </c>
      <c r="RFV3" t="s">
        <v>2</v>
      </c>
      <c r="RFW3" t="s">
        <v>2</v>
      </c>
      <c r="RFX3" t="s">
        <v>2</v>
      </c>
      <c r="RFY3" t="s">
        <v>2</v>
      </c>
      <c r="RFZ3" t="s">
        <v>2</v>
      </c>
      <c r="RGA3" t="s">
        <v>2</v>
      </c>
      <c r="RGB3" t="s">
        <v>2</v>
      </c>
      <c r="RGC3" t="s">
        <v>2</v>
      </c>
      <c r="RGD3" t="s">
        <v>2</v>
      </c>
      <c r="RGE3" t="s">
        <v>2</v>
      </c>
      <c r="RGF3" t="s">
        <v>2</v>
      </c>
      <c r="RGG3" t="s">
        <v>2</v>
      </c>
      <c r="RGH3" t="s">
        <v>2</v>
      </c>
      <c r="RGI3" t="s">
        <v>2</v>
      </c>
      <c r="RGJ3" t="s">
        <v>2</v>
      </c>
      <c r="RGK3" t="s">
        <v>2</v>
      </c>
      <c r="RGL3" t="s">
        <v>2</v>
      </c>
      <c r="RGM3" t="s">
        <v>2</v>
      </c>
      <c r="RGN3" t="s">
        <v>2</v>
      </c>
      <c r="RGO3" t="s">
        <v>2</v>
      </c>
      <c r="RGP3" t="s">
        <v>2</v>
      </c>
      <c r="RGQ3" t="s">
        <v>2</v>
      </c>
      <c r="RGR3" t="s">
        <v>2</v>
      </c>
      <c r="RGS3" t="s">
        <v>2</v>
      </c>
      <c r="RGT3" t="s">
        <v>2</v>
      </c>
      <c r="RGU3" t="s">
        <v>2</v>
      </c>
      <c r="RGV3" t="s">
        <v>2</v>
      </c>
      <c r="RGW3" t="s">
        <v>2</v>
      </c>
      <c r="RGX3" t="s">
        <v>2</v>
      </c>
      <c r="RGY3" t="s">
        <v>2</v>
      </c>
      <c r="RGZ3" t="s">
        <v>2</v>
      </c>
      <c r="RHA3" t="s">
        <v>2</v>
      </c>
      <c r="RHB3" t="s">
        <v>2</v>
      </c>
      <c r="RHC3" t="s">
        <v>2</v>
      </c>
      <c r="RHD3" t="s">
        <v>2</v>
      </c>
      <c r="RHE3" t="s">
        <v>2</v>
      </c>
      <c r="RHF3" t="s">
        <v>2</v>
      </c>
      <c r="RHG3" t="s">
        <v>2</v>
      </c>
      <c r="RHH3" t="s">
        <v>2</v>
      </c>
      <c r="RHI3" t="s">
        <v>2</v>
      </c>
      <c r="RHJ3" t="s">
        <v>2</v>
      </c>
      <c r="RHK3" t="s">
        <v>2</v>
      </c>
      <c r="RHL3" t="s">
        <v>2</v>
      </c>
      <c r="RHM3" t="s">
        <v>2</v>
      </c>
      <c r="RHN3" t="s">
        <v>2</v>
      </c>
      <c r="RHO3" t="s">
        <v>2</v>
      </c>
      <c r="RHP3" t="s">
        <v>2</v>
      </c>
      <c r="RHQ3" t="s">
        <v>2</v>
      </c>
      <c r="RHR3" t="s">
        <v>2</v>
      </c>
      <c r="RHS3" t="s">
        <v>2</v>
      </c>
      <c r="RHT3" t="s">
        <v>2</v>
      </c>
      <c r="RHU3" t="s">
        <v>2</v>
      </c>
      <c r="RHV3" t="s">
        <v>2</v>
      </c>
      <c r="RHW3" t="s">
        <v>2</v>
      </c>
      <c r="RHX3" t="s">
        <v>2</v>
      </c>
      <c r="RHY3" t="s">
        <v>2</v>
      </c>
      <c r="RHZ3" t="s">
        <v>2</v>
      </c>
      <c r="RIA3" t="s">
        <v>2</v>
      </c>
      <c r="RIB3" t="s">
        <v>2</v>
      </c>
      <c r="RIC3" t="s">
        <v>2</v>
      </c>
      <c r="RID3" t="s">
        <v>2</v>
      </c>
      <c r="RIE3" t="s">
        <v>2</v>
      </c>
      <c r="RIF3" t="s">
        <v>2</v>
      </c>
      <c r="RIG3" t="s">
        <v>2</v>
      </c>
      <c r="RIH3" t="s">
        <v>2</v>
      </c>
      <c r="RII3" t="s">
        <v>2</v>
      </c>
      <c r="RIJ3" t="s">
        <v>2</v>
      </c>
      <c r="RIK3" t="s">
        <v>2</v>
      </c>
      <c r="RIL3" t="s">
        <v>2</v>
      </c>
      <c r="RIM3" t="s">
        <v>2</v>
      </c>
      <c r="RIN3" t="s">
        <v>2</v>
      </c>
      <c r="RIO3" t="s">
        <v>2</v>
      </c>
      <c r="RIP3" t="s">
        <v>2</v>
      </c>
      <c r="RIQ3" t="s">
        <v>2</v>
      </c>
      <c r="RIR3" t="s">
        <v>2</v>
      </c>
      <c r="RIS3" t="s">
        <v>2</v>
      </c>
      <c r="RIT3" t="s">
        <v>2</v>
      </c>
      <c r="RIU3" t="s">
        <v>2</v>
      </c>
      <c r="RIV3" t="s">
        <v>2</v>
      </c>
      <c r="RIW3" t="s">
        <v>2</v>
      </c>
      <c r="RIX3" t="s">
        <v>2</v>
      </c>
      <c r="RIY3" t="s">
        <v>2</v>
      </c>
      <c r="RIZ3" t="s">
        <v>2</v>
      </c>
      <c r="RJA3" t="s">
        <v>2</v>
      </c>
      <c r="RJB3" t="s">
        <v>2</v>
      </c>
      <c r="RJC3" t="s">
        <v>2</v>
      </c>
      <c r="RJD3" t="s">
        <v>2</v>
      </c>
      <c r="RJE3" t="s">
        <v>2</v>
      </c>
      <c r="RJF3" t="s">
        <v>2</v>
      </c>
      <c r="RJG3" t="s">
        <v>2</v>
      </c>
      <c r="RJH3" t="s">
        <v>2</v>
      </c>
      <c r="RJI3" t="s">
        <v>2</v>
      </c>
      <c r="RJJ3" t="s">
        <v>2</v>
      </c>
      <c r="RJK3" t="s">
        <v>2</v>
      </c>
      <c r="RJL3" t="s">
        <v>2</v>
      </c>
      <c r="RJM3" t="s">
        <v>2</v>
      </c>
      <c r="RJN3" t="s">
        <v>2</v>
      </c>
      <c r="RJO3" t="s">
        <v>2</v>
      </c>
      <c r="RJP3" t="s">
        <v>2</v>
      </c>
      <c r="RJQ3" t="s">
        <v>2</v>
      </c>
      <c r="RJR3" t="s">
        <v>2</v>
      </c>
      <c r="RJS3" t="s">
        <v>2</v>
      </c>
      <c r="RJT3" t="s">
        <v>2</v>
      </c>
      <c r="RJU3" t="s">
        <v>2</v>
      </c>
      <c r="RJV3" t="s">
        <v>2</v>
      </c>
      <c r="RJW3" t="s">
        <v>2</v>
      </c>
      <c r="RJX3" t="s">
        <v>2</v>
      </c>
      <c r="RJY3" t="s">
        <v>2</v>
      </c>
      <c r="RJZ3" t="s">
        <v>2</v>
      </c>
      <c r="RKA3" t="s">
        <v>2</v>
      </c>
      <c r="RKB3" t="s">
        <v>2</v>
      </c>
      <c r="RKC3" t="s">
        <v>2</v>
      </c>
      <c r="RKD3" t="s">
        <v>2</v>
      </c>
      <c r="RKE3" t="s">
        <v>2</v>
      </c>
      <c r="RKF3" t="s">
        <v>2</v>
      </c>
      <c r="RKG3" t="s">
        <v>2</v>
      </c>
      <c r="RKH3" t="s">
        <v>2</v>
      </c>
      <c r="RKI3" t="s">
        <v>2</v>
      </c>
      <c r="RKJ3" t="s">
        <v>2</v>
      </c>
      <c r="RKK3" t="s">
        <v>2</v>
      </c>
      <c r="RKL3" t="s">
        <v>2</v>
      </c>
      <c r="RKM3" t="s">
        <v>2</v>
      </c>
      <c r="RKN3" t="s">
        <v>2</v>
      </c>
      <c r="RKO3" t="s">
        <v>2</v>
      </c>
      <c r="RKP3" t="s">
        <v>2</v>
      </c>
      <c r="RKQ3" t="s">
        <v>2</v>
      </c>
      <c r="RKR3" t="s">
        <v>2</v>
      </c>
      <c r="RKS3" t="s">
        <v>2</v>
      </c>
      <c r="RKT3" t="s">
        <v>2</v>
      </c>
      <c r="RKU3" t="s">
        <v>2</v>
      </c>
      <c r="RKV3" t="s">
        <v>2</v>
      </c>
      <c r="RKW3" t="s">
        <v>2</v>
      </c>
      <c r="RKX3" t="s">
        <v>2</v>
      </c>
      <c r="RKY3" t="s">
        <v>2</v>
      </c>
      <c r="RKZ3" t="s">
        <v>2</v>
      </c>
      <c r="RLA3" t="s">
        <v>2</v>
      </c>
      <c r="RLB3" t="s">
        <v>2</v>
      </c>
      <c r="RLC3" t="s">
        <v>2</v>
      </c>
      <c r="RLD3" t="s">
        <v>2</v>
      </c>
      <c r="RLE3" t="s">
        <v>2</v>
      </c>
      <c r="RLF3" t="s">
        <v>2</v>
      </c>
      <c r="RLG3" t="s">
        <v>2</v>
      </c>
      <c r="RLH3" t="s">
        <v>2</v>
      </c>
      <c r="RLI3" t="s">
        <v>2</v>
      </c>
      <c r="RLJ3" t="s">
        <v>2</v>
      </c>
      <c r="RLK3" t="s">
        <v>2</v>
      </c>
      <c r="RLL3" t="s">
        <v>2</v>
      </c>
      <c r="RLM3" t="s">
        <v>2</v>
      </c>
      <c r="RLN3" t="s">
        <v>2</v>
      </c>
      <c r="RLO3" t="s">
        <v>2</v>
      </c>
      <c r="RLP3" t="s">
        <v>2</v>
      </c>
      <c r="RLQ3" t="s">
        <v>2</v>
      </c>
      <c r="RLR3" t="s">
        <v>2</v>
      </c>
      <c r="RLS3" t="s">
        <v>2</v>
      </c>
      <c r="RLT3" t="s">
        <v>2</v>
      </c>
      <c r="RLU3" t="s">
        <v>2</v>
      </c>
      <c r="RLV3" t="s">
        <v>2</v>
      </c>
      <c r="RLW3" t="s">
        <v>2</v>
      </c>
      <c r="RLX3" t="s">
        <v>2</v>
      </c>
      <c r="RLY3" t="s">
        <v>2</v>
      </c>
      <c r="RLZ3" t="s">
        <v>2</v>
      </c>
      <c r="RMA3" t="s">
        <v>2</v>
      </c>
      <c r="RMB3" t="s">
        <v>2</v>
      </c>
      <c r="RMC3" t="s">
        <v>2</v>
      </c>
      <c r="RMD3" t="s">
        <v>2</v>
      </c>
      <c r="RME3" t="s">
        <v>2</v>
      </c>
      <c r="RMF3" t="s">
        <v>2</v>
      </c>
      <c r="RMG3" t="s">
        <v>2</v>
      </c>
      <c r="RMH3" t="s">
        <v>2</v>
      </c>
      <c r="RMI3" t="s">
        <v>2</v>
      </c>
      <c r="RMJ3" t="s">
        <v>2</v>
      </c>
      <c r="RMK3" t="s">
        <v>2</v>
      </c>
      <c r="RML3" t="s">
        <v>2</v>
      </c>
      <c r="RMM3" t="s">
        <v>2</v>
      </c>
      <c r="RMN3" t="s">
        <v>2</v>
      </c>
      <c r="RMO3" t="s">
        <v>2</v>
      </c>
      <c r="RMP3" t="s">
        <v>2</v>
      </c>
      <c r="RMQ3" t="s">
        <v>2</v>
      </c>
      <c r="RMR3" t="s">
        <v>2</v>
      </c>
      <c r="RMS3" t="s">
        <v>2</v>
      </c>
      <c r="RMT3" t="s">
        <v>2</v>
      </c>
      <c r="RMU3" t="s">
        <v>2</v>
      </c>
      <c r="RMV3" t="s">
        <v>2</v>
      </c>
      <c r="RMW3" t="s">
        <v>2</v>
      </c>
      <c r="RMX3" t="s">
        <v>2</v>
      </c>
      <c r="RMY3" t="s">
        <v>2</v>
      </c>
      <c r="RMZ3" t="s">
        <v>2</v>
      </c>
      <c r="RNA3" t="s">
        <v>2</v>
      </c>
      <c r="RNB3" t="s">
        <v>2</v>
      </c>
      <c r="RNC3" t="s">
        <v>2</v>
      </c>
      <c r="RND3" t="s">
        <v>2</v>
      </c>
      <c r="RNE3" t="s">
        <v>2</v>
      </c>
      <c r="RNF3" t="s">
        <v>2</v>
      </c>
      <c r="RNG3" t="s">
        <v>2</v>
      </c>
      <c r="RNH3" t="s">
        <v>2</v>
      </c>
      <c r="RNI3" t="s">
        <v>2</v>
      </c>
      <c r="RNJ3" t="s">
        <v>2</v>
      </c>
      <c r="RNK3" t="s">
        <v>2</v>
      </c>
      <c r="RNL3" t="s">
        <v>2</v>
      </c>
      <c r="RNM3" t="s">
        <v>2</v>
      </c>
      <c r="RNN3" t="s">
        <v>2</v>
      </c>
      <c r="RNO3" t="s">
        <v>2</v>
      </c>
      <c r="RNP3" t="s">
        <v>2</v>
      </c>
      <c r="RNQ3" t="s">
        <v>2</v>
      </c>
      <c r="RNR3" t="s">
        <v>2</v>
      </c>
      <c r="RNS3" t="s">
        <v>2</v>
      </c>
      <c r="RNT3" t="s">
        <v>2</v>
      </c>
      <c r="RNU3" t="s">
        <v>2</v>
      </c>
      <c r="RNV3" t="s">
        <v>2</v>
      </c>
      <c r="RNW3" t="s">
        <v>2</v>
      </c>
      <c r="RNX3" t="s">
        <v>2</v>
      </c>
      <c r="RNY3" t="s">
        <v>2</v>
      </c>
      <c r="RNZ3" t="s">
        <v>2</v>
      </c>
      <c r="ROA3" t="s">
        <v>2</v>
      </c>
      <c r="ROB3" t="s">
        <v>2</v>
      </c>
      <c r="ROC3" t="s">
        <v>2</v>
      </c>
      <c r="ROD3" t="s">
        <v>2</v>
      </c>
      <c r="ROE3" t="s">
        <v>2</v>
      </c>
      <c r="ROF3" t="s">
        <v>2</v>
      </c>
      <c r="ROG3" t="s">
        <v>2</v>
      </c>
      <c r="ROH3" t="s">
        <v>2</v>
      </c>
      <c r="ROI3" t="s">
        <v>2</v>
      </c>
      <c r="ROJ3" t="s">
        <v>2</v>
      </c>
      <c r="ROK3" t="s">
        <v>2</v>
      </c>
      <c r="ROL3" t="s">
        <v>2</v>
      </c>
      <c r="ROM3" t="s">
        <v>2</v>
      </c>
      <c r="RON3" t="s">
        <v>2</v>
      </c>
      <c r="ROO3" t="s">
        <v>2</v>
      </c>
      <c r="ROP3" t="s">
        <v>2</v>
      </c>
      <c r="ROQ3" t="s">
        <v>2</v>
      </c>
      <c r="ROR3" t="s">
        <v>2</v>
      </c>
      <c r="ROS3" t="s">
        <v>2</v>
      </c>
      <c r="ROT3" t="s">
        <v>2</v>
      </c>
      <c r="ROU3" t="s">
        <v>2</v>
      </c>
      <c r="ROV3" t="s">
        <v>2</v>
      </c>
      <c r="ROW3" t="s">
        <v>2</v>
      </c>
      <c r="ROX3" t="s">
        <v>2</v>
      </c>
      <c r="ROY3" t="s">
        <v>2</v>
      </c>
      <c r="ROZ3" t="s">
        <v>2</v>
      </c>
      <c r="RPA3" t="s">
        <v>2</v>
      </c>
      <c r="RPB3" t="s">
        <v>2</v>
      </c>
      <c r="RPC3" t="s">
        <v>2</v>
      </c>
      <c r="RPD3" t="s">
        <v>2</v>
      </c>
      <c r="RPE3" t="s">
        <v>2</v>
      </c>
      <c r="RPF3" t="s">
        <v>2</v>
      </c>
      <c r="RPG3" t="s">
        <v>2</v>
      </c>
      <c r="RPH3" t="s">
        <v>2</v>
      </c>
      <c r="RPI3" t="s">
        <v>2</v>
      </c>
      <c r="RPJ3" t="s">
        <v>2</v>
      </c>
      <c r="RPK3" t="s">
        <v>2</v>
      </c>
      <c r="RPL3" t="s">
        <v>2</v>
      </c>
      <c r="RPM3" t="s">
        <v>2</v>
      </c>
      <c r="RPN3" t="s">
        <v>2</v>
      </c>
      <c r="RPO3" t="s">
        <v>2</v>
      </c>
      <c r="RPP3" t="s">
        <v>2</v>
      </c>
      <c r="RPQ3" t="s">
        <v>2</v>
      </c>
      <c r="RPR3" t="s">
        <v>2</v>
      </c>
      <c r="RPS3" t="s">
        <v>2</v>
      </c>
      <c r="RPT3" t="s">
        <v>2</v>
      </c>
      <c r="RPU3" t="s">
        <v>2</v>
      </c>
      <c r="RPV3" t="s">
        <v>2</v>
      </c>
      <c r="RPW3" t="s">
        <v>2</v>
      </c>
      <c r="RPX3" t="s">
        <v>2</v>
      </c>
      <c r="RPY3" t="s">
        <v>2</v>
      </c>
      <c r="RPZ3" t="s">
        <v>2</v>
      </c>
      <c r="RQA3" t="s">
        <v>2</v>
      </c>
      <c r="RQB3" t="s">
        <v>2</v>
      </c>
      <c r="RQC3" t="s">
        <v>2</v>
      </c>
      <c r="RQD3" t="s">
        <v>2</v>
      </c>
      <c r="RQE3" t="s">
        <v>2</v>
      </c>
      <c r="RQF3" t="s">
        <v>2</v>
      </c>
      <c r="RQG3" t="s">
        <v>2</v>
      </c>
      <c r="RQH3" t="s">
        <v>2</v>
      </c>
      <c r="RQI3" t="s">
        <v>2</v>
      </c>
      <c r="RQJ3" t="s">
        <v>2</v>
      </c>
      <c r="RQK3" t="s">
        <v>2</v>
      </c>
      <c r="RQL3" t="s">
        <v>2</v>
      </c>
      <c r="RQM3" t="s">
        <v>2</v>
      </c>
      <c r="RQN3" t="s">
        <v>2</v>
      </c>
      <c r="RQO3" t="s">
        <v>2</v>
      </c>
      <c r="RQP3" t="s">
        <v>2</v>
      </c>
      <c r="RQQ3" t="s">
        <v>2</v>
      </c>
      <c r="RQR3" t="s">
        <v>2</v>
      </c>
      <c r="RQS3" t="s">
        <v>2</v>
      </c>
      <c r="RQT3" t="s">
        <v>2</v>
      </c>
      <c r="RQU3" t="s">
        <v>2</v>
      </c>
      <c r="RQV3" t="s">
        <v>2</v>
      </c>
      <c r="RQW3" t="s">
        <v>2</v>
      </c>
      <c r="RQX3" t="s">
        <v>2</v>
      </c>
      <c r="RQY3" t="s">
        <v>2</v>
      </c>
      <c r="RQZ3" t="s">
        <v>2</v>
      </c>
      <c r="RRA3" t="s">
        <v>2</v>
      </c>
      <c r="RRB3" t="s">
        <v>2</v>
      </c>
      <c r="RRC3" t="s">
        <v>2</v>
      </c>
      <c r="RRD3" t="s">
        <v>2</v>
      </c>
      <c r="RRE3" t="s">
        <v>2</v>
      </c>
      <c r="RRF3" t="s">
        <v>2</v>
      </c>
      <c r="RRG3" t="s">
        <v>2</v>
      </c>
      <c r="RRH3" t="s">
        <v>2</v>
      </c>
      <c r="RRI3" t="s">
        <v>2</v>
      </c>
      <c r="RRJ3" t="s">
        <v>2</v>
      </c>
      <c r="RRK3" t="s">
        <v>2</v>
      </c>
      <c r="RRL3" t="s">
        <v>2</v>
      </c>
      <c r="RRM3" t="s">
        <v>2</v>
      </c>
      <c r="RRN3" t="s">
        <v>2</v>
      </c>
      <c r="RRO3" t="s">
        <v>2</v>
      </c>
      <c r="RRP3" t="s">
        <v>2</v>
      </c>
      <c r="RRQ3" t="s">
        <v>2</v>
      </c>
      <c r="RRR3" t="s">
        <v>2</v>
      </c>
      <c r="RRS3" t="s">
        <v>2</v>
      </c>
      <c r="RRT3" t="s">
        <v>2</v>
      </c>
      <c r="RRU3" t="s">
        <v>2</v>
      </c>
      <c r="RRV3" t="s">
        <v>2</v>
      </c>
      <c r="RRW3" t="s">
        <v>2</v>
      </c>
      <c r="RRX3" t="s">
        <v>2</v>
      </c>
      <c r="RRY3" t="s">
        <v>2</v>
      </c>
      <c r="RRZ3" t="s">
        <v>2</v>
      </c>
      <c r="RSA3" t="s">
        <v>2</v>
      </c>
      <c r="RSB3" t="s">
        <v>2</v>
      </c>
      <c r="RSC3" t="s">
        <v>2</v>
      </c>
      <c r="RSD3" t="s">
        <v>2</v>
      </c>
      <c r="RSE3" t="s">
        <v>2</v>
      </c>
      <c r="RSF3" t="s">
        <v>2</v>
      </c>
      <c r="RSG3" t="s">
        <v>2</v>
      </c>
      <c r="RSH3" t="s">
        <v>2</v>
      </c>
      <c r="RSI3" t="s">
        <v>2</v>
      </c>
      <c r="RSJ3" t="s">
        <v>2</v>
      </c>
      <c r="RSK3" t="s">
        <v>2</v>
      </c>
      <c r="RSL3" t="s">
        <v>2</v>
      </c>
      <c r="RSM3" t="s">
        <v>2</v>
      </c>
      <c r="RSN3" t="s">
        <v>2</v>
      </c>
      <c r="RSO3" t="s">
        <v>2</v>
      </c>
      <c r="RSP3" t="s">
        <v>2</v>
      </c>
      <c r="RSQ3" t="s">
        <v>2</v>
      </c>
      <c r="RSR3" t="s">
        <v>2</v>
      </c>
      <c r="RSS3" t="s">
        <v>2</v>
      </c>
      <c r="RST3" t="s">
        <v>2</v>
      </c>
      <c r="RSU3" t="s">
        <v>2</v>
      </c>
      <c r="RSV3" t="s">
        <v>2</v>
      </c>
      <c r="RSW3" t="s">
        <v>2</v>
      </c>
      <c r="RSX3" t="s">
        <v>2</v>
      </c>
      <c r="RSY3" t="s">
        <v>2</v>
      </c>
      <c r="RSZ3" t="s">
        <v>2</v>
      </c>
      <c r="RTA3" t="s">
        <v>2</v>
      </c>
      <c r="RTB3" t="s">
        <v>2</v>
      </c>
      <c r="RTC3" t="s">
        <v>2</v>
      </c>
      <c r="RTD3" t="s">
        <v>2</v>
      </c>
      <c r="RTE3" t="s">
        <v>2</v>
      </c>
      <c r="RTF3" t="s">
        <v>2</v>
      </c>
      <c r="RTG3" t="s">
        <v>2</v>
      </c>
      <c r="RTH3" t="s">
        <v>2</v>
      </c>
      <c r="RTI3" t="s">
        <v>2</v>
      </c>
      <c r="RTJ3" t="s">
        <v>2</v>
      </c>
      <c r="RTK3" t="s">
        <v>2</v>
      </c>
      <c r="RTL3" t="s">
        <v>2</v>
      </c>
      <c r="RTM3" t="s">
        <v>2</v>
      </c>
      <c r="RTN3" t="s">
        <v>2</v>
      </c>
      <c r="RTO3" t="s">
        <v>2</v>
      </c>
      <c r="RTP3" t="s">
        <v>2</v>
      </c>
      <c r="RTQ3" t="s">
        <v>2</v>
      </c>
      <c r="RTR3" t="s">
        <v>2</v>
      </c>
      <c r="RTS3" t="s">
        <v>2</v>
      </c>
      <c r="RTT3" t="s">
        <v>2</v>
      </c>
      <c r="RTU3" t="s">
        <v>2</v>
      </c>
      <c r="RTV3" t="s">
        <v>2</v>
      </c>
      <c r="RTW3" t="s">
        <v>2</v>
      </c>
      <c r="RTX3" t="s">
        <v>2</v>
      </c>
      <c r="RTY3" t="s">
        <v>2</v>
      </c>
      <c r="RTZ3" t="s">
        <v>2</v>
      </c>
      <c r="RUA3" t="s">
        <v>2</v>
      </c>
      <c r="RUB3" t="s">
        <v>2</v>
      </c>
      <c r="RUC3" t="s">
        <v>2</v>
      </c>
      <c r="RUD3" t="s">
        <v>2</v>
      </c>
      <c r="RUE3" t="s">
        <v>2</v>
      </c>
      <c r="RUF3" t="s">
        <v>2</v>
      </c>
      <c r="RUG3" t="s">
        <v>2</v>
      </c>
      <c r="RUH3" t="s">
        <v>2</v>
      </c>
      <c r="RUI3" t="s">
        <v>2</v>
      </c>
      <c r="RUJ3" t="s">
        <v>2</v>
      </c>
      <c r="RUK3" t="s">
        <v>2</v>
      </c>
      <c r="RUL3" t="s">
        <v>2</v>
      </c>
      <c r="RUM3" t="s">
        <v>2</v>
      </c>
      <c r="RUN3" t="s">
        <v>2</v>
      </c>
      <c r="RUO3" t="s">
        <v>2</v>
      </c>
      <c r="RUP3" t="s">
        <v>2</v>
      </c>
      <c r="RUQ3" t="s">
        <v>2</v>
      </c>
      <c r="RUR3" t="s">
        <v>2</v>
      </c>
      <c r="RUS3" t="s">
        <v>2</v>
      </c>
      <c r="RUT3" t="s">
        <v>2</v>
      </c>
      <c r="RUU3" t="s">
        <v>2</v>
      </c>
      <c r="RUV3" t="s">
        <v>2</v>
      </c>
      <c r="RUW3" t="s">
        <v>2</v>
      </c>
      <c r="RUX3" t="s">
        <v>2</v>
      </c>
      <c r="RUY3" t="s">
        <v>2</v>
      </c>
      <c r="RUZ3" t="s">
        <v>2</v>
      </c>
      <c r="RVA3" t="s">
        <v>2</v>
      </c>
      <c r="RVB3" t="s">
        <v>2</v>
      </c>
      <c r="RVC3" t="s">
        <v>2</v>
      </c>
      <c r="RVD3" t="s">
        <v>2</v>
      </c>
      <c r="RVE3" t="s">
        <v>2</v>
      </c>
      <c r="RVF3" t="s">
        <v>2</v>
      </c>
      <c r="RVG3" t="s">
        <v>2</v>
      </c>
      <c r="RVH3" t="s">
        <v>2</v>
      </c>
      <c r="RVI3" t="s">
        <v>2</v>
      </c>
      <c r="RVJ3" t="s">
        <v>2</v>
      </c>
      <c r="RVK3" t="s">
        <v>2</v>
      </c>
      <c r="RVL3" t="s">
        <v>2</v>
      </c>
      <c r="RVM3" t="s">
        <v>2</v>
      </c>
      <c r="RVN3" t="s">
        <v>2</v>
      </c>
      <c r="RVO3" t="s">
        <v>2</v>
      </c>
      <c r="RVP3" t="s">
        <v>2</v>
      </c>
      <c r="RVQ3" t="s">
        <v>2</v>
      </c>
      <c r="RVR3" t="s">
        <v>2</v>
      </c>
      <c r="RVS3" t="s">
        <v>2</v>
      </c>
      <c r="RVT3" t="s">
        <v>2</v>
      </c>
      <c r="RVU3" t="s">
        <v>2</v>
      </c>
      <c r="RVV3" t="s">
        <v>2</v>
      </c>
      <c r="RVW3" t="s">
        <v>2</v>
      </c>
      <c r="RVX3" t="s">
        <v>2</v>
      </c>
      <c r="RVY3" t="s">
        <v>2</v>
      </c>
      <c r="RVZ3" t="s">
        <v>2</v>
      </c>
      <c r="RWA3" t="s">
        <v>2</v>
      </c>
      <c r="RWB3" t="s">
        <v>2</v>
      </c>
      <c r="RWC3" t="s">
        <v>2</v>
      </c>
      <c r="RWD3" t="s">
        <v>2</v>
      </c>
      <c r="RWE3" t="s">
        <v>2</v>
      </c>
      <c r="RWF3" t="s">
        <v>2</v>
      </c>
      <c r="RWG3" t="s">
        <v>2</v>
      </c>
      <c r="RWH3" t="s">
        <v>2</v>
      </c>
      <c r="RWI3" t="s">
        <v>2</v>
      </c>
      <c r="RWJ3" t="s">
        <v>2</v>
      </c>
      <c r="RWK3" t="s">
        <v>2</v>
      </c>
      <c r="RWL3" t="s">
        <v>2</v>
      </c>
      <c r="RWM3" t="s">
        <v>2</v>
      </c>
      <c r="RWN3" t="s">
        <v>2</v>
      </c>
      <c r="RWO3" t="s">
        <v>2</v>
      </c>
      <c r="RWP3" t="s">
        <v>2</v>
      </c>
      <c r="RWQ3" t="s">
        <v>2</v>
      </c>
      <c r="RWR3" t="s">
        <v>2</v>
      </c>
      <c r="RWS3" t="s">
        <v>2</v>
      </c>
      <c r="RWT3" t="s">
        <v>2</v>
      </c>
      <c r="RWU3" t="s">
        <v>2</v>
      </c>
      <c r="RWV3" t="s">
        <v>2</v>
      </c>
      <c r="RWW3" t="s">
        <v>2</v>
      </c>
      <c r="RWX3" t="s">
        <v>2</v>
      </c>
      <c r="RWY3" t="s">
        <v>2</v>
      </c>
      <c r="RWZ3" t="s">
        <v>2</v>
      </c>
      <c r="RXA3" t="s">
        <v>2</v>
      </c>
      <c r="RXB3" t="s">
        <v>2</v>
      </c>
      <c r="RXC3" t="s">
        <v>2</v>
      </c>
      <c r="RXD3" t="s">
        <v>2</v>
      </c>
      <c r="RXE3" t="s">
        <v>2</v>
      </c>
      <c r="RXF3" t="s">
        <v>2</v>
      </c>
      <c r="RXG3" t="s">
        <v>2</v>
      </c>
      <c r="RXH3" t="s">
        <v>2</v>
      </c>
      <c r="RXI3" t="s">
        <v>2</v>
      </c>
      <c r="RXJ3" t="s">
        <v>2</v>
      </c>
      <c r="RXK3" t="s">
        <v>2</v>
      </c>
      <c r="RXL3" t="s">
        <v>2</v>
      </c>
      <c r="RXM3" t="s">
        <v>2</v>
      </c>
      <c r="RXN3" t="s">
        <v>2</v>
      </c>
      <c r="RXO3" t="s">
        <v>2</v>
      </c>
      <c r="RXP3" t="s">
        <v>2</v>
      </c>
      <c r="RXQ3" t="s">
        <v>2</v>
      </c>
      <c r="RXR3" t="s">
        <v>2</v>
      </c>
      <c r="RXS3" t="s">
        <v>2</v>
      </c>
      <c r="RXT3" t="s">
        <v>2</v>
      </c>
      <c r="RXU3" t="s">
        <v>2</v>
      </c>
      <c r="RXV3" t="s">
        <v>2</v>
      </c>
      <c r="RXW3" t="s">
        <v>2</v>
      </c>
      <c r="RXX3" t="s">
        <v>2</v>
      </c>
      <c r="RXY3" t="s">
        <v>2</v>
      </c>
      <c r="RXZ3" t="s">
        <v>2</v>
      </c>
      <c r="RYA3" t="s">
        <v>2</v>
      </c>
      <c r="RYB3" t="s">
        <v>2</v>
      </c>
      <c r="RYC3" t="s">
        <v>2</v>
      </c>
      <c r="RYD3" t="s">
        <v>2</v>
      </c>
      <c r="RYE3" t="s">
        <v>2</v>
      </c>
      <c r="RYF3" t="s">
        <v>2</v>
      </c>
      <c r="RYG3" t="s">
        <v>2</v>
      </c>
      <c r="RYH3" t="s">
        <v>2</v>
      </c>
      <c r="RYI3" t="s">
        <v>2</v>
      </c>
      <c r="RYJ3" t="s">
        <v>2</v>
      </c>
      <c r="RYK3" t="s">
        <v>2</v>
      </c>
      <c r="RYL3" t="s">
        <v>2</v>
      </c>
      <c r="RYM3" t="s">
        <v>2</v>
      </c>
      <c r="RYN3" t="s">
        <v>2</v>
      </c>
      <c r="RYO3" t="s">
        <v>2</v>
      </c>
      <c r="RYP3" t="s">
        <v>2</v>
      </c>
      <c r="RYQ3" t="s">
        <v>2</v>
      </c>
      <c r="RYR3" t="s">
        <v>2</v>
      </c>
      <c r="RYS3" t="s">
        <v>2</v>
      </c>
      <c r="RYT3" t="s">
        <v>2</v>
      </c>
      <c r="RYU3" t="s">
        <v>2</v>
      </c>
      <c r="RYV3" t="s">
        <v>2</v>
      </c>
      <c r="RYW3" t="s">
        <v>2</v>
      </c>
      <c r="RYX3" t="s">
        <v>2</v>
      </c>
      <c r="RYY3" t="s">
        <v>2</v>
      </c>
      <c r="RYZ3" t="s">
        <v>2</v>
      </c>
      <c r="RZA3" t="s">
        <v>2</v>
      </c>
      <c r="RZB3" t="s">
        <v>2</v>
      </c>
      <c r="RZC3" t="s">
        <v>2</v>
      </c>
      <c r="RZD3" t="s">
        <v>2</v>
      </c>
      <c r="RZE3" t="s">
        <v>2</v>
      </c>
      <c r="RZF3" t="s">
        <v>2</v>
      </c>
      <c r="RZG3" t="s">
        <v>2</v>
      </c>
      <c r="RZH3" t="s">
        <v>2</v>
      </c>
      <c r="RZI3" t="s">
        <v>2</v>
      </c>
      <c r="RZJ3" t="s">
        <v>2</v>
      </c>
      <c r="RZK3" t="s">
        <v>2</v>
      </c>
      <c r="RZL3" t="s">
        <v>2</v>
      </c>
      <c r="RZM3" t="s">
        <v>2</v>
      </c>
      <c r="RZN3" t="s">
        <v>2</v>
      </c>
      <c r="RZO3" t="s">
        <v>2</v>
      </c>
      <c r="RZP3" t="s">
        <v>2</v>
      </c>
      <c r="RZQ3" t="s">
        <v>2</v>
      </c>
      <c r="RZR3" t="s">
        <v>2</v>
      </c>
      <c r="RZS3" t="s">
        <v>2</v>
      </c>
      <c r="RZT3" t="s">
        <v>2</v>
      </c>
      <c r="RZU3" t="s">
        <v>2</v>
      </c>
      <c r="RZV3" t="s">
        <v>2</v>
      </c>
      <c r="RZW3" t="s">
        <v>2</v>
      </c>
      <c r="RZX3" t="s">
        <v>2</v>
      </c>
      <c r="RZY3" t="s">
        <v>2</v>
      </c>
      <c r="RZZ3" t="s">
        <v>2</v>
      </c>
      <c r="SAA3" t="s">
        <v>2</v>
      </c>
      <c r="SAB3" t="s">
        <v>2</v>
      </c>
      <c r="SAC3" t="s">
        <v>2</v>
      </c>
      <c r="SAD3" t="s">
        <v>2</v>
      </c>
      <c r="SAE3" t="s">
        <v>2</v>
      </c>
      <c r="SAF3" t="s">
        <v>2</v>
      </c>
      <c r="SAG3" t="s">
        <v>2</v>
      </c>
      <c r="SAH3" t="s">
        <v>2</v>
      </c>
      <c r="SAI3" t="s">
        <v>2</v>
      </c>
      <c r="SAJ3" t="s">
        <v>2</v>
      </c>
      <c r="SAK3" t="s">
        <v>2</v>
      </c>
      <c r="SAL3" t="s">
        <v>2</v>
      </c>
      <c r="SAM3" t="s">
        <v>2</v>
      </c>
      <c r="SAN3" t="s">
        <v>2</v>
      </c>
      <c r="SAO3" t="s">
        <v>2</v>
      </c>
      <c r="SAP3" t="s">
        <v>2</v>
      </c>
      <c r="SAQ3" t="s">
        <v>2</v>
      </c>
      <c r="SAR3" t="s">
        <v>2</v>
      </c>
      <c r="SAS3" t="s">
        <v>2</v>
      </c>
      <c r="SAT3" t="s">
        <v>2</v>
      </c>
      <c r="SAU3" t="s">
        <v>2</v>
      </c>
      <c r="SAV3" t="s">
        <v>2</v>
      </c>
      <c r="SAW3" t="s">
        <v>2</v>
      </c>
      <c r="SAX3" t="s">
        <v>2</v>
      </c>
      <c r="SAY3" t="s">
        <v>2</v>
      </c>
      <c r="SAZ3" t="s">
        <v>2</v>
      </c>
      <c r="SBA3" t="s">
        <v>2</v>
      </c>
      <c r="SBB3" t="s">
        <v>2</v>
      </c>
      <c r="SBC3" t="s">
        <v>2</v>
      </c>
      <c r="SBD3" t="s">
        <v>2</v>
      </c>
      <c r="SBE3" t="s">
        <v>2</v>
      </c>
      <c r="SBF3" t="s">
        <v>2</v>
      </c>
      <c r="SBG3" t="s">
        <v>2</v>
      </c>
      <c r="SBH3" t="s">
        <v>2</v>
      </c>
      <c r="SBI3" t="s">
        <v>2</v>
      </c>
      <c r="SBJ3" t="s">
        <v>2</v>
      </c>
      <c r="SBK3" t="s">
        <v>2</v>
      </c>
      <c r="SBL3" t="s">
        <v>2</v>
      </c>
      <c r="SBM3" t="s">
        <v>2</v>
      </c>
      <c r="SBN3" t="s">
        <v>2</v>
      </c>
      <c r="SBO3" t="s">
        <v>2</v>
      </c>
      <c r="SBP3" t="s">
        <v>2</v>
      </c>
      <c r="SBQ3" t="s">
        <v>2</v>
      </c>
      <c r="SBR3" t="s">
        <v>2</v>
      </c>
      <c r="SBS3" t="s">
        <v>2</v>
      </c>
      <c r="SBT3" t="s">
        <v>2</v>
      </c>
      <c r="SBU3" t="s">
        <v>2</v>
      </c>
      <c r="SBV3" t="s">
        <v>2</v>
      </c>
      <c r="SBW3" t="s">
        <v>2</v>
      </c>
      <c r="SBX3" t="s">
        <v>2</v>
      </c>
      <c r="SBY3" t="s">
        <v>2</v>
      </c>
      <c r="SBZ3" t="s">
        <v>2</v>
      </c>
      <c r="SCA3" t="s">
        <v>2</v>
      </c>
      <c r="SCB3" t="s">
        <v>2</v>
      </c>
      <c r="SCC3" t="s">
        <v>2</v>
      </c>
      <c r="SCD3" t="s">
        <v>2</v>
      </c>
      <c r="SCE3" t="s">
        <v>2</v>
      </c>
      <c r="SCF3" t="s">
        <v>2</v>
      </c>
      <c r="SCG3" t="s">
        <v>2</v>
      </c>
      <c r="SCH3" t="s">
        <v>2</v>
      </c>
      <c r="SCI3" t="s">
        <v>2</v>
      </c>
      <c r="SCJ3" t="s">
        <v>2</v>
      </c>
      <c r="SCK3" t="s">
        <v>2</v>
      </c>
      <c r="SCL3" t="s">
        <v>2</v>
      </c>
      <c r="SCM3" t="s">
        <v>2</v>
      </c>
      <c r="SCN3" t="s">
        <v>2</v>
      </c>
      <c r="SCO3" t="s">
        <v>2</v>
      </c>
      <c r="SCP3" t="s">
        <v>2</v>
      </c>
      <c r="SCQ3" t="s">
        <v>2</v>
      </c>
      <c r="SCR3" t="s">
        <v>2</v>
      </c>
      <c r="SCS3" t="s">
        <v>2</v>
      </c>
      <c r="SCT3" t="s">
        <v>2</v>
      </c>
      <c r="SCU3" t="s">
        <v>2</v>
      </c>
      <c r="SCV3" t="s">
        <v>2</v>
      </c>
      <c r="SCW3" t="s">
        <v>2</v>
      </c>
      <c r="SCX3" t="s">
        <v>2</v>
      </c>
      <c r="SCY3" t="s">
        <v>2</v>
      </c>
      <c r="SCZ3" t="s">
        <v>2</v>
      </c>
      <c r="SDA3" t="s">
        <v>2</v>
      </c>
      <c r="SDB3" t="s">
        <v>2</v>
      </c>
      <c r="SDC3" t="s">
        <v>2</v>
      </c>
      <c r="SDD3" t="s">
        <v>2</v>
      </c>
      <c r="SDE3" t="s">
        <v>2</v>
      </c>
      <c r="SDF3" t="s">
        <v>2</v>
      </c>
      <c r="SDG3" t="s">
        <v>2</v>
      </c>
      <c r="SDH3" t="s">
        <v>2</v>
      </c>
      <c r="SDI3" t="s">
        <v>2</v>
      </c>
      <c r="SDJ3" t="s">
        <v>2</v>
      </c>
      <c r="SDK3" t="s">
        <v>2</v>
      </c>
      <c r="SDL3" t="s">
        <v>2</v>
      </c>
      <c r="SDM3" t="s">
        <v>2</v>
      </c>
      <c r="SDN3" t="s">
        <v>2</v>
      </c>
      <c r="SDO3" t="s">
        <v>2</v>
      </c>
      <c r="SDP3" t="s">
        <v>2</v>
      </c>
      <c r="SDQ3" t="s">
        <v>2</v>
      </c>
      <c r="SDR3" t="s">
        <v>2</v>
      </c>
      <c r="SDS3" t="s">
        <v>2</v>
      </c>
      <c r="SDT3" t="s">
        <v>2</v>
      </c>
      <c r="SDU3" t="s">
        <v>2</v>
      </c>
      <c r="SDV3" t="s">
        <v>2</v>
      </c>
      <c r="SDW3" t="s">
        <v>2</v>
      </c>
      <c r="SDX3" t="s">
        <v>2</v>
      </c>
      <c r="SDY3" t="s">
        <v>2</v>
      </c>
      <c r="SDZ3" t="s">
        <v>2</v>
      </c>
      <c r="SEA3" t="s">
        <v>2</v>
      </c>
      <c r="SEB3" t="s">
        <v>2</v>
      </c>
      <c r="SEC3" t="s">
        <v>2</v>
      </c>
      <c r="SED3" t="s">
        <v>2</v>
      </c>
      <c r="SEE3" t="s">
        <v>2</v>
      </c>
      <c r="SEF3" t="s">
        <v>2</v>
      </c>
      <c r="SEG3" t="s">
        <v>2</v>
      </c>
      <c r="SEH3" t="s">
        <v>2</v>
      </c>
      <c r="SEI3" t="s">
        <v>2</v>
      </c>
      <c r="SEJ3" t="s">
        <v>2</v>
      </c>
      <c r="SEK3" t="s">
        <v>2</v>
      </c>
      <c r="SEL3" t="s">
        <v>2</v>
      </c>
      <c r="SEM3" t="s">
        <v>2</v>
      </c>
      <c r="SEN3" t="s">
        <v>2</v>
      </c>
      <c r="SEO3" t="s">
        <v>2</v>
      </c>
      <c r="SEP3" t="s">
        <v>2</v>
      </c>
      <c r="SEQ3" t="s">
        <v>2</v>
      </c>
      <c r="SER3" t="s">
        <v>2</v>
      </c>
      <c r="SES3" t="s">
        <v>2</v>
      </c>
      <c r="SET3" t="s">
        <v>2</v>
      </c>
      <c r="SEU3" t="s">
        <v>2</v>
      </c>
      <c r="SEV3" t="s">
        <v>2</v>
      </c>
      <c r="SEW3" t="s">
        <v>2</v>
      </c>
      <c r="SEX3" t="s">
        <v>2</v>
      </c>
      <c r="SEY3" t="s">
        <v>2</v>
      </c>
      <c r="SEZ3" t="s">
        <v>2</v>
      </c>
      <c r="SFA3" t="s">
        <v>2</v>
      </c>
      <c r="SFB3" t="s">
        <v>2</v>
      </c>
      <c r="SFC3" t="s">
        <v>2</v>
      </c>
      <c r="SFD3" t="s">
        <v>2</v>
      </c>
      <c r="SFE3" t="s">
        <v>2</v>
      </c>
      <c r="SFF3" t="s">
        <v>2</v>
      </c>
      <c r="SFG3" t="s">
        <v>2</v>
      </c>
      <c r="SFH3" t="s">
        <v>2</v>
      </c>
      <c r="SFI3" t="s">
        <v>2</v>
      </c>
      <c r="SFJ3" t="s">
        <v>2</v>
      </c>
      <c r="SFK3" t="s">
        <v>2</v>
      </c>
      <c r="SFL3" t="s">
        <v>2</v>
      </c>
      <c r="SFM3" t="s">
        <v>2</v>
      </c>
      <c r="SFN3" t="s">
        <v>2</v>
      </c>
      <c r="SFO3" t="s">
        <v>2</v>
      </c>
      <c r="SFP3" t="s">
        <v>2</v>
      </c>
      <c r="SFQ3" t="s">
        <v>2</v>
      </c>
      <c r="SFR3" t="s">
        <v>2</v>
      </c>
      <c r="SFS3" t="s">
        <v>2</v>
      </c>
      <c r="SFT3" t="s">
        <v>2</v>
      </c>
      <c r="SFU3" t="s">
        <v>2</v>
      </c>
      <c r="SFV3" t="s">
        <v>2</v>
      </c>
      <c r="SFW3" t="s">
        <v>2</v>
      </c>
      <c r="SFX3" t="s">
        <v>2</v>
      </c>
      <c r="SFY3" t="s">
        <v>2</v>
      </c>
      <c r="SFZ3" t="s">
        <v>2</v>
      </c>
      <c r="SGA3" t="s">
        <v>2</v>
      </c>
      <c r="SGB3" t="s">
        <v>2</v>
      </c>
      <c r="SGC3" t="s">
        <v>2</v>
      </c>
      <c r="SGD3" t="s">
        <v>2</v>
      </c>
      <c r="SGE3" t="s">
        <v>2</v>
      </c>
      <c r="SGF3" t="s">
        <v>2</v>
      </c>
      <c r="SGG3" t="s">
        <v>2</v>
      </c>
      <c r="SGH3" t="s">
        <v>2</v>
      </c>
      <c r="SGI3" t="s">
        <v>2</v>
      </c>
      <c r="SGJ3" t="s">
        <v>2</v>
      </c>
      <c r="SGK3" t="s">
        <v>2</v>
      </c>
      <c r="SGL3" t="s">
        <v>2</v>
      </c>
      <c r="SGM3" t="s">
        <v>2</v>
      </c>
      <c r="SGN3" t="s">
        <v>2</v>
      </c>
      <c r="SGO3" t="s">
        <v>2</v>
      </c>
      <c r="SGP3" t="s">
        <v>2</v>
      </c>
      <c r="SGQ3" t="s">
        <v>2</v>
      </c>
      <c r="SGR3" t="s">
        <v>2</v>
      </c>
      <c r="SGS3" t="s">
        <v>2</v>
      </c>
      <c r="SGT3" t="s">
        <v>2</v>
      </c>
      <c r="SGU3" t="s">
        <v>2</v>
      </c>
      <c r="SGV3" t="s">
        <v>2</v>
      </c>
      <c r="SGW3" t="s">
        <v>2</v>
      </c>
      <c r="SGX3" t="s">
        <v>2</v>
      </c>
      <c r="SGY3" t="s">
        <v>2</v>
      </c>
      <c r="SGZ3" t="s">
        <v>2</v>
      </c>
      <c r="SHA3" t="s">
        <v>2</v>
      </c>
      <c r="SHB3" t="s">
        <v>2</v>
      </c>
      <c r="SHC3" t="s">
        <v>2</v>
      </c>
      <c r="SHD3" t="s">
        <v>2</v>
      </c>
      <c r="SHE3" t="s">
        <v>2</v>
      </c>
      <c r="SHF3" t="s">
        <v>2</v>
      </c>
      <c r="SHG3" t="s">
        <v>2</v>
      </c>
      <c r="SHH3" t="s">
        <v>2</v>
      </c>
      <c r="SHI3" t="s">
        <v>2</v>
      </c>
      <c r="SHJ3" t="s">
        <v>2</v>
      </c>
      <c r="SHK3" t="s">
        <v>2</v>
      </c>
      <c r="SHL3" t="s">
        <v>2</v>
      </c>
      <c r="SHM3" t="s">
        <v>2</v>
      </c>
      <c r="SHN3" t="s">
        <v>2</v>
      </c>
      <c r="SHO3" t="s">
        <v>2</v>
      </c>
      <c r="SHP3" t="s">
        <v>2</v>
      </c>
      <c r="SHQ3" t="s">
        <v>2</v>
      </c>
      <c r="SHR3" t="s">
        <v>2</v>
      </c>
      <c r="SHS3" t="s">
        <v>2</v>
      </c>
      <c r="SHT3" t="s">
        <v>2</v>
      </c>
      <c r="SHU3" t="s">
        <v>2</v>
      </c>
      <c r="SHV3" t="s">
        <v>2</v>
      </c>
      <c r="SHW3" t="s">
        <v>2</v>
      </c>
      <c r="SHX3" t="s">
        <v>2</v>
      </c>
      <c r="SHY3" t="s">
        <v>2</v>
      </c>
      <c r="SHZ3" t="s">
        <v>2</v>
      </c>
      <c r="SIA3" t="s">
        <v>2</v>
      </c>
      <c r="SIB3" t="s">
        <v>2</v>
      </c>
      <c r="SIC3" t="s">
        <v>2</v>
      </c>
      <c r="SID3" t="s">
        <v>2</v>
      </c>
      <c r="SIE3" t="s">
        <v>2</v>
      </c>
      <c r="SIF3" t="s">
        <v>2</v>
      </c>
      <c r="SIG3" t="s">
        <v>2</v>
      </c>
      <c r="SIH3" t="s">
        <v>2</v>
      </c>
      <c r="SII3" t="s">
        <v>2</v>
      </c>
      <c r="SIJ3" t="s">
        <v>2</v>
      </c>
      <c r="SIK3" t="s">
        <v>2</v>
      </c>
      <c r="SIL3" t="s">
        <v>2</v>
      </c>
      <c r="SIM3" t="s">
        <v>2</v>
      </c>
      <c r="SIN3" t="s">
        <v>2</v>
      </c>
      <c r="SIO3" t="s">
        <v>2</v>
      </c>
      <c r="SIP3" t="s">
        <v>2</v>
      </c>
      <c r="SIQ3" t="s">
        <v>2</v>
      </c>
      <c r="SIR3" t="s">
        <v>2</v>
      </c>
      <c r="SIS3" t="s">
        <v>2</v>
      </c>
      <c r="SIT3" t="s">
        <v>2</v>
      </c>
      <c r="SIU3" t="s">
        <v>2</v>
      </c>
      <c r="SIV3" t="s">
        <v>2</v>
      </c>
      <c r="SIW3" t="s">
        <v>2</v>
      </c>
      <c r="SIX3" t="s">
        <v>2</v>
      </c>
      <c r="SIY3" t="s">
        <v>2</v>
      </c>
      <c r="SIZ3" t="s">
        <v>2</v>
      </c>
      <c r="SJA3" t="s">
        <v>2</v>
      </c>
      <c r="SJB3" t="s">
        <v>2</v>
      </c>
      <c r="SJC3" t="s">
        <v>2</v>
      </c>
      <c r="SJD3" t="s">
        <v>2</v>
      </c>
      <c r="SJE3" t="s">
        <v>2</v>
      </c>
      <c r="SJF3" t="s">
        <v>2</v>
      </c>
      <c r="SJG3" t="s">
        <v>2</v>
      </c>
      <c r="SJH3" t="s">
        <v>2</v>
      </c>
      <c r="SJI3" t="s">
        <v>2</v>
      </c>
      <c r="SJJ3" t="s">
        <v>2</v>
      </c>
      <c r="SJK3" t="s">
        <v>2</v>
      </c>
      <c r="SJL3" t="s">
        <v>2</v>
      </c>
      <c r="SJM3" t="s">
        <v>2</v>
      </c>
      <c r="SJN3" t="s">
        <v>2</v>
      </c>
      <c r="SJO3" t="s">
        <v>2</v>
      </c>
      <c r="SJP3" t="s">
        <v>2</v>
      </c>
      <c r="SJQ3" t="s">
        <v>2</v>
      </c>
      <c r="SJR3" t="s">
        <v>2</v>
      </c>
      <c r="SJS3" t="s">
        <v>2</v>
      </c>
      <c r="SJT3" t="s">
        <v>2</v>
      </c>
      <c r="SJU3" t="s">
        <v>2</v>
      </c>
      <c r="SJV3" t="s">
        <v>2</v>
      </c>
      <c r="SJW3" t="s">
        <v>2</v>
      </c>
      <c r="SJX3" t="s">
        <v>2</v>
      </c>
      <c r="SJY3" t="s">
        <v>2</v>
      </c>
      <c r="SJZ3" t="s">
        <v>2</v>
      </c>
      <c r="SKA3" t="s">
        <v>2</v>
      </c>
      <c r="SKB3" t="s">
        <v>2</v>
      </c>
      <c r="SKC3" t="s">
        <v>2</v>
      </c>
      <c r="SKD3" t="s">
        <v>2</v>
      </c>
      <c r="SKE3" t="s">
        <v>2</v>
      </c>
      <c r="SKF3" t="s">
        <v>2</v>
      </c>
      <c r="SKG3" t="s">
        <v>2</v>
      </c>
      <c r="SKH3" t="s">
        <v>2</v>
      </c>
      <c r="SKI3" t="s">
        <v>2</v>
      </c>
      <c r="SKJ3" t="s">
        <v>2</v>
      </c>
      <c r="SKK3" t="s">
        <v>2</v>
      </c>
      <c r="SKL3" t="s">
        <v>2</v>
      </c>
      <c r="SKM3" t="s">
        <v>2</v>
      </c>
      <c r="SKN3" t="s">
        <v>2</v>
      </c>
      <c r="SKO3" t="s">
        <v>2</v>
      </c>
      <c r="SKP3" t="s">
        <v>2</v>
      </c>
      <c r="SKQ3" t="s">
        <v>2</v>
      </c>
      <c r="SKR3" t="s">
        <v>2</v>
      </c>
      <c r="SKS3" t="s">
        <v>2</v>
      </c>
      <c r="SKT3" t="s">
        <v>2</v>
      </c>
      <c r="SKU3" t="s">
        <v>2</v>
      </c>
      <c r="SKV3" t="s">
        <v>2</v>
      </c>
      <c r="SKW3" t="s">
        <v>2</v>
      </c>
      <c r="SKX3" t="s">
        <v>2</v>
      </c>
      <c r="SKY3" t="s">
        <v>2</v>
      </c>
      <c r="SKZ3" t="s">
        <v>2</v>
      </c>
      <c r="SLA3" t="s">
        <v>2</v>
      </c>
      <c r="SLB3" t="s">
        <v>2</v>
      </c>
      <c r="SLC3" t="s">
        <v>2</v>
      </c>
      <c r="SLD3" t="s">
        <v>2</v>
      </c>
      <c r="SLE3" t="s">
        <v>2</v>
      </c>
      <c r="SLF3" t="s">
        <v>2</v>
      </c>
      <c r="SLG3" t="s">
        <v>2</v>
      </c>
      <c r="SLH3" t="s">
        <v>2</v>
      </c>
      <c r="SLI3" t="s">
        <v>2</v>
      </c>
      <c r="SLJ3" t="s">
        <v>2</v>
      </c>
      <c r="SLK3" t="s">
        <v>2</v>
      </c>
      <c r="SLL3" t="s">
        <v>2</v>
      </c>
      <c r="SLM3" t="s">
        <v>2</v>
      </c>
      <c r="SLN3" t="s">
        <v>2</v>
      </c>
      <c r="SLO3" t="s">
        <v>2</v>
      </c>
      <c r="SLP3" t="s">
        <v>2</v>
      </c>
      <c r="SLQ3" t="s">
        <v>2</v>
      </c>
      <c r="SLR3" t="s">
        <v>2</v>
      </c>
      <c r="SLS3" t="s">
        <v>2</v>
      </c>
      <c r="SLT3" t="s">
        <v>2</v>
      </c>
      <c r="SLU3" t="s">
        <v>2</v>
      </c>
      <c r="SLV3" t="s">
        <v>2</v>
      </c>
      <c r="SLW3" t="s">
        <v>2</v>
      </c>
      <c r="SLX3" t="s">
        <v>2</v>
      </c>
      <c r="SLY3" t="s">
        <v>2</v>
      </c>
      <c r="SLZ3" t="s">
        <v>2</v>
      </c>
      <c r="SMA3" t="s">
        <v>2</v>
      </c>
      <c r="SMB3" t="s">
        <v>2</v>
      </c>
      <c r="SMC3" t="s">
        <v>2</v>
      </c>
      <c r="SMD3" t="s">
        <v>2</v>
      </c>
      <c r="SME3" t="s">
        <v>2</v>
      </c>
      <c r="SMF3" t="s">
        <v>2</v>
      </c>
      <c r="SMG3" t="s">
        <v>2</v>
      </c>
      <c r="SMH3" t="s">
        <v>2</v>
      </c>
      <c r="SMI3" t="s">
        <v>2</v>
      </c>
      <c r="SMJ3" t="s">
        <v>2</v>
      </c>
      <c r="SMK3" t="s">
        <v>2</v>
      </c>
      <c r="SML3" t="s">
        <v>2</v>
      </c>
      <c r="SMM3" t="s">
        <v>2</v>
      </c>
      <c r="SMN3" t="s">
        <v>2</v>
      </c>
      <c r="SMO3" t="s">
        <v>2</v>
      </c>
      <c r="SMP3" t="s">
        <v>2</v>
      </c>
      <c r="SMQ3" t="s">
        <v>2</v>
      </c>
      <c r="SMR3" t="s">
        <v>2</v>
      </c>
      <c r="SMS3" t="s">
        <v>2</v>
      </c>
      <c r="SMT3" t="s">
        <v>2</v>
      </c>
      <c r="SMU3" t="s">
        <v>2</v>
      </c>
      <c r="SMV3" t="s">
        <v>2</v>
      </c>
      <c r="SMW3" t="s">
        <v>2</v>
      </c>
      <c r="SMX3" t="s">
        <v>2</v>
      </c>
      <c r="SMY3" t="s">
        <v>2</v>
      </c>
      <c r="SMZ3" t="s">
        <v>2</v>
      </c>
      <c r="SNA3" t="s">
        <v>2</v>
      </c>
      <c r="SNB3" t="s">
        <v>2</v>
      </c>
      <c r="SNC3" t="s">
        <v>2</v>
      </c>
      <c r="SND3" t="s">
        <v>2</v>
      </c>
      <c r="SNE3" t="s">
        <v>2</v>
      </c>
      <c r="SNF3" t="s">
        <v>2</v>
      </c>
      <c r="SNG3" t="s">
        <v>2</v>
      </c>
      <c r="SNH3" t="s">
        <v>2</v>
      </c>
      <c r="SNI3" t="s">
        <v>2</v>
      </c>
      <c r="SNJ3" t="s">
        <v>2</v>
      </c>
      <c r="SNK3" t="s">
        <v>2</v>
      </c>
      <c r="SNL3" t="s">
        <v>2</v>
      </c>
      <c r="SNM3" t="s">
        <v>2</v>
      </c>
      <c r="SNN3" t="s">
        <v>2</v>
      </c>
      <c r="SNO3" t="s">
        <v>2</v>
      </c>
      <c r="SNP3" t="s">
        <v>2</v>
      </c>
      <c r="SNQ3" t="s">
        <v>2</v>
      </c>
      <c r="SNR3" t="s">
        <v>2</v>
      </c>
      <c r="SNS3" t="s">
        <v>2</v>
      </c>
      <c r="SNT3" t="s">
        <v>2</v>
      </c>
      <c r="SNU3" t="s">
        <v>2</v>
      </c>
      <c r="SNV3" t="s">
        <v>2</v>
      </c>
      <c r="SNW3" t="s">
        <v>2</v>
      </c>
      <c r="SNX3" t="s">
        <v>2</v>
      </c>
      <c r="SNY3" t="s">
        <v>2</v>
      </c>
      <c r="SNZ3" t="s">
        <v>2</v>
      </c>
      <c r="SOA3" t="s">
        <v>2</v>
      </c>
      <c r="SOB3" t="s">
        <v>2</v>
      </c>
      <c r="SOC3" t="s">
        <v>2</v>
      </c>
      <c r="SOD3" t="s">
        <v>2</v>
      </c>
      <c r="SOE3" t="s">
        <v>2</v>
      </c>
      <c r="SOF3" t="s">
        <v>2</v>
      </c>
      <c r="SOG3" t="s">
        <v>2</v>
      </c>
      <c r="SOH3" t="s">
        <v>2</v>
      </c>
      <c r="SOI3" t="s">
        <v>2</v>
      </c>
      <c r="SOJ3" t="s">
        <v>2</v>
      </c>
      <c r="SOK3" t="s">
        <v>2</v>
      </c>
      <c r="SOL3" t="s">
        <v>2</v>
      </c>
      <c r="SOM3" t="s">
        <v>2</v>
      </c>
      <c r="SON3" t="s">
        <v>2</v>
      </c>
      <c r="SOO3" t="s">
        <v>2</v>
      </c>
      <c r="SOP3" t="s">
        <v>2</v>
      </c>
      <c r="SOQ3" t="s">
        <v>2</v>
      </c>
      <c r="SOR3" t="s">
        <v>2</v>
      </c>
      <c r="SOS3" t="s">
        <v>2</v>
      </c>
      <c r="SOT3" t="s">
        <v>2</v>
      </c>
      <c r="SOU3" t="s">
        <v>2</v>
      </c>
      <c r="SOV3" t="s">
        <v>2</v>
      </c>
      <c r="SOW3" t="s">
        <v>2</v>
      </c>
      <c r="SOX3" t="s">
        <v>2</v>
      </c>
      <c r="SOY3" t="s">
        <v>2</v>
      </c>
      <c r="SOZ3" t="s">
        <v>2</v>
      </c>
      <c r="SPA3" t="s">
        <v>2</v>
      </c>
      <c r="SPB3" t="s">
        <v>2</v>
      </c>
      <c r="SPC3" t="s">
        <v>2</v>
      </c>
      <c r="SPD3" t="s">
        <v>2</v>
      </c>
      <c r="SPE3" t="s">
        <v>2</v>
      </c>
      <c r="SPF3" t="s">
        <v>2</v>
      </c>
      <c r="SPG3" t="s">
        <v>2</v>
      </c>
      <c r="SPH3" t="s">
        <v>2</v>
      </c>
      <c r="SPI3" t="s">
        <v>2</v>
      </c>
      <c r="SPJ3" t="s">
        <v>2</v>
      </c>
      <c r="SPK3" t="s">
        <v>2</v>
      </c>
      <c r="SPL3" t="s">
        <v>2</v>
      </c>
      <c r="SPM3" t="s">
        <v>2</v>
      </c>
      <c r="SPN3" t="s">
        <v>2</v>
      </c>
      <c r="SPO3" t="s">
        <v>2</v>
      </c>
      <c r="SPP3" t="s">
        <v>2</v>
      </c>
      <c r="SPQ3" t="s">
        <v>2</v>
      </c>
      <c r="SPR3" t="s">
        <v>2</v>
      </c>
      <c r="SPS3" t="s">
        <v>2</v>
      </c>
      <c r="SPT3" t="s">
        <v>2</v>
      </c>
      <c r="SPU3" t="s">
        <v>2</v>
      </c>
      <c r="SPV3" t="s">
        <v>2</v>
      </c>
      <c r="SPW3" t="s">
        <v>2</v>
      </c>
      <c r="SPX3" t="s">
        <v>2</v>
      </c>
      <c r="SPY3" t="s">
        <v>2</v>
      </c>
      <c r="SPZ3" t="s">
        <v>2</v>
      </c>
      <c r="SQA3" t="s">
        <v>2</v>
      </c>
      <c r="SQB3" t="s">
        <v>2</v>
      </c>
      <c r="SQC3" t="s">
        <v>2</v>
      </c>
      <c r="SQD3" t="s">
        <v>2</v>
      </c>
      <c r="SQE3" t="s">
        <v>2</v>
      </c>
      <c r="SQF3" t="s">
        <v>2</v>
      </c>
      <c r="SQG3" t="s">
        <v>2</v>
      </c>
      <c r="SQH3" t="s">
        <v>2</v>
      </c>
      <c r="SQI3" t="s">
        <v>2</v>
      </c>
      <c r="SQJ3" t="s">
        <v>2</v>
      </c>
      <c r="SQK3" t="s">
        <v>2</v>
      </c>
      <c r="SQL3" t="s">
        <v>2</v>
      </c>
      <c r="SQM3" t="s">
        <v>2</v>
      </c>
      <c r="SQN3" t="s">
        <v>2</v>
      </c>
      <c r="SQO3" t="s">
        <v>2</v>
      </c>
      <c r="SQP3" t="s">
        <v>2</v>
      </c>
      <c r="SQQ3" t="s">
        <v>2</v>
      </c>
      <c r="SQR3" t="s">
        <v>2</v>
      </c>
      <c r="SQS3" t="s">
        <v>2</v>
      </c>
      <c r="SQT3" t="s">
        <v>2</v>
      </c>
      <c r="SQU3" t="s">
        <v>2</v>
      </c>
      <c r="SQV3" t="s">
        <v>2</v>
      </c>
      <c r="SQW3" t="s">
        <v>2</v>
      </c>
      <c r="SQX3" t="s">
        <v>2</v>
      </c>
      <c r="SQY3" t="s">
        <v>2</v>
      </c>
      <c r="SQZ3" t="s">
        <v>2</v>
      </c>
      <c r="SRA3" t="s">
        <v>2</v>
      </c>
      <c r="SRB3" t="s">
        <v>2</v>
      </c>
      <c r="SRC3" t="s">
        <v>2</v>
      </c>
      <c r="SRD3" t="s">
        <v>2</v>
      </c>
      <c r="SRE3" t="s">
        <v>2</v>
      </c>
      <c r="SRF3" t="s">
        <v>2</v>
      </c>
      <c r="SRG3" t="s">
        <v>2</v>
      </c>
      <c r="SRH3" t="s">
        <v>2</v>
      </c>
      <c r="SRI3" t="s">
        <v>2</v>
      </c>
      <c r="SRJ3" t="s">
        <v>2</v>
      </c>
      <c r="SRK3" t="s">
        <v>2</v>
      </c>
      <c r="SRL3" t="s">
        <v>2</v>
      </c>
      <c r="SRM3" t="s">
        <v>2</v>
      </c>
      <c r="SRN3" t="s">
        <v>2</v>
      </c>
      <c r="SRO3" t="s">
        <v>2</v>
      </c>
      <c r="SRP3" t="s">
        <v>2</v>
      </c>
      <c r="SRQ3" t="s">
        <v>2</v>
      </c>
      <c r="SRR3" t="s">
        <v>2</v>
      </c>
      <c r="SRS3" t="s">
        <v>2</v>
      </c>
      <c r="SRT3" t="s">
        <v>2</v>
      </c>
      <c r="SRU3" t="s">
        <v>2</v>
      </c>
      <c r="SRV3" t="s">
        <v>2</v>
      </c>
      <c r="SRW3" t="s">
        <v>2</v>
      </c>
      <c r="SRX3" t="s">
        <v>2</v>
      </c>
      <c r="SRY3" t="s">
        <v>2</v>
      </c>
      <c r="SRZ3" t="s">
        <v>2</v>
      </c>
      <c r="SSA3" t="s">
        <v>2</v>
      </c>
      <c r="SSB3" t="s">
        <v>2</v>
      </c>
      <c r="SSC3" t="s">
        <v>2</v>
      </c>
      <c r="SSD3" t="s">
        <v>2</v>
      </c>
      <c r="SSE3" t="s">
        <v>2</v>
      </c>
      <c r="SSF3" t="s">
        <v>2</v>
      </c>
      <c r="SSG3" t="s">
        <v>2</v>
      </c>
      <c r="SSH3" t="s">
        <v>2</v>
      </c>
      <c r="SSI3" t="s">
        <v>2</v>
      </c>
      <c r="SSJ3" t="s">
        <v>2</v>
      </c>
      <c r="SSK3" t="s">
        <v>2</v>
      </c>
      <c r="SSL3" t="s">
        <v>2</v>
      </c>
      <c r="SSM3" t="s">
        <v>2</v>
      </c>
      <c r="SSN3" t="s">
        <v>2</v>
      </c>
      <c r="SSO3" t="s">
        <v>2</v>
      </c>
      <c r="SSP3" t="s">
        <v>2</v>
      </c>
      <c r="SSQ3" t="s">
        <v>2</v>
      </c>
      <c r="SSR3" t="s">
        <v>2</v>
      </c>
      <c r="SSS3" t="s">
        <v>2</v>
      </c>
      <c r="SST3" t="s">
        <v>2</v>
      </c>
      <c r="SSU3" t="s">
        <v>2</v>
      </c>
      <c r="SSV3" t="s">
        <v>2</v>
      </c>
      <c r="SSW3" t="s">
        <v>2</v>
      </c>
      <c r="SSX3" t="s">
        <v>2</v>
      </c>
      <c r="SSY3" t="s">
        <v>2</v>
      </c>
      <c r="SSZ3" t="s">
        <v>2</v>
      </c>
      <c r="STA3" t="s">
        <v>2</v>
      </c>
      <c r="STB3" t="s">
        <v>2</v>
      </c>
      <c r="STC3" t="s">
        <v>2</v>
      </c>
      <c r="STD3" t="s">
        <v>2</v>
      </c>
      <c r="STE3" t="s">
        <v>2</v>
      </c>
      <c r="STF3" t="s">
        <v>2</v>
      </c>
      <c r="STG3" t="s">
        <v>2</v>
      </c>
      <c r="STH3" t="s">
        <v>2</v>
      </c>
      <c r="STI3" t="s">
        <v>2</v>
      </c>
      <c r="STJ3" t="s">
        <v>2</v>
      </c>
      <c r="STK3" t="s">
        <v>2</v>
      </c>
      <c r="STL3" t="s">
        <v>2</v>
      </c>
      <c r="STM3" t="s">
        <v>2</v>
      </c>
      <c r="STN3" t="s">
        <v>2</v>
      </c>
      <c r="STO3" t="s">
        <v>2</v>
      </c>
      <c r="STP3" t="s">
        <v>2</v>
      </c>
      <c r="STQ3" t="s">
        <v>2</v>
      </c>
      <c r="STR3" t="s">
        <v>2</v>
      </c>
      <c r="STS3" t="s">
        <v>2</v>
      </c>
      <c r="STT3" t="s">
        <v>2</v>
      </c>
      <c r="STU3" t="s">
        <v>2</v>
      </c>
      <c r="STV3" t="s">
        <v>2</v>
      </c>
      <c r="STW3" t="s">
        <v>2</v>
      </c>
      <c r="STX3" t="s">
        <v>2</v>
      </c>
      <c r="STY3" t="s">
        <v>2</v>
      </c>
      <c r="STZ3" t="s">
        <v>2</v>
      </c>
      <c r="SUA3" t="s">
        <v>2</v>
      </c>
      <c r="SUB3" t="s">
        <v>2</v>
      </c>
      <c r="SUC3" t="s">
        <v>2</v>
      </c>
      <c r="SUD3" t="s">
        <v>2</v>
      </c>
      <c r="SUE3" t="s">
        <v>2</v>
      </c>
      <c r="SUF3" t="s">
        <v>2</v>
      </c>
      <c r="SUG3" t="s">
        <v>2</v>
      </c>
      <c r="SUH3" t="s">
        <v>2</v>
      </c>
      <c r="SUI3" t="s">
        <v>2</v>
      </c>
      <c r="SUJ3" t="s">
        <v>2</v>
      </c>
      <c r="SUK3" t="s">
        <v>2</v>
      </c>
      <c r="SUL3" t="s">
        <v>2</v>
      </c>
      <c r="SUM3" t="s">
        <v>2</v>
      </c>
      <c r="SUN3" t="s">
        <v>2</v>
      </c>
      <c r="SUO3" t="s">
        <v>2</v>
      </c>
      <c r="SUP3" t="s">
        <v>2</v>
      </c>
      <c r="SUQ3" t="s">
        <v>2</v>
      </c>
      <c r="SUR3" t="s">
        <v>2</v>
      </c>
      <c r="SUS3" t="s">
        <v>2</v>
      </c>
      <c r="SUT3" t="s">
        <v>2</v>
      </c>
      <c r="SUU3" t="s">
        <v>2</v>
      </c>
      <c r="SUV3" t="s">
        <v>2</v>
      </c>
      <c r="SUW3" t="s">
        <v>2</v>
      </c>
      <c r="SUX3" t="s">
        <v>2</v>
      </c>
      <c r="SUY3" t="s">
        <v>2</v>
      </c>
      <c r="SUZ3" t="s">
        <v>2</v>
      </c>
      <c r="SVA3" t="s">
        <v>2</v>
      </c>
      <c r="SVB3" t="s">
        <v>2</v>
      </c>
      <c r="SVC3" t="s">
        <v>2</v>
      </c>
      <c r="SVD3" t="s">
        <v>2</v>
      </c>
      <c r="SVE3" t="s">
        <v>2</v>
      </c>
      <c r="SVF3" t="s">
        <v>2</v>
      </c>
      <c r="SVG3" t="s">
        <v>2</v>
      </c>
      <c r="SVH3" t="s">
        <v>2</v>
      </c>
      <c r="SVI3" t="s">
        <v>2</v>
      </c>
      <c r="SVJ3" t="s">
        <v>2</v>
      </c>
      <c r="SVK3" t="s">
        <v>2</v>
      </c>
      <c r="SVL3" t="s">
        <v>2</v>
      </c>
      <c r="SVM3" t="s">
        <v>2</v>
      </c>
      <c r="SVN3" t="s">
        <v>2</v>
      </c>
      <c r="SVO3" t="s">
        <v>2</v>
      </c>
      <c r="SVP3" t="s">
        <v>2</v>
      </c>
      <c r="SVQ3" t="s">
        <v>2</v>
      </c>
      <c r="SVR3" t="s">
        <v>2</v>
      </c>
      <c r="SVS3" t="s">
        <v>2</v>
      </c>
      <c r="SVT3" t="s">
        <v>2</v>
      </c>
      <c r="SVU3" t="s">
        <v>2</v>
      </c>
      <c r="SVV3" t="s">
        <v>2</v>
      </c>
      <c r="SVW3" t="s">
        <v>2</v>
      </c>
      <c r="SVX3" t="s">
        <v>2</v>
      </c>
      <c r="SVY3" t="s">
        <v>2</v>
      </c>
      <c r="SVZ3" t="s">
        <v>2</v>
      </c>
      <c r="SWA3" t="s">
        <v>2</v>
      </c>
      <c r="SWB3" t="s">
        <v>2</v>
      </c>
      <c r="SWC3" t="s">
        <v>2</v>
      </c>
      <c r="SWD3" t="s">
        <v>2</v>
      </c>
      <c r="SWE3" t="s">
        <v>2</v>
      </c>
      <c r="SWF3" t="s">
        <v>2</v>
      </c>
      <c r="SWG3" t="s">
        <v>2</v>
      </c>
      <c r="SWH3" t="s">
        <v>2</v>
      </c>
      <c r="SWI3" t="s">
        <v>2</v>
      </c>
      <c r="SWJ3" t="s">
        <v>2</v>
      </c>
      <c r="SWK3" t="s">
        <v>2</v>
      </c>
      <c r="SWL3" t="s">
        <v>2</v>
      </c>
      <c r="SWM3" t="s">
        <v>2</v>
      </c>
      <c r="SWN3" t="s">
        <v>2</v>
      </c>
      <c r="SWO3" t="s">
        <v>2</v>
      </c>
      <c r="SWP3" t="s">
        <v>2</v>
      </c>
      <c r="SWQ3" t="s">
        <v>2</v>
      </c>
      <c r="SWR3" t="s">
        <v>2</v>
      </c>
      <c r="SWS3" t="s">
        <v>2</v>
      </c>
      <c r="SWT3" t="s">
        <v>2</v>
      </c>
      <c r="SWU3" t="s">
        <v>2</v>
      </c>
      <c r="SWV3" t="s">
        <v>2</v>
      </c>
      <c r="SWW3" t="s">
        <v>2</v>
      </c>
      <c r="SWX3" t="s">
        <v>2</v>
      </c>
      <c r="SWY3" t="s">
        <v>2</v>
      </c>
      <c r="SWZ3" t="s">
        <v>2</v>
      </c>
      <c r="SXA3" t="s">
        <v>2</v>
      </c>
      <c r="SXB3" t="s">
        <v>2</v>
      </c>
      <c r="SXC3" t="s">
        <v>2</v>
      </c>
      <c r="SXD3" t="s">
        <v>2</v>
      </c>
      <c r="SXE3" t="s">
        <v>2</v>
      </c>
      <c r="SXF3" t="s">
        <v>2</v>
      </c>
      <c r="SXG3" t="s">
        <v>2</v>
      </c>
      <c r="SXH3" t="s">
        <v>2</v>
      </c>
      <c r="SXI3" t="s">
        <v>2</v>
      </c>
      <c r="SXJ3" t="s">
        <v>2</v>
      </c>
      <c r="SXK3" t="s">
        <v>2</v>
      </c>
      <c r="SXL3" t="s">
        <v>2</v>
      </c>
      <c r="SXM3" t="s">
        <v>2</v>
      </c>
      <c r="SXN3" t="s">
        <v>2</v>
      </c>
      <c r="SXO3" t="s">
        <v>2</v>
      </c>
      <c r="SXP3" t="s">
        <v>2</v>
      </c>
      <c r="SXQ3" t="s">
        <v>2</v>
      </c>
      <c r="SXR3" t="s">
        <v>2</v>
      </c>
      <c r="SXS3" t="s">
        <v>2</v>
      </c>
      <c r="SXT3" t="s">
        <v>2</v>
      </c>
      <c r="SXU3" t="s">
        <v>2</v>
      </c>
      <c r="SXV3" t="s">
        <v>2</v>
      </c>
      <c r="SXW3" t="s">
        <v>2</v>
      </c>
      <c r="SXX3" t="s">
        <v>2</v>
      </c>
      <c r="SXY3" t="s">
        <v>2</v>
      </c>
      <c r="SXZ3" t="s">
        <v>2</v>
      </c>
      <c r="SYA3" t="s">
        <v>2</v>
      </c>
      <c r="SYB3" t="s">
        <v>2</v>
      </c>
      <c r="SYC3" t="s">
        <v>2</v>
      </c>
      <c r="SYD3" t="s">
        <v>2</v>
      </c>
      <c r="SYE3" t="s">
        <v>2</v>
      </c>
      <c r="SYF3" t="s">
        <v>2</v>
      </c>
      <c r="SYG3" t="s">
        <v>2</v>
      </c>
      <c r="SYH3" t="s">
        <v>2</v>
      </c>
      <c r="SYI3" t="s">
        <v>2</v>
      </c>
      <c r="SYJ3" t="s">
        <v>2</v>
      </c>
      <c r="SYK3" t="s">
        <v>2</v>
      </c>
      <c r="SYL3" t="s">
        <v>2</v>
      </c>
      <c r="SYM3" t="s">
        <v>2</v>
      </c>
      <c r="SYN3" t="s">
        <v>2</v>
      </c>
      <c r="SYO3" t="s">
        <v>2</v>
      </c>
      <c r="SYP3" t="s">
        <v>2</v>
      </c>
      <c r="SYQ3" t="s">
        <v>2</v>
      </c>
      <c r="SYR3" t="s">
        <v>2</v>
      </c>
      <c r="SYS3" t="s">
        <v>2</v>
      </c>
      <c r="SYT3" t="s">
        <v>2</v>
      </c>
      <c r="SYU3" t="s">
        <v>2</v>
      </c>
      <c r="SYV3" t="s">
        <v>2</v>
      </c>
      <c r="SYW3" t="s">
        <v>2</v>
      </c>
      <c r="SYX3" t="s">
        <v>2</v>
      </c>
      <c r="SYY3" t="s">
        <v>2</v>
      </c>
      <c r="SYZ3" t="s">
        <v>2</v>
      </c>
      <c r="SZA3" t="s">
        <v>2</v>
      </c>
      <c r="SZB3" t="s">
        <v>2</v>
      </c>
      <c r="SZC3" t="s">
        <v>2</v>
      </c>
      <c r="SZD3" t="s">
        <v>2</v>
      </c>
      <c r="SZE3" t="s">
        <v>2</v>
      </c>
      <c r="SZF3" t="s">
        <v>2</v>
      </c>
      <c r="SZG3" t="s">
        <v>2</v>
      </c>
      <c r="SZH3" t="s">
        <v>2</v>
      </c>
      <c r="SZI3" t="s">
        <v>2</v>
      </c>
      <c r="SZJ3" t="s">
        <v>2</v>
      </c>
      <c r="SZK3" t="s">
        <v>2</v>
      </c>
      <c r="SZL3" t="s">
        <v>2</v>
      </c>
      <c r="SZM3" t="s">
        <v>2</v>
      </c>
      <c r="SZN3" t="s">
        <v>2</v>
      </c>
      <c r="SZO3" t="s">
        <v>2</v>
      </c>
      <c r="SZP3" t="s">
        <v>2</v>
      </c>
      <c r="SZQ3" t="s">
        <v>2</v>
      </c>
      <c r="SZR3" t="s">
        <v>2</v>
      </c>
      <c r="SZS3" t="s">
        <v>2</v>
      </c>
      <c r="SZT3" t="s">
        <v>2</v>
      </c>
      <c r="SZU3" t="s">
        <v>2</v>
      </c>
      <c r="SZV3" t="s">
        <v>2</v>
      </c>
      <c r="SZW3" t="s">
        <v>2</v>
      </c>
      <c r="SZX3" t="s">
        <v>2</v>
      </c>
      <c r="SZY3" t="s">
        <v>2</v>
      </c>
      <c r="SZZ3" t="s">
        <v>2</v>
      </c>
      <c r="TAA3" t="s">
        <v>2</v>
      </c>
      <c r="TAB3" t="s">
        <v>2</v>
      </c>
      <c r="TAC3" t="s">
        <v>2</v>
      </c>
      <c r="TAD3" t="s">
        <v>2</v>
      </c>
      <c r="TAE3" t="s">
        <v>2</v>
      </c>
      <c r="TAF3" t="s">
        <v>2</v>
      </c>
      <c r="TAG3" t="s">
        <v>2</v>
      </c>
      <c r="TAH3" t="s">
        <v>2</v>
      </c>
      <c r="TAI3" t="s">
        <v>2</v>
      </c>
      <c r="TAJ3" t="s">
        <v>2</v>
      </c>
      <c r="TAK3" t="s">
        <v>2</v>
      </c>
      <c r="TAL3" t="s">
        <v>2</v>
      </c>
      <c r="TAM3" t="s">
        <v>2</v>
      </c>
      <c r="TAN3" t="s">
        <v>2</v>
      </c>
      <c r="TAO3" t="s">
        <v>2</v>
      </c>
      <c r="TAP3" t="s">
        <v>2</v>
      </c>
      <c r="TAQ3" t="s">
        <v>2</v>
      </c>
      <c r="TAR3" t="s">
        <v>2</v>
      </c>
      <c r="TAS3" t="s">
        <v>2</v>
      </c>
      <c r="TAT3" t="s">
        <v>2</v>
      </c>
      <c r="TAU3" t="s">
        <v>2</v>
      </c>
      <c r="TAV3" t="s">
        <v>2</v>
      </c>
      <c r="TAW3" t="s">
        <v>2</v>
      </c>
      <c r="TAX3" t="s">
        <v>2</v>
      </c>
      <c r="TAY3" t="s">
        <v>2</v>
      </c>
      <c r="TAZ3" t="s">
        <v>2</v>
      </c>
      <c r="TBA3" t="s">
        <v>2</v>
      </c>
      <c r="TBB3" t="s">
        <v>2</v>
      </c>
      <c r="TBC3" t="s">
        <v>2</v>
      </c>
      <c r="TBD3" t="s">
        <v>2</v>
      </c>
      <c r="TBE3" t="s">
        <v>2</v>
      </c>
      <c r="TBF3" t="s">
        <v>2</v>
      </c>
      <c r="TBG3" t="s">
        <v>2</v>
      </c>
      <c r="TBH3" t="s">
        <v>2</v>
      </c>
      <c r="TBI3" t="s">
        <v>2</v>
      </c>
      <c r="TBJ3" t="s">
        <v>2</v>
      </c>
      <c r="TBK3" t="s">
        <v>2</v>
      </c>
      <c r="TBL3" t="s">
        <v>2</v>
      </c>
      <c r="TBM3" t="s">
        <v>2</v>
      </c>
      <c r="TBN3" t="s">
        <v>2</v>
      </c>
      <c r="TBO3" t="s">
        <v>2</v>
      </c>
      <c r="TBP3" t="s">
        <v>2</v>
      </c>
      <c r="TBQ3" t="s">
        <v>2</v>
      </c>
      <c r="TBR3" t="s">
        <v>2</v>
      </c>
      <c r="TBS3" t="s">
        <v>2</v>
      </c>
      <c r="TBT3" t="s">
        <v>2</v>
      </c>
      <c r="TBU3" t="s">
        <v>2</v>
      </c>
      <c r="TBV3" t="s">
        <v>2</v>
      </c>
      <c r="TBW3" t="s">
        <v>2</v>
      </c>
      <c r="TBX3" t="s">
        <v>2</v>
      </c>
      <c r="TBY3" t="s">
        <v>2</v>
      </c>
      <c r="TBZ3" t="s">
        <v>2</v>
      </c>
      <c r="TCA3" t="s">
        <v>2</v>
      </c>
      <c r="TCB3" t="s">
        <v>2</v>
      </c>
      <c r="TCC3" t="s">
        <v>2</v>
      </c>
      <c r="TCD3" t="s">
        <v>2</v>
      </c>
      <c r="TCE3" t="s">
        <v>2</v>
      </c>
      <c r="TCF3" t="s">
        <v>2</v>
      </c>
      <c r="TCG3" t="s">
        <v>2</v>
      </c>
      <c r="TCH3" t="s">
        <v>2</v>
      </c>
      <c r="TCI3" t="s">
        <v>2</v>
      </c>
      <c r="TCJ3" t="s">
        <v>2</v>
      </c>
      <c r="TCK3" t="s">
        <v>2</v>
      </c>
      <c r="TCL3" t="s">
        <v>2</v>
      </c>
      <c r="TCM3" t="s">
        <v>2</v>
      </c>
      <c r="TCN3" t="s">
        <v>2</v>
      </c>
      <c r="TCO3" t="s">
        <v>2</v>
      </c>
      <c r="TCP3" t="s">
        <v>2</v>
      </c>
      <c r="TCQ3" t="s">
        <v>2</v>
      </c>
      <c r="TCR3" t="s">
        <v>2</v>
      </c>
      <c r="TCS3" t="s">
        <v>2</v>
      </c>
      <c r="TCT3" t="s">
        <v>2</v>
      </c>
      <c r="TCU3" t="s">
        <v>2</v>
      </c>
      <c r="TCV3" t="s">
        <v>2</v>
      </c>
      <c r="TCW3" t="s">
        <v>2</v>
      </c>
      <c r="TCX3" t="s">
        <v>2</v>
      </c>
      <c r="TCY3" t="s">
        <v>2</v>
      </c>
      <c r="TCZ3" t="s">
        <v>2</v>
      </c>
      <c r="TDA3" t="s">
        <v>2</v>
      </c>
      <c r="TDB3" t="s">
        <v>2</v>
      </c>
      <c r="TDC3" t="s">
        <v>2</v>
      </c>
      <c r="TDD3" t="s">
        <v>2</v>
      </c>
      <c r="TDE3" t="s">
        <v>2</v>
      </c>
      <c r="TDF3" t="s">
        <v>2</v>
      </c>
      <c r="TDG3" t="s">
        <v>2</v>
      </c>
      <c r="TDH3" t="s">
        <v>2</v>
      </c>
      <c r="TDI3" t="s">
        <v>2</v>
      </c>
      <c r="TDJ3" t="s">
        <v>2</v>
      </c>
      <c r="TDK3" t="s">
        <v>2</v>
      </c>
      <c r="TDL3" t="s">
        <v>2</v>
      </c>
      <c r="TDM3" t="s">
        <v>2</v>
      </c>
      <c r="TDN3" t="s">
        <v>2</v>
      </c>
      <c r="TDO3" t="s">
        <v>2</v>
      </c>
      <c r="TDP3" t="s">
        <v>2</v>
      </c>
      <c r="TDQ3" t="s">
        <v>2</v>
      </c>
      <c r="TDR3" t="s">
        <v>2</v>
      </c>
      <c r="TDS3" t="s">
        <v>2</v>
      </c>
      <c r="TDT3" t="s">
        <v>2</v>
      </c>
      <c r="TDU3" t="s">
        <v>2</v>
      </c>
      <c r="TDV3" t="s">
        <v>2</v>
      </c>
      <c r="TDW3" t="s">
        <v>2</v>
      </c>
      <c r="TDX3" t="s">
        <v>2</v>
      </c>
      <c r="TDY3" t="s">
        <v>2</v>
      </c>
      <c r="TDZ3" t="s">
        <v>2</v>
      </c>
      <c r="TEA3" t="s">
        <v>2</v>
      </c>
      <c r="TEB3" t="s">
        <v>2</v>
      </c>
      <c r="TEC3" t="s">
        <v>2</v>
      </c>
      <c r="TED3" t="s">
        <v>2</v>
      </c>
      <c r="TEE3" t="s">
        <v>2</v>
      </c>
      <c r="TEF3" t="s">
        <v>2</v>
      </c>
      <c r="TEG3" t="s">
        <v>2</v>
      </c>
      <c r="TEH3" t="s">
        <v>2</v>
      </c>
      <c r="TEI3" t="s">
        <v>2</v>
      </c>
      <c r="TEJ3" t="s">
        <v>2</v>
      </c>
      <c r="TEK3" t="s">
        <v>2</v>
      </c>
      <c r="TEL3" t="s">
        <v>2</v>
      </c>
      <c r="TEM3" t="s">
        <v>2</v>
      </c>
      <c r="TEN3" t="s">
        <v>2</v>
      </c>
      <c r="TEO3" t="s">
        <v>2</v>
      </c>
      <c r="TEP3" t="s">
        <v>2</v>
      </c>
      <c r="TEQ3" t="s">
        <v>2</v>
      </c>
      <c r="TER3" t="s">
        <v>2</v>
      </c>
      <c r="TES3" t="s">
        <v>2</v>
      </c>
      <c r="TET3" t="s">
        <v>2</v>
      </c>
      <c r="TEU3" t="s">
        <v>2</v>
      </c>
      <c r="TEV3" t="s">
        <v>2</v>
      </c>
      <c r="TEW3" t="s">
        <v>2</v>
      </c>
      <c r="TEX3" t="s">
        <v>2</v>
      </c>
      <c r="TEY3" t="s">
        <v>2</v>
      </c>
      <c r="TEZ3" t="s">
        <v>2</v>
      </c>
      <c r="TFA3" t="s">
        <v>2</v>
      </c>
      <c r="TFB3" t="s">
        <v>2</v>
      </c>
      <c r="TFC3" t="s">
        <v>2</v>
      </c>
      <c r="TFD3" t="s">
        <v>2</v>
      </c>
      <c r="TFE3" t="s">
        <v>2</v>
      </c>
      <c r="TFF3" t="s">
        <v>2</v>
      </c>
      <c r="TFG3" t="s">
        <v>2</v>
      </c>
      <c r="TFH3" t="s">
        <v>2</v>
      </c>
      <c r="TFI3" t="s">
        <v>2</v>
      </c>
      <c r="TFJ3" t="s">
        <v>2</v>
      </c>
      <c r="TFK3" t="s">
        <v>2</v>
      </c>
      <c r="TFL3" t="s">
        <v>2</v>
      </c>
      <c r="TFM3" t="s">
        <v>2</v>
      </c>
      <c r="TFN3" t="s">
        <v>2</v>
      </c>
      <c r="TFO3" t="s">
        <v>2</v>
      </c>
      <c r="TFP3" t="s">
        <v>2</v>
      </c>
      <c r="TFQ3" t="s">
        <v>2</v>
      </c>
      <c r="TFR3" t="s">
        <v>2</v>
      </c>
      <c r="TFS3" t="s">
        <v>2</v>
      </c>
      <c r="TFT3" t="s">
        <v>2</v>
      </c>
      <c r="TFU3" t="s">
        <v>2</v>
      </c>
      <c r="TFV3" t="s">
        <v>2</v>
      </c>
      <c r="TFW3" t="s">
        <v>2</v>
      </c>
      <c r="TFX3" t="s">
        <v>2</v>
      </c>
      <c r="TFY3" t="s">
        <v>2</v>
      </c>
      <c r="TFZ3" t="s">
        <v>2</v>
      </c>
      <c r="TGA3" t="s">
        <v>2</v>
      </c>
      <c r="TGB3" t="s">
        <v>2</v>
      </c>
      <c r="TGC3" t="s">
        <v>2</v>
      </c>
      <c r="TGD3" t="s">
        <v>2</v>
      </c>
      <c r="TGE3" t="s">
        <v>2</v>
      </c>
      <c r="TGF3" t="s">
        <v>2</v>
      </c>
      <c r="TGG3" t="s">
        <v>2</v>
      </c>
      <c r="TGH3" t="s">
        <v>2</v>
      </c>
      <c r="TGI3" t="s">
        <v>2</v>
      </c>
      <c r="TGJ3" t="s">
        <v>2</v>
      </c>
      <c r="TGK3" t="s">
        <v>2</v>
      </c>
      <c r="TGL3" t="s">
        <v>2</v>
      </c>
      <c r="TGM3" t="s">
        <v>2</v>
      </c>
      <c r="TGN3" t="s">
        <v>2</v>
      </c>
      <c r="TGO3" t="s">
        <v>2</v>
      </c>
      <c r="TGP3" t="s">
        <v>2</v>
      </c>
      <c r="TGQ3" t="s">
        <v>2</v>
      </c>
      <c r="TGR3" t="s">
        <v>2</v>
      </c>
      <c r="TGS3" t="s">
        <v>2</v>
      </c>
      <c r="TGT3" t="s">
        <v>2</v>
      </c>
      <c r="TGU3" t="s">
        <v>2</v>
      </c>
      <c r="TGV3" t="s">
        <v>2</v>
      </c>
      <c r="TGW3" t="s">
        <v>2</v>
      </c>
      <c r="TGX3" t="s">
        <v>2</v>
      </c>
      <c r="TGY3" t="s">
        <v>2</v>
      </c>
      <c r="TGZ3" t="s">
        <v>2</v>
      </c>
      <c r="THA3" t="s">
        <v>2</v>
      </c>
      <c r="THB3" t="s">
        <v>2</v>
      </c>
      <c r="THC3" t="s">
        <v>2</v>
      </c>
      <c r="THD3" t="s">
        <v>2</v>
      </c>
      <c r="THE3" t="s">
        <v>2</v>
      </c>
      <c r="THF3" t="s">
        <v>2</v>
      </c>
      <c r="THG3" t="s">
        <v>2</v>
      </c>
      <c r="THH3" t="s">
        <v>2</v>
      </c>
      <c r="THI3" t="s">
        <v>2</v>
      </c>
      <c r="THJ3" t="s">
        <v>2</v>
      </c>
      <c r="THK3" t="s">
        <v>2</v>
      </c>
      <c r="THL3" t="s">
        <v>2</v>
      </c>
      <c r="THM3" t="s">
        <v>2</v>
      </c>
      <c r="THN3" t="s">
        <v>2</v>
      </c>
      <c r="THO3" t="s">
        <v>2</v>
      </c>
      <c r="THP3" t="s">
        <v>2</v>
      </c>
      <c r="THQ3" t="s">
        <v>2</v>
      </c>
      <c r="THR3" t="s">
        <v>2</v>
      </c>
      <c r="THS3" t="s">
        <v>2</v>
      </c>
      <c r="THT3" t="s">
        <v>2</v>
      </c>
      <c r="THU3" t="s">
        <v>2</v>
      </c>
      <c r="THV3" t="s">
        <v>2</v>
      </c>
      <c r="THW3" t="s">
        <v>2</v>
      </c>
      <c r="THX3" t="s">
        <v>2</v>
      </c>
      <c r="THY3" t="s">
        <v>2</v>
      </c>
      <c r="THZ3" t="s">
        <v>2</v>
      </c>
      <c r="TIA3" t="s">
        <v>2</v>
      </c>
      <c r="TIB3" t="s">
        <v>2</v>
      </c>
      <c r="TIC3" t="s">
        <v>2</v>
      </c>
      <c r="TID3" t="s">
        <v>2</v>
      </c>
      <c r="TIE3" t="s">
        <v>2</v>
      </c>
      <c r="TIF3" t="s">
        <v>2</v>
      </c>
      <c r="TIG3" t="s">
        <v>2</v>
      </c>
      <c r="TIH3" t="s">
        <v>2</v>
      </c>
      <c r="TII3" t="s">
        <v>2</v>
      </c>
      <c r="TIJ3" t="s">
        <v>2</v>
      </c>
      <c r="TIK3" t="s">
        <v>2</v>
      </c>
      <c r="TIL3" t="s">
        <v>2</v>
      </c>
      <c r="TIM3" t="s">
        <v>2</v>
      </c>
      <c r="TIN3" t="s">
        <v>2</v>
      </c>
      <c r="TIO3" t="s">
        <v>2</v>
      </c>
      <c r="TIP3" t="s">
        <v>2</v>
      </c>
      <c r="TIQ3" t="s">
        <v>2</v>
      </c>
      <c r="TIR3" t="s">
        <v>2</v>
      </c>
      <c r="TIS3" t="s">
        <v>2</v>
      </c>
      <c r="TIT3" t="s">
        <v>2</v>
      </c>
      <c r="TIU3" t="s">
        <v>2</v>
      </c>
      <c r="TIV3" t="s">
        <v>2</v>
      </c>
      <c r="TIW3" t="s">
        <v>2</v>
      </c>
      <c r="TIX3" t="s">
        <v>2</v>
      </c>
      <c r="TIY3" t="s">
        <v>2</v>
      </c>
      <c r="TIZ3" t="s">
        <v>2</v>
      </c>
      <c r="TJA3" t="s">
        <v>2</v>
      </c>
      <c r="TJB3" t="s">
        <v>2</v>
      </c>
      <c r="TJC3" t="s">
        <v>2</v>
      </c>
      <c r="TJD3" t="s">
        <v>2</v>
      </c>
      <c r="TJE3" t="s">
        <v>2</v>
      </c>
      <c r="TJF3" t="s">
        <v>2</v>
      </c>
      <c r="TJG3" t="s">
        <v>2</v>
      </c>
      <c r="TJH3" t="s">
        <v>2</v>
      </c>
      <c r="TJI3" t="s">
        <v>2</v>
      </c>
      <c r="TJJ3" t="s">
        <v>2</v>
      </c>
      <c r="TJK3" t="s">
        <v>2</v>
      </c>
      <c r="TJL3" t="s">
        <v>2</v>
      </c>
      <c r="TJM3" t="s">
        <v>2</v>
      </c>
      <c r="TJN3" t="s">
        <v>2</v>
      </c>
      <c r="TJO3" t="s">
        <v>2</v>
      </c>
      <c r="TJP3" t="s">
        <v>2</v>
      </c>
      <c r="TJQ3" t="s">
        <v>2</v>
      </c>
      <c r="TJR3" t="s">
        <v>2</v>
      </c>
      <c r="TJS3" t="s">
        <v>2</v>
      </c>
      <c r="TJT3" t="s">
        <v>2</v>
      </c>
      <c r="TJU3" t="s">
        <v>2</v>
      </c>
      <c r="TJV3" t="s">
        <v>2</v>
      </c>
      <c r="TJW3" t="s">
        <v>2</v>
      </c>
      <c r="TJX3" t="s">
        <v>2</v>
      </c>
      <c r="TJY3" t="s">
        <v>2</v>
      </c>
      <c r="TJZ3" t="s">
        <v>2</v>
      </c>
      <c r="TKA3" t="s">
        <v>2</v>
      </c>
      <c r="TKB3" t="s">
        <v>2</v>
      </c>
      <c r="TKC3" t="s">
        <v>2</v>
      </c>
      <c r="TKD3" t="s">
        <v>2</v>
      </c>
      <c r="TKE3" t="s">
        <v>2</v>
      </c>
      <c r="TKF3" t="s">
        <v>2</v>
      </c>
      <c r="TKG3" t="s">
        <v>2</v>
      </c>
      <c r="TKH3" t="s">
        <v>2</v>
      </c>
      <c r="TKI3" t="s">
        <v>2</v>
      </c>
      <c r="TKJ3" t="s">
        <v>2</v>
      </c>
      <c r="TKK3" t="s">
        <v>2</v>
      </c>
      <c r="TKL3" t="s">
        <v>2</v>
      </c>
      <c r="TKM3" t="s">
        <v>2</v>
      </c>
      <c r="TKN3" t="s">
        <v>2</v>
      </c>
      <c r="TKO3" t="s">
        <v>2</v>
      </c>
      <c r="TKP3" t="s">
        <v>2</v>
      </c>
      <c r="TKQ3" t="s">
        <v>2</v>
      </c>
      <c r="TKR3" t="s">
        <v>2</v>
      </c>
      <c r="TKS3" t="s">
        <v>2</v>
      </c>
      <c r="TKT3" t="s">
        <v>2</v>
      </c>
      <c r="TKU3" t="s">
        <v>2</v>
      </c>
      <c r="TKV3" t="s">
        <v>2</v>
      </c>
      <c r="TKW3" t="s">
        <v>2</v>
      </c>
      <c r="TKX3" t="s">
        <v>2</v>
      </c>
      <c r="TKY3" t="s">
        <v>2</v>
      </c>
      <c r="TKZ3" t="s">
        <v>2</v>
      </c>
      <c r="TLA3" t="s">
        <v>2</v>
      </c>
      <c r="TLB3" t="s">
        <v>2</v>
      </c>
      <c r="TLC3" t="s">
        <v>2</v>
      </c>
      <c r="TLD3" t="s">
        <v>2</v>
      </c>
      <c r="TLE3" t="s">
        <v>2</v>
      </c>
      <c r="TLF3" t="s">
        <v>2</v>
      </c>
      <c r="TLG3" t="s">
        <v>2</v>
      </c>
      <c r="TLH3" t="s">
        <v>2</v>
      </c>
      <c r="TLI3" t="s">
        <v>2</v>
      </c>
      <c r="TLJ3" t="s">
        <v>2</v>
      </c>
      <c r="TLK3" t="s">
        <v>2</v>
      </c>
      <c r="TLL3" t="s">
        <v>2</v>
      </c>
      <c r="TLM3" t="s">
        <v>2</v>
      </c>
      <c r="TLN3" t="s">
        <v>2</v>
      </c>
      <c r="TLO3" t="s">
        <v>2</v>
      </c>
      <c r="TLP3" t="s">
        <v>2</v>
      </c>
      <c r="TLQ3" t="s">
        <v>2</v>
      </c>
      <c r="TLR3" t="s">
        <v>2</v>
      </c>
      <c r="TLS3" t="s">
        <v>2</v>
      </c>
      <c r="TLT3" t="s">
        <v>2</v>
      </c>
      <c r="TLU3" t="s">
        <v>2</v>
      </c>
      <c r="TLV3" t="s">
        <v>2</v>
      </c>
      <c r="TLW3" t="s">
        <v>2</v>
      </c>
      <c r="TLX3" t="s">
        <v>2</v>
      </c>
      <c r="TLY3" t="s">
        <v>2</v>
      </c>
      <c r="TLZ3" t="s">
        <v>2</v>
      </c>
      <c r="TMA3" t="s">
        <v>2</v>
      </c>
      <c r="TMB3" t="s">
        <v>2</v>
      </c>
      <c r="TMC3" t="s">
        <v>2</v>
      </c>
      <c r="TMD3" t="s">
        <v>2</v>
      </c>
      <c r="TME3" t="s">
        <v>2</v>
      </c>
      <c r="TMF3" t="s">
        <v>2</v>
      </c>
      <c r="TMG3" t="s">
        <v>2</v>
      </c>
      <c r="TMH3" t="s">
        <v>2</v>
      </c>
      <c r="TMI3" t="s">
        <v>2</v>
      </c>
      <c r="TMJ3" t="s">
        <v>2</v>
      </c>
      <c r="TMK3" t="s">
        <v>2</v>
      </c>
      <c r="TML3" t="s">
        <v>2</v>
      </c>
      <c r="TMM3" t="s">
        <v>2</v>
      </c>
      <c r="TMN3" t="s">
        <v>2</v>
      </c>
      <c r="TMO3" t="s">
        <v>2</v>
      </c>
      <c r="TMP3" t="s">
        <v>2</v>
      </c>
      <c r="TMQ3" t="s">
        <v>2</v>
      </c>
      <c r="TMR3" t="s">
        <v>2</v>
      </c>
      <c r="TMS3" t="s">
        <v>2</v>
      </c>
      <c r="TMT3" t="s">
        <v>2</v>
      </c>
      <c r="TMU3" t="s">
        <v>2</v>
      </c>
      <c r="TMV3" t="s">
        <v>2</v>
      </c>
      <c r="TMW3" t="s">
        <v>2</v>
      </c>
      <c r="TMX3" t="s">
        <v>2</v>
      </c>
      <c r="TMY3" t="s">
        <v>2</v>
      </c>
      <c r="TMZ3" t="s">
        <v>2</v>
      </c>
      <c r="TNA3" t="s">
        <v>2</v>
      </c>
      <c r="TNB3" t="s">
        <v>2</v>
      </c>
      <c r="TNC3" t="s">
        <v>2</v>
      </c>
      <c r="TND3" t="s">
        <v>2</v>
      </c>
      <c r="TNE3" t="s">
        <v>2</v>
      </c>
      <c r="TNF3" t="s">
        <v>2</v>
      </c>
      <c r="TNG3" t="s">
        <v>2</v>
      </c>
      <c r="TNH3" t="s">
        <v>2</v>
      </c>
      <c r="TNI3" t="s">
        <v>2</v>
      </c>
      <c r="TNJ3" t="s">
        <v>2</v>
      </c>
      <c r="TNK3" t="s">
        <v>2</v>
      </c>
      <c r="TNL3" t="s">
        <v>2</v>
      </c>
      <c r="TNM3" t="s">
        <v>2</v>
      </c>
      <c r="TNN3" t="s">
        <v>2</v>
      </c>
      <c r="TNO3" t="s">
        <v>2</v>
      </c>
      <c r="TNP3" t="s">
        <v>2</v>
      </c>
      <c r="TNQ3" t="s">
        <v>2</v>
      </c>
      <c r="TNR3" t="s">
        <v>2</v>
      </c>
      <c r="TNS3" t="s">
        <v>2</v>
      </c>
      <c r="TNT3" t="s">
        <v>2</v>
      </c>
      <c r="TNU3" t="s">
        <v>2</v>
      </c>
      <c r="TNV3" t="s">
        <v>2</v>
      </c>
      <c r="TNW3" t="s">
        <v>2</v>
      </c>
      <c r="TNX3" t="s">
        <v>2</v>
      </c>
      <c r="TNY3" t="s">
        <v>2</v>
      </c>
      <c r="TNZ3" t="s">
        <v>2</v>
      </c>
      <c r="TOA3" t="s">
        <v>2</v>
      </c>
      <c r="TOB3" t="s">
        <v>2</v>
      </c>
      <c r="TOC3" t="s">
        <v>2</v>
      </c>
      <c r="TOD3" t="s">
        <v>2</v>
      </c>
      <c r="TOE3" t="s">
        <v>2</v>
      </c>
      <c r="TOF3" t="s">
        <v>2</v>
      </c>
      <c r="TOG3" t="s">
        <v>2</v>
      </c>
      <c r="TOH3" t="s">
        <v>2</v>
      </c>
      <c r="TOI3" t="s">
        <v>2</v>
      </c>
      <c r="TOJ3" t="s">
        <v>2</v>
      </c>
      <c r="TOK3" t="s">
        <v>2</v>
      </c>
      <c r="TOL3" t="s">
        <v>2</v>
      </c>
      <c r="TOM3" t="s">
        <v>2</v>
      </c>
      <c r="TON3" t="s">
        <v>2</v>
      </c>
      <c r="TOO3" t="s">
        <v>2</v>
      </c>
      <c r="TOP3" t="s">
        <v>2</v>
      </c>
      <c r="TOQ3" t="s">
        <v>2</v>
      </c>
      <c r="TOR3" t="s">
        <v>2</v>
      </c>
      <c r="TOS3" t="s">
        <v>2</v>
      </c>
      <c r="TOT3" t="s">
        <v>2</v>
      </c>
      <c r="TOU3" t="s">
        <v>2</v>
      </c>
      <c r="TOV3" t="s">
        <v>2</v>
      </c>
      <c r="TOW3" t="s">
        <v>2</v>
      </c>
      <c r="TOX3" t="s">
        <v>2</v>
      </c>
      <c r="TOY3" t="s">
        <v>2</v>
      </c>
      <c r="TOZ3" t="s">
        <v>2</v>
      </c>
      <c r="TPA3" t="s">
        <v>2</v>
      </c>
      <c r="TPB3" t="s">
        <v>2</v>
      </c>
      <c r="TPC3" t="s">
        <v>2</v>
      </c>
      <c r="TPD3" t="s">
        <v>2</v>
      </c>
      <c r="TPE3" t="s">
        <v>2</v>
      </c>
      <c r="TPF3" t="s">
        <v>2</v>
      </c>
      <c r="TPG3" t="s">
        <v>2</v>
      </c>
      <c r="TPH3" t="s">
        <v>2</v>
      </c>
      <c r="TPI3" t="s">
        <v>2</v>
      </c>
      <c r="TPJ3" t="s">
        <v>2</v>
      </c>
      <c r="TPK3" t="s">
        <v>2</v>
      </c>
      <c r="TPL3" t="s">
        <v>2</v>
      </c>
      <c r="TPM3" t="s">
        <v>2</v>
      </c>
      <c r="TPN3" t="s">
        <v>2</v>
      </c>
      <c r="TPO3" t="s">
        <v>2</v>
      </c>
      <c r="TPP3" t="s">
        <v>2</v>
      </c>
      <c r="TPQ3" t="s">
        <v>2</v>
      </c>
      <c r="TPR3" t="s">
        <v>2</v>
      </c>
      <c r="TPS3" t="s">
        <v>2</v>
      </c>
      <c r="TPT3" t="s">
        <v>2</v>
      </c>
      <c r="TPU3" t="s">
        <v>2</v>
      </c>
      <c r="TPV3" t="s">
        <v>2</v>
      </c>
      <c r="TPW3" t="s">
        <v>2</v>
      </c>
      <c r="TPX3" t="s">
        <v>2</v>
      </c>
      <c r="TPY3" t="s">
        <v>2</v>
      </c>
      <c r="TPZ3" t="s">
        <v>2</v>
      </c>
      <c r="TQA3" t="s">
        <v>2</v>
      </c>
      <c r="TQB3" t="s">
        <v>2</v>
      </c>
      <c r="TQC3" t="s">
        <v>2</v>
      </c>
      <c r="TQD3" t="s">
        <v>2</v>
      </c>
      <c r="TQE3" t="s">
        <v>2</v>
      </c>
      <c r="TQF3" t="s">
        <v>2</v>
      </c>
      <c r="TQG3" t="s">
        <v>2</v>
      </c>
      <c r="TQH3" t="s">
        <v>2</v>
      </c>
      <c r="TQI3" t="s">
        <v>2</v>
      </c>
      <c r="TQJ3" t="s">
        <v>2</v>
      </c>
      <c r="TQK3" t="s">
        <v>2</v>
      </c>
      <c r="TQL3" t="s">
        <v>2</v>
      </c>
      <c r="TQM3" t="s">
        <v>2</v>
      </c>
      <c r="TQN3" t="s">
        <v>2</v>
      </c>
      <c r="TQO3" t="s">
        <v>2</v>
      </c>
      <c r="TQP3" t="s">
        <v>2</v>
      </c>
      <c r="TQQ3" t="s">
        <v>2</v>
      </c>
      <c r="TQR3" t="s">
        <v>2</v>
      </c>
      <c r="TQS3" t="s">
        <v>2</v>
      </c>
      <c r="TQT3" t="s">
        <v>2</v>
      </c>
      <c r="TQU3" t="s">
        <v>2</v>
      </c>
      <c r="TQV3" t="s">
        <v>2</v>
      </c>
      <c r="TQW3" t="s">
        <v>2</v>
      </c>
      <c r="TQX3" t="s">
        <v>2</v>
      </c>
      <c r="TQY3" t="s">
        <v>2</v>
      </c>
      <c r="TQZ3" t="s">
        <v>2</v>
      </c>
      <c r="TRA3" t="s">
        <v>2</v>
      </c>
      <c r="TRB3" t="s">
        <v>2</v>
      </c>
      <c r="TRC3" t="s">
        <v>2</v>
      </c>
      <c r="TRD3" t="s">
        <v>2</v>
      </c>
      <c r="TRE3" t="s">
        <v>2</v>
      </c>
      <c r="TRF3" t="s">
        <v>2</v>
      </c>
      <c r="TRG3" t="s">
        <v>2</v>
      </c>
      <c r="TRH3" t="s">
        <v>2</v>
      </c>
      <c r="TRI3" t="s">
        <v>2</v>
      </c>
      <c r="TRJ3" t="s">
        <v>2</v>
      </c>
      <c r="TRK3" t="s">
        <v>2</v>
      </c>
      <c r="TRL3" t="s">
        <v>2</v>
      </c>
      <c r="TRM3" t="s">
        <v>2</v>
      </c>
      <c r="TRN3" t="s">
        <v>2</v>
      </c>
      <c r="TRO3" t="s">
        <v>2</v>
      </c>
      <c r="TRP3" t="s">
        <v>2</v>
      </c>
      <c r="TRQ3" t="s">
        <v>2</v>
      </c>
      <c r="TRR3" t="s">
        <v>2</v>
      </c>
      <c r="TRS3" t="s">
        <v>2</v>
      </c>
      <c r="TRT3" t="s">
        <v>2</v>
      </c>
      <c r="TRU3" t="s">
        <v>2</v>
      </c>
      <c r="TRV3" t="s">
        <v>2</v>
      </c>
      <c r="TRW3" t="s">
        <v>2</v>
      </c>
      <c r="TRX3" t="s">
        <v>2</v>
      </c>
      <c r="TRY3" t="s">
        <v>2</v>
      </c>
      <c r="TRZ3" t="s">
        <v>2</v>
      </c>
      <c r="TSA3" t="s">
        <v>2</v>
      </c>
      <c r="TSB3" t="s">
        <v>2</v>
      </c>
      <c r="TSC3" t="s">
        <v>2</v>
      </c>
      <c r="TSD3" t="s">
        <v>2</v>
      </c>
      <c r="TSE3" t="s">
        <v>2</v>
      </c>
      <c r="TSF3" t="s">
        <v>2</v>
      </c>
      <c r="TSG3" t="s">
        <v>2</v>
      </c>
      <c r="TSH3" t="s">
        <v>2</v>
      </c>
      <c r="TSI3" t="s">
        <v>2</v>
      </c>
      <c r="TSJ3" t="s">
        <v>2</v>
      </c>
      <c r="TSK3" t="s">
        <v>2</v>
      </c>
      <c r="TSL3" t="s">
        <v>2</v>
      </c>
      <c r="TSM3" t="s">
        <v>2</v>
      </c>
      <c r="TSN3" t="s">
        <v>2</v>
      </c>
      <c r="TSO3" t="s">
        <v>2</v>
      </c>
      <c r="TSP3" t="s">
        <v>2</v>
      </c>
      <c r="TSQ3" t="s">
        <v>2</v>
      </c>
      <c r="TSR3" t="s">
        <v>2</v>
      </c>
      <c r="TSS3" t="s">
        <v>2</v>
      </c>
      <c r="TST3" t="s">
        <v>2</v>
      </c>
      <c r="TSU3" t="s">
        <v>2</v>
      </c>
      <c r="TSV3" t="s">
        <v>2</v>
      </c>
      <c r="TSW3" t="s">
        <v>2</v>
      </c>
      <c r="TSX3" t="s">
        <v>2</v>
      </c>
      <c r="TSY3" t="s">
        <v>2</v>
      </c>
      <c r="TSZ3" t="s">
        <v>2</v>
      </c>
      <c r="TTA3" t="s">
        <v>2</v>
      </c>
      <c r="TTB3" t="s">
        <v>2</v>
      </c>
      <c r="TTC3" t="s">
        <v>2</v>
      </c>
      <c r="TTD3" t="s">
        <v>2</v>
      </c>
      <c r="TTE3" t="s">
        <v>2</v>
      </c>
      <c r="TTF3" t="s">
        <v>2</v>
      </c>
      <c r="TTG3" t="s">
        <v>2</v>
      </c>
      <c r="TTH3" t="s">
        <v>2</v>
      </c>
      <c r="TTI3" t="s">
        <v>2</v>
      </c>
      <c r="TTJ3" t="s">
        <v>2</v>
      </c>
      <c r="TTK3" t="s">
        <v>2</v>
      </c>
      <c r="TTL3" t="s">
        <v>2</v>
      </c>
      <c r="TTM3" t="s">
        <v>2</v>
      </c>
      <c r="TTN3" t="s">
        <v>2</v>
      </c>
      <c r="TTO3" t="s">
        <v>2</v>
      </c>
      <c r="TTP3" t="s">
        <v>2</v>
      </c>
      <c r="TTQ3" t="s">
        <v>2</v>
      </c>
      <c r="TTR3" t="s">
        <v>2</v>
      </c>
      <c r="TTS3" t="s">
        <v>2</v>
      </c>
      <c r="TTT3" t="s">
        <v>2</v>
      </c>
      <c r="TTU3" t="s">
        <v>2</v>
      </c>
      <c r="TTV3" t="s">
        <v>2</v>
      </c>
      <c r="TTW3" t="s">
        <v>2</v>
      </c>
      <c r="TTX3" t="s">
        <v>2</v>
      </c>
      <c r="TTY3" t="s">
        <v>2</v>
      </c>
      <c r="TTZ3" t="s">
        <v>2</v>
      </c>
      <c r="TUA3" t="s">
        <v>2</v>
      </c>
      <c r="TUB3" t="s">
        <v>2</v>
      </c>
      <c r="TUC3" t="s">
        <v>2</v>
      </c>
      <c r="TUD3" t="s">
        <v>2</v>
      </c>
      <c r="TUE3" t="s">
        <v>2</v>
      </c>
      <c r="TUF3" t="s">
        <v>2</v>
      </c>
      <c r="TUG3" t="s">
        <v>2</v>
      </c>
      <c r="TUH3" t="s">
        <v>2</v>
      </c>
      <c r="TUI3" t="s">
        <v>2</v>
      </c>
      <c r="TUJ3" t="s">
        <v>2</v>
      </c>
      <c r="TUK3" t="s">
        <v>2</v>
      </c>
      <c r="TUL3" t="s">
        <v>2</v>
      </c>
      <c r="TUM3" t="s">
        <v>2</v>
      </c>
      <c r="TUN3" t="s">
        <v>2</v>
      </c>
      <c r="TUO3" t="s">
        <v>2</v>
      </c>
      <c r="TUP3" t="s">
        <v>2</v>
      </c>
      <c r="TUQ3" t="s">
        <v>2</v>
      </c>
      <c r="TUR3" t="s">
        <v>2</v>
      </c>
      <c r="TUS3" t="s">
        <v>2</v>
      </c>
      <c r="TUT3" t="s">
        <v>2</v>
      </c>
      <c r="TUU3" t="s">
        <v>2</v>
      </c>
      <c r="TUV3" t="s">
        <v>2</v>
      </c>
      <c r="TUW3" t="s">
        <v>2</v>
      </c>
      <c r="TUX3" t="s">
        <v>2</v>
      </c>
      <c r="TUY3" t="s">
        <v>2</v>
      </c>
      <c r="TUZ3" t="s">
        <v>2</v>
      </c>
      <c r="TVA3" t="s">
        <v>2</v>
      </c>
      <c r="TVB3" t="s">
        <v>2</v>
      </c>
      <c r="TVC3" t="s">
        <v>2</v>
      </c>
      <c r="TVD3" t="s">
        <v>2</v>
      </c>
      <c r="TVE3" t="s">
        <v>2</v>
      </c>
      <c r="TVF3" t="s">
        <v>2</v>
      </c>
      <c r="TVG3" t="s">
        <v>2</v>
      </c>
      <c r="TVH3" t="s">
        <v>2</v>
      </c>
      <c r="TVI3" t="s">
        <v>2</v>
      </c>
      <c r="TVJ3" t="s">
        <v>2</v>
      </c>
      <c r="TVK3" t="s">
        <v>2</v>
      </c>
      <c r="TVL3" t="s">
        <v>2</v>
      </c>
      <c r="TVM3" t="s">
        <v>2</v>
      </c>
      <c r="TVN3" t="s">
        <v>2</v>
      </c>
      <c r="TVO3" t="s">
        <v>2</v>
      </c>
      <c r="TVP3" t="s">
        <v>2</v>
      </c>
      <c r="TVQ3" t="s">
        <v>2</v>
      </c>
      <c r="TVR3" t="s">
        <v>2</v>
      </c>
      <c r="TVS3" t="s">
        <v>2</v>
      </c>
      <c r="TVT3" t="s">
        <v>2</v>
      </c>
      <c r="TVU3" t="s">
        <v>2</v>
      </c>
      <c r="TVV3" t="s">
        <v>2</v>
      </c>
      <c r="TVW3" t="s">
        <v>2</v>
      </c>
      <c r="TVX3" t="s">
        <v>2</v>
      </c>
      <c r="TVY3" t="s">
        <v>2</v>
      </c>
      <c r="TVZ3" t="s">
        <v>2</v>
      </c>
      <c r="TWA3" t="s">
        <v>2</v>
      </c>
      <c r="TWB3" t="s">
        <v>2</v>
      </c>
      <c r="TWC3" t="s">
        <v>2</v>
      </c>
      <c r="TWD3" t="s">
        <v>2</v>
      </c>
      <c r="TWE3" t="s">
        <v>2</v>
      </c>
      <c r="TWF3" t="s">
        <v>2</v>
      </c>
      <c r="TWG3" t="s">
        <v>2</v>
      </c>
      <c r="TWH3" t="s">
        <v>2</v>
      </c>
      <c r="TWI3" t="s">
        <v>2</v>
      </c>
      <c r="TWJ3" t="s">
        <v>2</v>
      </c>
      <c r="TWK3" t="s">
        <v>2</v>
      </c>
      <c r="TWL3" t="s">
        <v>2</v>
      </c>
      <c r="TWM3" t="s">
        <v>2</v>
      </c>
      <c r="TWN3" t="s">
        <v>2</v>
      </c>
      <c r="TWO3" t="s">
        <v>2</v>
      </c>
      <c r="TWP3" t="s">
        <v>2</v>
      </c>
      <c r="TWQ3" t="s">
        <v>2</v>
      </c>
      <c r="TWR3" t="s">
        <v>2</v>
      </c>
      <c r="TWS3" t="s">
        <v>2</v>
      </c>
      <c r="TWT3" t="s">
        <v>2</v>
      </c>
      <c r="TWU3" t="s">
        <v>2</v>
      </c>
      <c r="TWV3" t="s">
        <v>2</v>
      </c>
      <c r="TWW3" t="s">
        <v>2</v>
      </c>
      <c r="TWX3" t="s">
        <v>2</v>
      </c>
      <c r="TWY3" t="s">
        <v>2</v>
      </c>
      <c r="TWZ3" t="s">
        <v>2</v>
      </c>
      <c r="TXA3" t="s">
        <v>2</v>
      </c>
      <c r="TXB3" t="s">
        <v>2</v>
      </c>
      <c r="TXC3" t="s">
        <v>2</v>
      </c>
      <c r="TXD3" t="s">
        <v>2</v>
      </c>
      <c r="TXE3" t="s">
        <v>2</v>
      </c>
      <c r="TXF3" t="s">
        <v>2</v>
      </c>
      <c r="TXG3" t="s">
        <v>2</v>
      </c>
      <c r="TXH3" t="s">
        <v>2</v>
      </c>
      <c r="TXI3" t="s">
        <v>2</v>
      </c>
      <c r="TXJ3" t="s">
        <v>2</v>
      </c>
      <c r="TXK3" t="s">
        <v>2</v>
      </c>
      <c r="TXL3" t="s">
        <v>2</v>
      </c>
      <c r="TXM3" t="s">
        <v>2</v>
      </c>
      <c r="TXN3" t="s">
        <v>2</v>
      </c>
      <c r="TXO3" t="s">
        <v>2</v>
      </c>
      <c r="TXP3" t="s">
        <v>2</v>
      </c>
      <c r="TXQ3" t="s">
        <v>2</v>
      </c>
      <c r="TXR3" t="s">
        <v>2</v>
      </c>
      <c r="TXS3" t="s">
        <v>2</v>
      </c>
      <c r="TXT3" t="s">
        <v>2</v>
      </c>
      <c r="TXU3" t="s">
        <v>2</v>
      </c>
      <c r="TXV3" t="s">
        <v>2</v>
      </c>
      <c r="TXW3" t="s">
        <v>2</v>
      </c>
      <c r="TXX3" t="s">
        <v>2</v>
      </c>
      <c r="TXY3" t="s">
        <v>2</v>
      </c>
      <c r="TXZ3" t="s">
        <v>2</v>
      </c>
      <c r="TYA3" t="s">
        <v>2</v>
      </c>
      <c r="TYB3" t="s">
        <v>2</v>
      </c>
      <c r="TYC3" t="s">
        <v>2</v>
      </c>
      <c r="TYD3" t="s">
        <v>2</v>
      </c>
      <c r="TYE3" t="s">
        <v>2</v>
      </c>
      <c r="TYF3" t="s">
        <v>2</v>
      </c>
      <c r="TYG3" t="s">
        <v>2</v>
      </c>
      <c r="TYH3" t="s">
        <v>2</v>
      </c>
      <c r="TYI3" t="s">
        <v>2</v>
      </c>
      <c r="TYJ3" t="s">
        <v>2</v>
      </c>
      <c r="TYK3" t="s">
        <v>2</v>
      </c>
      <c r="TYL3" t="s">
        <v>2</v>
      </c>
      <c r="TYM3" t="s">
        <v>2</v>
      </c>
      <c r="TYN3" t="s">
        <v>2</v>
      </c>
      <c r="TYO3" t="s">
        <v>2</v>
      </c>
      <c r="TYP3" t="s">
        <v>2</v>
      </c>
      <c r="TYQ3" t="s">
        <v>2</v>
      </c>
      <c r="TYR3" t="s">
        <v>2</v>
      </c>
      <c r="TYS3" t="s">
        <v>2</v>
      </c>
      <c r="TYT3" t="s">
        <v>2</v>
      </c>
      <c r="TYU3" t="s">
        <v>2</v>
      </c>
      <c r="TYV3" t="s">
        <v>2</v>
      </c>
      <c r="TYW3" t="s">
        <v>2</v>
      </c>
      <c r="TYX3" t="s">
        <v>2</v>
      </c>
      <c r="TYY3" t="s">
        <v>2</v>
      </c>
      <c r="TYZ3" t="s">
        <v>2</v>
      </c>
      <c r="TZA3" t="s">
        <v>2</v>
      </c>
      <c r="TZB3" t="s">
        <v>2</v>
      </c>
      <c r="TZC3" t="s">
        <v>2</v>
      </c>
      <c r="TZD3" t="s">
        <v>2</v>
      </c>
      <c r="TZE3" t="s">
        <v>2</v>
      </c>
      <c r="TZF3" t="s">
        <v>2</v>
      </c>
      <c r="TZG3" t="s">
        <v>2</v>
      </c>
      <c r="TZH3" t="s">
        <v>2</v>
      </c>
      <c r="TZI3" t="s">
        <v>2</v>
      </c>
      <c r="TZJ3" t="s">
        <v>2</v>
      </c>
      <c r="TZK3" t="s">
        <v>2</v>
      </c>
      <c r="TZL3" t="s">
        <v>2</v>
      </c>
      <c r="TZM3" t="s">
        <v>2</v>
      </c>
      <c r="TZN3" t="s">
        <v>2</v>
      </c>
      <c r="TZO3" t="s">
        <v>2</v>
      </c>
      <c r="TZP3" t="s">
        <v>2</v>
      </c>
      <c r="TZQ3" t="s">
        <v>2</v>
      </c>
      <c r="TZR3" t="s">
        <v>2</v>
      </c>
      <c r="TZS3" t="s">
        <v>2</v>
      </c>
      <c r="TZT3" t="s">
        <v>2</v>
      </c>
      <c r="TZU3" t="s">
        <v>2</v>
      </c>
      <c r="TZV3" t="s">
        <v>2</v>
      </c>
      <c r="TZW3" t="s">
        <v>2</v>
      </c>
      <c r="TZX3" t="s">
        <v>2</v>
      </c>
      <c r="TZY3" t="s">
        <v>2</v>
      </c>
      <c r="TZZ3" t="s">
        <v>2</v>
      </c>
      <c r="UAA3" t="s">
        <v>2</v>
      </c>
      <c r="UAB3" t="s">
        <v>2</v>
      </c>
      <c r="UAC3" t="s">
        <v>2</v>
      </c>
      <c r="UAD3" t="s">
        <v>2</v>
      </c>
      <c r="UAE3" t="s">
        <v>2</v>
      </c>
      <c r="UAF3" t="s">
        <v>2</v>
      </c>
      <c r="UAG3" t="s">
        <v>2</v>
      </c>
      <c r="UAH3" t="s">
        <v>2</v>
      </c>
      <c r="UAI3" t="s">
        <v>2</v>
      </c>
      <c r="UAJ3" t="s">
        <v>2</v>
      </c>
      <c r="UAK3" t="s">
        <v>2</v>
      </c>
      <c r="UAL3" t="s">
        <v>2</v>
      </c>
      <c r="UAM3" t="s">
        <v>2</v>
      </c>
      <c r="UAN3" t="s">
        <v>2</v>
      </c>
      <c r="UAO3" t="s">
        <v>2</v>
      </c>
      <c r="UAP3" t="s">
        <v>2</v>
      </c>
      <c r="UAQ3" t="s">
        <v>2</v>
      </c>
      <c r="UAR3" t="s">
        <v>2</v>
      </c>
      <c r="UAS3" t="s">
        <v>2</v>
      </c>
      <c r="UAT3" t="s">
        <v>2</v>
      </c>
      <c r="UAU3" t="s">
        <v>2</v>
      </c>
      <c r="UAV3" t="s">
        <v>2</v>
      </c>
      <c r="UAW3" t="s">
        <v>2</v>
      </c>
      <c r="UAX3" t="s">
        <v>2</v>
      </c>
      <c r="UAY3" t="s">
        <v>2</v>
      </c>
      <c r="UAZ3" t="s">
        <v>2</v>
      </c>
      <c r="UBA3" t="s">
        <v>2</v>
      </c>
      <c r="UBB3" t="s">
        <v>2</v>
      </c>
      <c r="UBC3" t="s">
        <v>2</v>
      </c>
      <c r="UBD3" t="s">
        <v>2</v>
      </c>
      <c r="UBE3" t="s">
        <v>2</v>
      </c>
      <c r="UBF3" t="s">
        <v>2</v>
      </c>
      <c r="UBG3" t="s">
        <v>2</v>
      </c>
      <c r="UBH3" t="s">
        <v>2</v>
      </c>
      <c r="UBI3" t="s">
        <v>2</v>
      </c>
      <c r="UBJ3" t="s">
        <v>2</v>
      </c>
      <c r="UBK3" t="s">
        <v>2</v>
      </c>
      <c r="UBL3" t="s">
        <v>2</v>
      </c>
      <c r="UBM3" t="s">
        <v>2</v>
      </c>
      <c r="UBN3" t="s">
        <v>2</v>
      </c>
      <c r="UBO3" t="s">
        <v>2</v>
      </c>
      <c r="UBP3" t="s">
        <v>2</v>
      </c>
      <c r="UBQ3" t="s">
        <v>2</v>
      </c>
      <c r="UBR3" t="s">
        <v>2</v>
      </c>
      <c r="UBS3" t="s">
        <v>2</v>
      </c>
      <c r="UBT3" t="s">
        <v>2</v>
      </c>
      <c r="UBU3" t="s">
        <v>2</v>
      </c>
      <c r="UBV3" t="s">
        <v>2</v>
      </c>
      <c r="UBW3" t="s">
        <v>2</v>
      </c>
      <c r="UBX3" t="s">
        <v>2</v>
      </c>
      <c r="UBY3" t="s">
        <v>2</v>
      </c>
      <c r="UBZ3" t="s">
        <v>2</v>
      </c>
      <c r="UCA3" t="s">
        <v>2</v>
      </c>
      <c r="UCB3" t="s">
        <v>2</v>
      </c>
      <c r="UCC3" t="s">
        <v>2</v>
      </c>
      <c r="UCD3" t="s">
        <v>2</v>
      </c>
      <c r="UCE3" t="s">
        <v>2</v>
      </c>
      <c r="UCF3" t="s">
        <v>2</v>
      </c>
      <c r="UCG3" t="s">
        <v>2</v>
      </c>
      <c r="UCH3" t="s">
        <v>2</v>
      </c>
      <c r="UCI3" t="s">
        <v>2</v>
      </c>
      <c r="UCJ3" t="s">
        <v>2</v>
      </c>
      <c r="UCK3" t="s">
        <v>2</v>
      </c>
      <c r="UCL3" t="s">
        <v>2</v>
      </c>
      <c r="UCM3" t="s">
        <v>2</v>
      </c>
      <c r="UCN3" t="s">
        <v>2</v>
      </c>
      <c r="UCO3" t="s">
        <v>2</v>
      </c>
      <c r="UCP3" t="s">
        <v>2</v>
      </c>
      <c r="UCQ3" t="s">
        <v>2</v>
      </c>
      <c r="UCR3" t="s">
        <v>2</v>
      </c>
      <c r="UCS3" t="s">
        <v>2</v>
      </c>
      <c r="UCT3" t="s">
        <v>2</v>
      </c>
      <c r="UCU3" t="s">
        <v>2</v>
      </c>
      <c r="UCV3" t="s">
        <v>2</v>
      </c>
      <c r="UCW3" t="s">
        <v>2</v>
      </c>
      <c r="UCX3" t="s">
        <v>2</v>
      </c>
      <c r="UCY3" t="s">
        <v>2</v>
      </c>
      <c r="UCZ3" t="s">
        <v>2</v>
      </c>
      <c r="UDA3" t="s">
        <v>2</v>
      </c>
      <c r="UDB3" t="s">
        <v>2</v>
      </c>
      <c r="UDC3" t="s">
        <v>2</v>
      </c>
      <c r="UDD3" t="s">
        <v>2</v>
      </c>
      <c r="UDE3" t="s">
        <v>2</v>
      </c>
      <c r="UDF3" t="s">
        <v>2</v>
      </c>
      <c r="UDG3" t="s">
        <v>2</v>
      </c>
      <c r="UDH3" t="s">
        <v>2</v>
      </c>
      <c r="UDI3" t="s">
        <v>2</v>
      </c>
      <c r="UDJ3" t="s">
        <v>2</v>
      </c>
      <c r="UDK3" t="s">
        <v>2</v>
      </c>
      <c r="UDL3" t="s">
        <v>2</v>
      </c>
      <c r="UDM3" t="s">
        <v>2</v>
      </c>
      <c r="UDN3" t="s">
        <v>2</v>
      </c>
      <c r="UDO3" t="s">
        <v>2</v>
      </c>
      <c r="UDP3" t="s">
        <v>2</v>
      </c>
      <c r="UDQ3" t="s">
        <v>2</v>
      </c>
      <c r="UDR3" t="s">
        <v>2</v>
      </c>
      <c r="UDS3" t="s">
        <v>2</v>
      </c>
      <c r="UDT3" t="s">
        <v>2</v>
      </c>
      <c r="UDU3" t="s">
        <v>2</v>
      </c>
      <c r="UDV3" t="s">
        <v>2</v>
      </c>
      <c r="UDW3" t="s">
        <v>2</v>
      </c>
      <c r="UDX3" t="s">
        <v>2</v>
      </c>
      <c r="UDY3" t="s">
        <v>2</v>
      </c>
      <c r="UDZ3" t="s">
        <v>2</v>
      </c>
      <c r="UEA3" t="s">
        <v>2</v>
      </c>
      <c r="UEB3" t="s">
        <v>2</v>
      </c>
      <c r="UEC3" t="s">
        <v>2</v>
      </c>
      <c r="UED3" t="s">
        <v>2</v>
      </c>
      <c r="UEE3" t="s">
        <v>2</v>
      </c>
      <c r="UEF3" t="s">
        <v>2</v>
      </c>
      <c r="UEG3" t="s">
        <v>2</v>
      </c>
      <c r="UEH3" t="s">
        <v>2</v>
      </c>
      <c r="UEI3" t="s">
        <v>2</v>
      </c>
      <c r="UEJ3" t="s">
        <v>2</v>
      </c>
      <c r="UEK3" t="s">
        <v>2</v>
      </c>
      <c r="UEL3" t="s">
        <v>2</v>
      </c>
      <c r="UEM3" t="s">
        <v>2</v>
      </c>
      <c r="UEN3" t="s">
        <v>2</v>
      </c>
      <c r="UEO3" t="s">
        <v>2</v>
      </c>
      <c r="UEP3" t="s">
        <v>2</v>
      </c>
      <c r="UEQ3" t="s">
        <v>2</v>
      </c>
      <c r="UER3" t="s">
        <v>2</v>
      </c>
      <c r="UES3" t="s">
        <v>2</v>
      </c>
      <c r="UET3" t="s">
        <v>2</v>
      </c>
      <c r="UEU3" t="s">
        <v>2</v>
      </c>
      <c r="UEV3" t="s">
        <v>2</v>
      </c>
      <c r="UEW3" t="s">
        <v>2</v>
      </c>
      <c r="UEX3" t="s">
        <v>2</v>
      </c>
      <c r="UEY3" t="s">
        <v>2</v>
      </c>
      <c r="UEZ3" t="s">
        <v>2</v>
      </c>
      <c r="UFA3" t="s">
        <v>2</v>
      </c>
      <c r="UFB3" t="s">
        <v>2</v>
      </c>
      <c r="UFC3" t="s">
        <v>2</v>
      </c>
      <c r="UFD3" t="s">
        <v>2</v>
      </c>
      <c r="UFE3" t="s">
        <v>2</v>
      </c>
      <c r="UFF3" t="s">
        <v>2</v>
      </c>
      <c r="UFG3" t="s">
        <v>2</v>
      </c>
      <c r="UFH3" t="s">
        <v>2</v>
      </c>
      <c r="UFI3" t="s">
        <v>2</v>
      </c>
      <c r="UFJ3" t="s">
        <v>2</v>
      </c>
      <c r="UFK3" t="s">
        <v>2</v>
      </c>
      <c r="UFL3" t="s">
        <v>2</v>
      </c>
      <c r="UFM3" t="s">
        <v>2</v>
      </c>
      <c r="UFN3" t="s">
        <v>2</v>
      </c>
      <c r="UFO3" t="s">
        <v>2</v>
      </c>
      <c r="UFP3" t="s">
        <v>2</v>
      </c>
      <c r="UFQ3" t="s">
        <v>2</v>
      </c>
      <c r="UFR3" t="s">
        <v>2</v>
      </c>
      <c r="UFS3" t="s">
        <v>2</v>
      </c>
      <c r="UFT3" t="s">
        <v>2</v>
      </c>
      <c r="UFU3" t="s">
        <v>2</v>
      </c>
      <c r="UFV3" t="s">
        <v>2</v>
      </c>
      <c r="UFW3" t="s">
        <v>2</v>
      </c>
      <c r="UFX3" t="s">
        <v>2</v>
      </c>
      <c r="UFY3" t="s">
        <v>2</v>
      </c>
      <c r="UFZ3" t="s">
        <v>2</v>
      </c>
      <c r="UGA3" t="s">
        <v>2</v>
      </c>
      <c r="UGB3" t="s">
        <v>2</v>
      </c>
      <c r="UGC3" t="s">
        <v>2</v>
      </c>
      <c r="UGD3" t="s">
        <v>2</v>
      </c>
      <c r="UGE3" t="s">
        <v>2</v>
      </c>
      <c r="UGF3" t="s">
        <v>2</v>
      </c>
      <c r="UGG3" t="s">
        <v>2</v>
      </c>
      <c r="UGH3" t="s">
        <v>2</v>
      </c>
      <c r="UGI3" t="s">
        <v>2</v>
      </c>
      <c r="UGJ3" t="s">
        <v>2</v>
      </c>
      <c r="UGK3" t="s">
        <v>2</v>
      </c>
      <c r="UGL3" t="s">
        <v>2</v>
      </c>
      <c r="UGM3" t="s">
        <v>2</v>
      </c>
      <c r="UGN3" t="s">
        <v>2</v>
      </c>
      <c r="UGO3" t="s">
        <v>2</v>
      </c>
      <c r="UGP3" t="s">
        <v>2</v>
      </c>
      <c r="UGQ3" t="s">
        <v>2</v>
      </c>
      <c r="UGR3" t="s">
        <v>2</v>
      </c>
      <c r="UGS3" t="s">
        <v>2</v>
      </c>
      <c r="UGT3" t="s">
        <v>2</v>
      </c>
      <c r="UGU3" t="s">
        <v>2</v>
      </c>
      <c r="UGV3" t="s">
        <v>2</v>
      </c>
      <c r="UGW3" t="s">
        <v>2</v>
      </c>
      <c r="UGX3" t="s">
        <v>2</v>
      </c>
      <c r="UGY3" t="s">
        <v>2</v>
      </c>
      <c r="UGZ3" t="s">
        <v>2</v>
      </c>
      <c r="UHA3" t="s">
        <v>2</v>
      </c>
      <c r="UHB3" t="s">
        <v>2</v>
      </c>
      <c r="UHC3" t="s">
        <v>2</v>
      </c>
      <c r="UHD3" t="s">
        <v>2</v>
      </c>
      <c r="UHE3" t="s">
        <v>2</v>
      </c>
      <c r="UHF3" t="s">
        <v>2</v>
      </c>
      <c r="UHG3" t="s">
        <v>2</v>
      </c>
      <c r="UHH3" t="s">
        <v>2</v>
      </c>
      <c r="UHI3" t="s">
        <v>2</v>
      </c>
      <c r="UHJ3" t="s">
        <v>2</v>
      </c>
      <c r="UHK3" t="s">
        <v>2</v>
      </c>
      <c r="UHL3" t="s">
        <v>2</v>
      </c>
      <c r="UHM3" t="s">
        <v>2</v>
      </c>
      <c r="UHN3" t="s">
        <v>2</v>
      </c>
      <c r="UHO3" t="s">
        <v>2</v>
      </c>
      <c r="UHP3" t="s">
        <v>2</v>
      </c>
      <c r="UHQ3" t="s">
        <v>2</v>
      </c>
      <c r="UHR3" t="s">
        <v>2</v>
      </c>
      <c r="UHS3" t="s">
        <v>2</v>
      </c>
      <c r="UHT3" t="s">
        <v>2</v>
      </c>
      <c r="UHU3" t="s">
        <v>2</v>
      </c>
      <c r="UHV3" t="s">
        <v>2</v>
      </c>
      <c r="UHW3" t="s">
        <v>2</v>
      </c>
      <c r="UHX3" t="s">
        <v>2</v>
      </c>
      <c r="UHY3" t="s">
        <v>2</v>
      </c>
      <c r="UHZ3" t="s">
        <v>2</v>
      </c>
      <c r="UIA3" t="s">
        <v>2</v>
      </c>
      <c r="UIB3" t="s">
        <v>2</v>
      </c>
      <c r="UIC3" t="s">
        <v>2</v>
      </c>
      <c r="UID3" t="s">
        <v>2</v>
      </c>
      <c r="UIE3" t="s">
        <v>2</v>
      </c>
      <c r="UIF3" t="s">
        <v>2</v>
      </c>
      <c r="UIG3" t="s">
        <v>2</v>
      </c>
      <c r="UIH3" t="s">
        <v>2</v>
      </c>
      <c r="UII3" t="s">
        <v>2</v>
      </c>
      <c r="UIJ3" t="s">
        <v>2</v>
      </c>
      <c r="UIK3" t="s">
        <v>2</v>
      </c>
      <c r="UIL3" t="s">
        <v>2</v>
      </c>
      <c r="UIM3" t="s">
        <v>2</v>
      </c>
      <c r="UIN3" t="s">
        <v>2</v>
      </c>
      <c r="UIO3" t="s">
        <v>2</v>
      </c>
      <c r="UIP3" t="s">
        <v>2</v>
      </c>
      <c r="UIQ3" t="s">
        <v>2</v>
      </c>
      <c r="UIR3" t="s">
        <v>2</v>
      </c>
      <c r="UIS3" t="s">
        <v>2</v>
      </c>
      <c r="UIT3" t="s">
        <v>2</v>
      </c>
      <c r="UIU3" t="s">
        <v>2</v>
      </c>
      <c r="UIV3" t="s">
        <v>2</v>
      </c>
      <c r="UIW3" t="s">
        <v>2</v>
      </c>
      <c r="UIX3" t="s">
        <v>2</v>
      </c>
      <c r="UIY3" t="s">
        <v>2</v>
      </c>
      <c r="UIZ3" t="s">
        <v>2</v>
      </c>
      <c r="UJA3" t="s">
        <v>2</v>
      </c>
      <c r="UJB3" t="s">
        <v>2</v>
      </c>
      <c r="UJC3" t="s">
        <v>2</v>
      </c>
      <c r="UJD3" t="s">
        <v>2</v>
      </c>
      <c r="UJE3" t="s">
        <v>2</v>
      </c>
      <c r="UJF3" t="s">
        <v>2</v>
      </c>
      <c r="UJG3" t="s">
        <v>2</v>
      </c>
      <c r="UJH3" t="s">
        <v>2</v>
      </c>
      <c r="UJI3" t="s">
        <v>2</v>
      </c>
      <c r="UJJ3" t="s">
        <v>2</v>
      </c>
      <c r="UJK3" t="s">
        <v>2</v>
      </c>
      <c r="UJL3" t="s">
        <v>2</v>
      </c>
      <c r="UJM3" t="s">
        <v>2</v>
      </c>
      <c r="UJN3" t="s">
        <v>2</v>
      </c>
      <c r="UJO3" t="s">
        <v>2</v>
      </c>
      <c r="UJP3" t="s">
        <v>2</v>
      </c>
      <c r="UJQ3" t="s">
        <v>2</v>
      </c>
      <c r="UJR3" t="s">
        <v>2</v>
      </c>
      <c r="UJS3" t="s">
        <v>2</v>
      </c>
      <c r="UJT3" t="s">
        <v>2</v>
      </c>
      <c r="UJU3" t="s">
        <v>2</v>
      </c>
      <c r="UJV3" t="s">
        <v>2</v>
      </c>
      <c r="UJW3" t="s">
        <v>2</v>
      </c>
      <c r="UJX3" t="s">
        <v>2</v>
      </c>
      <c r="UJY3" t="s">
        <v>2</v>
      </c>
      <c r="UJZ3" t="s">
        <v>2</v>
      </c>
      <c r="UKA3" t="s">
        <v>2</v>
      </c>
      <c r="UKB3" t="s">
        <v>2</v>
      </c>
      <c r="UKC3" t="s">
        <v>2</v>
      </c>
      <c r="UKD3" t="s">
        <v>2</v>
      </c>
      <c r="UKE3" t="s">
        <v>2</v>
      </c>
      <c r="UKF3" t="s">
        <v>2</v>
      </c>
      <c r="UKG3" t="s">
        <v>2</v>
      </c>
      <c r="UKH3" t="s">
        <v>2</v>
      </c>
      <c r="UKI3" t="s">
        <v>2</v>
      </c>
      <c r="UKJ3" t="s">
        <v>2</v>
      </c>
      <c r="UKK3" t="s">
        <v>2</v>
      </c>
      <c r="UKL3" t="s">
        <v>2</v>
      </c>
      <c r="UKM3" t="s">
        <v>2</v>
      </c>
      <c r="UKN3" t="s">
        <v>2</v>
      </c>
      <c r="UKO3" t="s">
        <v>2</v>
      </c>
      <c r="UKP3" t="s">
        <v>2</v>
      </c>
      <c r="UKQ3" t="s">
        <v>2</v>
      </c>
      <c r="UKR3" t="s">
        <v>2</v>
      </c>
      <c r="UKS3" t="s">
        <v>2</v>
      </c>
      <c r="UKT3" t="s">
        <v>2</v>
      </c>
      <c r="UKU3" t="s">
        <v>2</v>
      </c>
      <c r="UKV3" t="s">
        <v>2</v>
      </c>
      <c r="UKW3" t="s">
        <v>2</v>
      </c>
      <c r="UKX3" t="s">
        <v>2</v>
      </c>
      <c r="UKY3" t="s">
        <v>2</v>
      </c>
      <c r="UKZ3" t="s">
        <v>2</v>
      </c>
      <c r="ULA3" t="s">
        <v>2</v>
      </c>
      <c r="ULB3" t="s">
        <v>2</v>
      </c>
      <c r="ULC3" t="s">
        <v>2</v>
      </c>
      <c r="ULD3" t="s">
        <v>2</v>
      </c>
      <c r="ULE3" t="s">
        <v>2</v>
      </c>
      <c r="ULF3" t="s">
        <v>2</v>
      </c>
      <c r="ULG3" t="s">
        <v>2</v>
      </c>
      <c r="ULH3" t="s">
        <v>2</v>
      </c>
      <c r="ULI3" t="s">
        <v>2</v>
      </c>
      <c r="ULJ3" t="s">
        <v>2</v>
      </c>
      <c r="ULK3" t="s">
        <v>2</v>
      </c>
      <c r="ULL3" t="s">
        <v>2</v>
      </c>
      <c r="ULM3" t="s">
        <v>2</v>
      </c>
      <c r="ULN3" t="s">
        <v>2</v>
      </c>
      <c r="ULO3" t="s">
        <v>2</v>
      </c>
      <c r="ULP3" t="s">
        <v>2</v>
      </c>
      <c r="ULQ3" t="s">
        <v>2</v>
      </c>
      <c r="ULR3" t="s">
        <v>2</v>
      </c>
      <c r="ULS3" t="s">
        <v>2</v>
      </c>
      <c r="ULT3" t="s">
        <v>2</v>
      </c>
      <c r="ULU3" t="s">
        <v>2</v>
      </c>
      <c r="ULV3" t="s">
        <v>2</v>
      </c>
      <c r="ULW3" t="s">
        <v>2</v>
      </c>
      <c r="ULX3" t="s">
        <v>2</v>
      </c>
      <c r="ULY3" t="s">
        <v>2</v>
      </c>
      <c r="ULZ3" t="s">
        <v>2</v>
      </c>
      <c r="UMA3" t="s">
        <v>2</v>
      </c>
      <c r="UMB3" t="s">
        <v>2</v>
      </c>
      <c r="UMC3" t="s">
        <v>2</v>
      </c>
      <c r="UMD3" t="s">
        <v>2</v>
      </c>
      <c r="UME3" t="s">
        <v>2</v>
      </c>
      <c r="UMF3" t="s">
        <v>2</v>
      </c>
      <c r="UMG3" t="s">
        <v>2</v>
      </c>
      <c r="UMH3" t="s">
        <v>2</v>
      </c>
      <c r="UMI3" t="s">
        <v>2</v>
      </c>
      <c r="UMJ3" t="s">
        <v>2</v>
      </c>
      <c r="UMK3" t="s">
        <v>2</v>
      </c>
      <c r="UML3" t="s">
        <v>2</v>
      </c>
      <c r="UMM3" t="s">
        <v>2</v>
      </c>
      <c r="UMN3" t="s">
        <v>2</v>
      </c>
      <c r="UMO3" t="s">
        <v>2</v>
      </c>
      <c r="UMP3" t="s">
        <v>2</v>
      </c>
      <c r="UMQ3" t="s">
        <v>2</v>
      </c>
      <c r="UMR3" t="s">
        <v>2</v>
      </c>
      <c r="UMS3" t="s">
        <v>2</v>
      </c>
      <c r="UMT3" t="s">
        <v>2</v>
      </c>
      <c r="UMU3" t="s">
        <v>2</v>
      </c>
      <c r="UMV3" t="s">
        <v>2</v>
      </c>
      <c r="UMW3" t="s">
        <v>2</v>
      </c>
      <c r="UMX3" t="s">
        <v>2</v>
      </c>
      <c r="UMY3" t="s">
        <v>2</v>
      </c>
      <c r="UMZ3" t="s">
        <v>2</v>
      </c>
      <c r="UNA3" t="s">
        <v>2</v>
      </c>
      <c r="UNB3" t="s">
        <v>2</v>
      </c>
      <c r="UNC3" t="s">
        <v>2</v>
      </c>
      <c r="UND3" t="s">
        <v>2</v>
      </c>
      <c r="UNE3" t="s">
        <v>2</v>
      </c>
      <c r="UNF3" t="s">
        <v>2</v>
      </c>
      <c r="UNG3" t="s">
        <v>2</v>
      </c>
      <c r="UNH3" t="s">
        <v>2</v>
      </c>
      <c r="UNI3" t="s">
        <v>2</v>
      </c>
      <c r="UNJ3" t="s">
        <v>2</v>
      </c>
      <c r="UNK3" t="s">
        <v>2</v>
      </c>
      <c r="UNL3" t="s">
        <v>2</v>
      </c>
      <c r="UNM3" t="s">
        <v>2</v>
      </c>
      <c r="UNN3" t="s">
        <v>2</v>
      </c>
      <c r="UNO3" t="s">
        <v>2</v>
      </c>
      <c r="UNP3" t="s">
        <v>2</v>
      </c>
      <c r="UNQ3" t="s">
        <v>2</v>
      </c>
      <c r="UNR3" t="s">
        <v>2</v>
      </c>
      <c r="UNS3" t="s">
        <v>2</v>
      </c>
      <c r="UNT3" t="s">
        <v>2</v>
      </c>
      <c r="UNU3" t="s">
        <v>2</v>
      </c>
      <c r="UNV3" t="s">
        <v>2</v>
      </c>
      <c r="UNW3" t="s">
        <v>2</v>
      </c>
      <c r="UNX3" t="s">
        <v>2</v>
      </c>
      <c r="UNY3" t="s">
        <v>2</v>
      </c>
      <c r="UNZ3" t="s">
        <v>2</v>
      </c>
      <c r="UOA3" t="s">
        <v>2</v>
      </c>
      <c r="UOB3" t="s">
        <v>2</v>
      </c>
      <c r="UOC3" t="s">
        <v>2</v>
      </c>
      <c r="UOD3" t="s">
        <v>2</v>
      </c>
      <c r="UOE3" t="s">
        <v>2</v>
      </c>
      <c r="UOF3" t="s">
        <v>2</v>
      </c>
      <c r="UOG3" t="s">
        <v>2</v>
      </c>
      <c r="UOH3" t="s">
        <v>2</v>
      </c>
      <c r="UOI3" t="s">
        <v>2</v>
      </c>
      <c r="UOJ3" t="s">
        <v>2</v>
      </c>
      <c r="UOK3" t="s">
        <v>2</v>
      </c>
      <c r="UOL3" t="s">
        <v>2</v>
      </c>
      <c r="UOM3" t="s">
        <v>2</v>
      </c>
      <c r="UON3" t="s">
        <v>2</v>
      </c>
      <c r="UOO3" t="s">
        <v>2</v>
      </c>
      <c r="UOP3" t="s">
        <v>2</v>
      </c>
      <c r="UOQ3" t="s">
        <v>2</v>
      </c>
      <c r="UOR3" t="s">
        <v>2</v>
      </c>
      <c r="UOS3" t="s">
        <v>2</v>
      </c>
      <c r="UOT3" t="s">
        <v>2</v>
      </c>
      <c r="UOU3" t="s">
        <v>2</v>
      </c>
      <c r="UOV3" t="s">
        <v>2</v>
      </c>
      <c r="UOW3" t="s">
        <v>2</v>
      </c>
      <c r="UOX3" t="s">
        <v>2</v>
      </c>
      <c r="UOY3" t="s">
        <v>2</v>
      </c>
      <c r="UOZ3" t="s">
        <v>2</v>
      </c>
      <c r="UPA3" t="s">
        <v>2</v>
      </c>
      <c r="UPB3" t="s">
        <v>2</v>
      </c>
      <c r="UPC3" t="s">
        <v>2</v>
      </c>
      <c r="UPD3" t="s">
        <v>2</v>
      </c>
      <c r="UPE3" t="s">
        <v>2</v>
      </c>
      <c r="UPF3" t="s">
        <v>2</v>
      </c>
      <c r="UPG3" t="s">
        <v>2</v>
      </c>
      <c r="UPH3" t="s">
        <v>2</v>
      </c>
      <c r="UPI3" t="s">
        <v>2</v>
      </c>
      <c r="UPJ3" t="s">
        <v>2</v>
      </c>
      <c r="UPK3" t="s">
        <v>2</v>
      </c>
      <c r="UPL3" t="s">
        <v>2</v>
      </c>
      <c r="UPM3" t="s">
        <v>2</v>
      </c>
      <c r="UPN3" t="s">
        <v>2</v>
      </c>
      <c r="UPO3" t="s">
        <v>2</v>
      </c>
      <c r="UPP3" t="s">
        <v>2</v>
      </c>
      <c r="UPQ3" t="s">
        <v>2</v>
      </c>
      <c r="UPR3" t="s">
        <v>2</v>
      </c>
      <c r="UPS3" t="s">
        <v>2</v>
      </c>
      <c r="UPT3" t="s">
        <v>2</v>
      </c>
      <c r="UPU3" t="s">
        <v>2</v>
      </c>
      <c r="UPV3" t="s">
        <v>2</v>
      </c>
      <c r="UPW3" t="s">
        <v>2</v>
      </c>
      <c r="UPX3" t="s">
        <v>2</v>
      </c>
      <c r="UPY3" t="s">
        <v>2</v>
      </c>
      <c r="UPZ3" t="s">
        <v>2</v>
      </c>
      <c r="UQA3" t="s">
        <v>2</v>
      </c>
      <c r="UQB3" t="s">
        <v>2</v>
      </c>
      <c r="UQC3" t="s">
        <v>2</v>
      </c>
      <c r="UQD3" t="s">
        <v>2</v>
      </c>
      <c r="UQE3" t="s">
        <v>2</v>
      </c>
      <c r="UQF3" t="s">
        <v>2</v>
      </c>
      <c r="UQG3" t="s">
        <v>2</v>
      </c>
      <c r="UQH3" t="s">
        <v>2</v>
      </c>
      <c r="UQI3" t="s">
        <v>2</v>
      </c>
      <c r="UQJ3" t="s">
        <v>2</v>
      </c>
      <c r="UQK3" t="s">
        <v>2</v>
      </c>
      <c r="UQL3" t="s">
        <v>2</v>
      </c>
      <c r="UQM3" t="s">
        <v>2</v>
      </c>
      <c r="UQN3" t="s">
        <v>2</v>
      </c>
      <c r="UQO3" t="s">
        <v>2</v>
      </c>
      <c r="UQP3" t="s">
        <v>2</v>
      </c>
      <c r="UQQ3" t="s">
        <v>2</v>
      </c>
      <c r="UQR3" t="s">
        <v>2</v>
      </c>
      <c r="UQS3" t="s">
        <v>2</v>
      </c>
      <c r="UQT3" t="s">
        <v>2</v>
      </c>
      <c r="UQU3" t="s">
        <v>2</v>
      </c>
      <c r="UQV3" t="s">
        <v>2</v>
      </c>
      <c r="UQW3" t="s">
        <v>2</v>
      </c>
      <c r="UQX3" t="s">
        <v>2</v>
      </c>
      <c r="UQY3" t="s">
        <v>2</v>
      </c>
      <c r="UQZ3" t="s">
        <v>2</v>
      </c>
      <c r="URA3" t="s">
        <v>2</v>
      </c>
      <c r="URB3" t="s">
        <v>2</v>
      </c>
      <c r="URC3" t="s">
        <v>2</v>
      </c>
      <c r="URD3" t="s">
        <v>2</v>
      </c>
      <c r="URE3" t="s">
        <v>2</v>
      </c>
      <c r="URF3" t="s">
        <v>2</v>
      </c>
      <c r="URG3" t="s">
        <v>2</v>
      </c>
      <c r="URH3" t="s">
        <v>2</v>
      </c>
      <c r="URI3" t="s">
        <v>2</v>
      </c>
      <c r="URJ3" t="s">
        <v>2</v>
      </c>
      <c r="URK3" t="s">
        <v>2</v>
      </c>
      <c r="URL3" t="s">
        <v>2</v>
      </c>
      <c r="URM3" t="s">
        <v>2</v>
      </c>
      <c r="URN3" t="s">
        <v>2</v>
      </c>
      <c r="URO3" t="s">
        <v>2</v>
      </c>
      <c r="URP3" t="s">
        <v>2</v>
      </c>
      <c r="URQ3" t="s">
        <v>2</v>
      </c>
      <c r="URR3" t="s">
        <v>2</v>
      </c>
      <c r="URS3" t="s">
        <v>2</v>
      </c>
      <c r="URT3" t="s">
        <v>2</v>
      </c>
      <c r="URU3" t="s">
        <v>2</v>
      </c>
      <c r="URV3" t="s">
        <v>2</v>
      </c>
      <c r="URW3" t="s">
        <v>2</v>
      </c>
      <c r="URX3" t="s">
        <v>2</v>
      </c>
      <c r="URY3" t="s">
        <v>2</v>
      </c>
      <c r="URZ3" t="s">
        <v>2</v>
      </c>
      <c r="USA3" t="s">
        <v>2</v>
      </c>
      <c r="USB3" t="s">
        <v>2</v>
      </c>
      <c r="USC3" t="s">
        <v>2</v>
      </c>
      <c r="USD3" t="s">
        <v>2</v>
      </c>
      <c r="USE3" t="s">
        <v>2</v>
      </c>
      <c r="USF3" t="s">
        <v>2</v>
      </c>
      <c r="USG3" t="s">
        <v>2</v>
      </c>
      <c r="USH3" t="s">
        <v>2</v>
      </c>
      <c r="USI3" t="s">
        <v>2</v>
      </c>
      <c r="USJ3" t="s">
        <v>2</v>
      </c>
      <c r="USK3" t="s">
        <v>2</v>
      </c>
      <c r="USL3" t="s">
        <v>2</v>
      </c>
      <c r="USM3" t="s">
        <v>2</v>
      </c>
      <c r="USN3" t="s">
        <v>2</v>
      </c>
      <c r="USO3" t="s">
        <v>2</v>
      </c>
      <c r="USP3" t="s">
        <v>2</v>
      </c>
      <c r="USQ3" t="s">
        <v>2</v>
      </c>
      <c r="USR3" t="s">
        <v>2</v>
      </c>
      <c r="USS3" t="s">
        <v>2</v>
      </c>
      <c r="UST3" t="s">
        <v>2</v>
      </c>
      <c r="USU3" t="s">
        <v>2</v>
      </c>
      <c r="USV3" t="s">
        <v>2</v>
      </c>
      <c r="USW3" t="s">
        <v>2</v>
      </c>
      <c r="USX3" t="s">
        <v>2</v>
      </c>
      <c r="USY3" t="s">
        <v>2</v>
      </c>
      <c r="USZ3" t="s">
        <v>2</v>
      </c>
      <c r="UTA3" t="s">
        <v>2</v>
      </c>
      <c r="UTB3" t="s">
        <v>2</v>
      </c>
      <c r="UTC3" t="s">
        <v>2</v>
      </c>
      <c r="UTD3" t="s">
        <v>2</v>
      </c>
      <c r="UTE3" t="s">
        <v>2</v>
      </c>
      <c r="UTF3" t="s">
        <v>2</v>
      </c>
      <c r="UTG3" t="s">
        <v>2</v>
      </c>
      <c r="UTH3" t="s">
        <v>2</v>
      </c>
      <c r="UTI3" t="s">
        <v>2</v>
      </c>
      <c r="UTJ3" t="s">
        <v>2</v>
      </c>
      <c r="UTK3" t="s">
        <v>2</v>
      </c>
      <c r="UTL3" t="s">
        <v>2</v>
      </c>
      <c r="UTM3" t="s">
        <v>2</v>
      </c>
      <c r="UTN3" t="s">
        <v>2</v>
      </c>
      <c r="UTO3" t="s">
        <v>2</v>
      </c>
      <c r="UTP3" t="s">
        <v>2</v>
      </c>
      <c r="UTQ3" t="s">
        <v>2</v>
      </c>
      <c r="UTR3" t="s">
        <v>2</v>
      </c>
      <c r="UTS3" t="s">
        <v>2</v>
      </c>
      <c r="UTT3" t="s">
        <v>2</v>
      </c>
      <c r="UTU3" t="s">
        <v>2</v>
      </c>
      <c r="UTV3" t="s">
        <v>2</v>
      </c>
      <c r="UTW3" t="s">
        <v>2</v>
      </c>
      <c r="UTX3" t="s">
        <v>2</v>
      </c>
      <c r="UTY3" t="s">
        <v>2</v>
      </c>
      <c r="UTZ3" t="s">
        <v>2</v>
      </c>
      <c r="UUA3" t="s">
        <v>2</v>
      </c>
      <c r="UUB3" t="s">
        <v>2</v>
      </c>
      <c r="UUC3" t="s">
        <v>2</v>
      </c>
      <c r="UUD3" t="s">
        <v>2</v>
      </c>
      <c r="UUE3" t="s">
        <v>2</v>
      </c>
      <c r="UUF3" t="s">
        <v>2</v>
      </c>
      <c r="UUG3" t="s">
        <v>2</v>
      </c>
      <c r="UUH3" t="s">
        <v>2</v>
      </c>
      <c r="UUI3" t="s">
        <v>2</v>
      </c>
      <c r="UUJ3" t="s">
        <v>2</v>
      </c>
      <c r="UUK3" t="s">
        <v>2</v>
      </c>
      <c r="UUL3" t="s">
        <v>2</v>
      </c>
      <c r="UUM3" t="s">
        <v>2</v>
      </c>
      <c r="UUN3" t="s">
        <v>2</v>
      </c>
      <c r="UUO3" t="s">
        <v>2</v>
      </c>
      <c r="UUP3" t="s">
        <v>2</v>
      </c>
      <c r="UUQ3" t="s">
        <v>2</v>
      </c>
      <c r="UUR3" t="s">
        <v>2</v>
      </c>
      <c r="UUS3" t="s">
        <v>2</v>
      </c>
      <c r="UUT3" t="s">
        <v>2</v>
      </c>
      <c r="UUU3" t="s">
        <v>2</v>
      </c>
      <c r="UUV3" t="s">
        <v>2</v>
      </c>
      <c r="UUW3" t="s">
        <v>2</v>
      </c>
      <c r="UUX3" t="s">
        <v>2</v>
      </c>
      <c r="UUY3" t="s">
        <v>2</v>
      </c>
      <c r="UUZ3" t="s">
        <v>2</v>
      </c>
      <c r="UVA3" t="s">
        <v>2</v>
      </c>
      <c r="UVB3" t="s">
        <v>2</v>
      </c>
      <c r="UVC3" t="s">
        <v>2</v>
      </c>
      <c r="UVD3" t="s">
        <v>2</v>
      </c>
      <c r="UVE3" t="s">
        <v>2</v>
      </c>
      <c r="UVF3" t="s">
        <v>2</v>
      </c>
      <c r="UVG3" t="s">
        <v>2</v>
      </c>
      <c r="UVH3" t="s">
        <v>2</v>
      </c>
      <c r="UVI3" t="s">
        <v>2</v>
      </c>
      <c r="UVJ3" t="s">
        <v>2</v>
      </c>
      <c r="UVK3" t="s">
        <v>2</v>
      </c>
      <c r="UVL3" t="s">
        <v>2</v>
      </c>
      <c r="UVM3" t="s">
        <v>2</v>
      </c>
      <c r="UVN3" t="s">
        <v>2</v>
      </c>
      <c r="UVO3" t="s">
        <v>2</v>
      </c>
      <c r="UVP3" t="s">
        <v>2</v>
      </c>
      <c r="UVQ3" t="s">
        <v>2</v>
      </c>
      <c r="UVR3" t="s">
        <v>2</v>
      </c>
      <c r="UVS3" t="s">
        <v>2</v>
      </c>
      <c r="UVT3" t="s">
        <v>2</v>
      </c>
      <c r="UVU3" t="s">
        <v>2</v>
      </c>
      <c r="UVV3" t="s">
        <v>2</v>
      </c>
      <c r="UVW3" t="s">
        <v>2</v>
      </c>
      <c r="UVX3" t="s">
        <v>2</v>
      </c>
      <c r="UVY3" t="s">
        <v>2</v>
      </c>
      <c r="UVZ3" t="s">
        <v>2</v>
      </c>
      <c r="UWA3" t="s">
        <v>2</v>
      </c>
      <c r="UWB3" t="s">
        <v>2</v>
      </c>
      <c r="UWC3" t="s">
        <v>2</v>
      </c>
      <c r="UWD3" t="s">
        <v>2</v>
      </c>
      <c r="UWE3" t="s">
        <v>2</v>
      </c>
      <c r="UWF3" t="s">
        <v>2</v>
      </c>
      <c r="UWG3" t="s">
        <v>2</v>
      </c>
      <c r="UWH3" t="s">
        <v>2</v>
      </c>
      <c r="UWI3" t="s">
        <v>2</v>
      </c>
      <c r="UWJ3" t="s">
        <v>2</v>
      </c>
      <c r="UWK3" t="s">
        <v>2</v>
      </c>
      <c r="UWL3" t="s">
        <v>2</v>
      </c>
      <c r="UWM3" t="s">
        <v>2</v>
      </c>
      <c r="UWN3" t="s">
        <v>2</v>
      </c>
      <c r="UWO3" t="s">
        <v>2</v>
      </c>
      <c r="UWP3" t="s">
        <v>2</v>
      </c>
      <c r="UWQ3" t="s">
        <v>2</v>
      </c>
      <c r="UWR3" t="s">
        <v>2</v>
      </c>
      <c r="UWS3" t="s">
        <v>2</v>
      </c>
      <c r="UWT3" t="s">
        <v>2</v>
      </c>
      <c r="UWU3" t="s">
        <v>2</v>
      </c>
      <c r="UWV3" t="s">
        <v>2</v>
      </c>
      <c r="UWW3" t="s">
        <v>2</v>
      </c>
      <c r="UWX3" t="s">
        <v>2</v>
      </c>
      <c r="UWY3" t="s">
        <v>2</v>
      </c>
      <c r="UWZ3" t="s">
        <v>2</v>
      </c>
      <c r="UXA3" t="s">
        <v>2</v>
      </c>
      <c r="UXB3" t="s">
        <v>2</v>
      </c>
      <c r="UXC3" t="s">
        <v>2</v>
      </c>
      <c r="UXD3" t="s">
        <v>2</v>
      </c>
      <c r="UXE3" t="s">
        <v>2</v>
      </c>
      <c r="UXF3" t="s">
        <v>2</v>
      </c>
      <c r="UXG3" t="s">
        <v>2</v>
      </c>
      <c r="UXH3" t="s">
        <v>2</v>
      </c>
      <c r="UXI3" t="s">
        <v>2</v>
      </c>
      <c r="UXJ3" t="s">
        <v>2</v>
      </c>
      <c r="UXK3" t="s">
        <v>2</v>
      </c>
      <c r="UXL3" t="s">
        <v>2</v>
      </c>
      <c r="UXM3" t="s">
        <v>2</v>
      </c>
      <c r="UXN3" t="s">
        <v>2</v>
      </c>
      <c r="UXO3" t="s">
        <v>2</v>
      </c>
      <c r="UXP3" t="s">
        <v>2</v>
      </c>
      <c r="UXQ3" t="s">
        <v>2</v>
      </c>
      <c r="UXR3" t="s">
        <v>2</v>
      </c>
      <c r="UXS3" t="s">
        <v>2</v>
      </c>
      <c r="UXT3" t="s">
        <v>2</v>
      </c>
      <c r="UXU3" t="s">
        <v>2</v>
      </c>
      <c r="UXV3" t="s">
        <v>2</v>
      </c>
      <c r="UXW3" t="s">
        <v>2</v>
      </c>
      <c r="UXX3" t="s">
        <v>2</v>
      </c>
      <c r="UXY3" t="s">
        <v>2</v>
      </c>
      <c r="UXZ3" t="s">
        <v>2</v>
      </c>
      <c r="UYA3" t="s">
        <v>2</v>
      </c>
      <c r="UYB3" t="s">
        <v>2</v>
      </c>
      <c r="UYC3" t="s">
        <v>2</v>
      </c>
      <c r="UYD3" t="s">
        <v>2</v>
      </c>
      <c r="UYE3" t="s">
        <v>2</v>
      </c>
      <c r="UYF3" t="s">
        <v>2</v>
      </c>
      <c r="UYG3" t="s">
        <v>2</v>
      </c>
      <c r="UYH3" t="s">
        <v>2</v>
      </c>
      <c r="UYI3" t="s">
        <v>2</v>
      </c>
      <c r="UYJ3" t="s">
        <v>2</v>
      </c>
      <c r="UYK3" t="s">
        <v>2</v>
      </c>
      <c r="UYL3" t="s">
        <v>2</v>
      </c>
      <c r="UYM3" t="s">
        <v>2</v>
      </c>
      <c r="UYN3" t="s">
        <v>2</v>
      </c>
      <c r="UYO3" t="s">
        <v>2</v>
      </c>
      <c r="UYP3" t="s">
        <v>2</v>
      </c>
      <c r="UYQ3" t="s">
        <v>2</v>
      </c>
      <c r="UYR3" t="s">
        <v>2</v>
      </c>
      <c r="UYS3" t="s">
        <v>2</v>
      </c>
      <c r="UYT3" t="s">
        <v>2</v>
      </c>
      <c r="UYU3" t="s">
        <v>2</v>
      </c>
      <c r="UYV3" t="s">
        <v>2</v>
      </c>
      <c r="UYW3" t="s">
        <v>2</v>
      </c>
      <c r="UYX3" t="s">
        <v>2</v>
      </c>
      <c r="UYY3" t="s">
        <v>2</v>
      </c>
      <c r="UYZ3" t="s">
        <v>2</v>
      </c>
      <c r="UZA3" t="s">
        <v>2</v>
      </c>
      <c r="UZB3" t="s">
        <v>2</v>
      </c>
      <c r="UZC3" t="s">
        <v>2</v>
      </c>
      <c r="UZD3" t="s">
        <v>2</v>
      </c>
      <c r="UZE3" t="s">
        <v>2</v>
      </c>
      <c r="UZF3" t="s">
        <v>2</v>
      </c>
      <c r="UZG3" t="s">
        <v>2</v>
      </c>
      <c r="UZH3" t="s">
        <v>2</v>
      </c>
      <c r="UZI3" t="s">
        <v>2</v>
      </c>
      <c r="UZJ3" t="s">
        <v>2</v>
      </c>
      <c r="UZK3" t="s">
        <v>2</v>
      </c>
      <c r="UZL3" t="s">
        <v>2</v>
      </c>
      <c r="UZM3" t="s">
        <v>2</v>
      </c>
      <c r="UZN3" t="s">
        <v>2</v>
      </c>
      <c r="UZO3" t="s">
        <v>2</v>
      </c>
      <c r="UZP3" t="s">
        <v>2</v>
      </c>
      <c r="UZQ3" t="s">
        <v>2</v>
      </c>
      <c r="UZR3" t="s">
        <v>2</v>
      </c>
      <c r="UZS3" t="s">
        <v>2</v>
      </c>
      <c r="UZT3" t="s">
        <v>2</v>
      </c>
      <c r="UZU3" t="s">
        <v>2</v>
      </c>
      <c r="UZV3" t="s">
        <v>2</v>
      </c>
      <c r="UZW3" t="s">
        <v>2</v>
      </c>
      <c r="UZX3" t="s">
        <v>2</v>
      </c>
      <c r="UZY3" t="s">
        <v>2</v>
      </c>
      <c r="UZZ3" t="s">
        <v>2</v>
      </c>
      <c r="VAA3" t="s">
        <v>2</v>
      </c>
      <c r="VAB3" t="s">
        <v>2</v>
      </c>
      <c r="VAC3" t="s">
        <v>2</v>
      </c>
      <c r="VAD3" t="s">
        <v>2</v>
      </c>
      <c r="VAE3" t="s">
        <v>2</v>
      </c>
      <c r="VAF3" t="s">
        <v>2</v>
      </c>
      <c r="VAG3" t="s">
        <v>2</v>
      </c>
      <c r="VAH3" t="s">
        <v>2</v>
      </c>
      <c r="VAI3" t="s">
        <v>2</v>
      </c>
      <c r="VAJ3" t="s">
        <v>2</v>
      </c>
      <c r="VAK3" t="s">
        <v>2</v>
      </c>
      <c r="VAL3" t="s">
        <v>2</v>
      </c>
      <c r="VAM3" t="s">
        <v>2</v>
      </c>
      <c r="VAN3" t="s">
        <v>2</v>
      </c>
      <c r="VAO3" t="s">
        <v>2</v>
      </c>
      <c r="VAP3" t="s">
        <v>2</v>
      </c>
      <c r="VAQ3" t="s">
        <v>2</v>
      </c>
      <c r="VAR3" t="s">
        <v>2</v>
      </c>
      <c r="VAS3" t="s">
        <v>2</v>
      </c>
      <c r="VAT3" t="s">
        <v>2</v>
      </c>
      <c r="VAU3" t="s">
        <v>2</v>
      </c>
      <c r="VAV3" t="s">
        <v>2</v>
      </c>
      <c r="VAW3" t="s">
        <v>2</v>
      </c>
      <c r="VAX3" t="s">
        <v>2</v>
      </c>
      <c r="VAY3" t="s">
        <v>2</v>
      </c>
      <c r="VAZ3" t="s">
        <v>2</v>
      </c>
      <c r="VBA3" t="s">
        <v>2</v>
      </c>
      <c r="VBB3" t="s">
        <v>2</v>
      </c>
      <c r="VBC3" t="s">
        <v>2</v>
      </c>
      <c r="VBD3" t="s">
        <v>2</v>
      </c>
      <c r="VBE3" t="s">
        <v>2</v>
      </c>
      <c r="VBF3" t="s">
        <v>2</v>
      </c>
      <c r="VBG3" t="s">
        <v>2</v>
      </c>
      <c r="VBH3" t="s">
        <v>2</v>
      </c>
      <c r="VBI3" t="s">
        <v>2</v>
      </c>
      <c r="VBJ3" t="s">
        <v>2</v>
      </c>
      <c r="VBK3" t="s">
        <v>2</v>
      </c>
      <c r="VBL3" t="s">
        <v>2</v>
      </c>
      <c r="VBM3" t="s">
        <v>2</v>
      </c>
      <c r="VBN3" t="s">
        <v>2</v>
      </c>
      <c r="VBO3" t="s">
        <v>2</v>
      </c>
      <c r="VBP3" t="s">
        <v>2</v>
      </c>
      <c r="VBQ3" t="s">
        <v>2</v>
      </c>
      <c r="VBR3" t="s">
        <v>2</v>
      </c>
      <c r="VBS3" t="s">
        <v>2</v>
      </c>
      <c r="VBT3" t="s">
        <v>2</v>
      </c>
      <c r="VBU3" t="s">
        <v>2</v>
      </c>
      <c r="VBV3" t="s">
        <v>2</v>
      </c>
      <c r="VBW3" t="s">
        <v>2</v>
      </c>
      <c r="VBX3" t="s">
        <v>2</v>
      </c>
      <c r="VBY3" t="s">
        <v>2</v>
      </c>
      <c r="VBZ3" t="s">
        <v>2</v>
      </c>
      <c r="VCA3" t="s">
        <v>2</v>
      </c>
      <c r="VCB3" t="s">
        <v>2</v>
      </c>
      <c r="VCC3" t="s">
        <v>2</v>
      </c>
      <c r="VCD3" t="s">
        <v>2</v>
      </c>
      <c r="VCE3" t="s">
        <v>2</v>
      </c>
      <c r="VCF3" t="s">
        <v>2</v>
      </c>
      <c r="VCG3" t="s">
        <v>2</v>
      </c>
      <c r="VCH3" t="s">
        <v>2</v>
      </c>
      <c r="VCI3" t="s">
        <v>2</v>
      </c>
      <c r="VCJ3" t="s">
        <v>2</v>
      </c>
      <c r="VCK3" t="s">
        <v>2</v>
      </c>
      <c r="VCL3" t="s">
        <v>2</v>
      </c>
      <c r="VCM3" t="s">
        <v>2</v>
      </c>
      <c r="VCN3" t="s">
        <v>2</v>
      </c>
      <c r="VCO3" t="s">
        <v>2</v>
      </c>
      <c r="VCP3" t="s">
        <v>2</v>
      </c>
      <c r="VCQ3" t="s">
        <v>2</v>
      </c>
      <c r="VCR3" t="s">
        <v>2</v>
      </c>
      <c r="VCS3" t="s">
        <v>2</v>
      </c>
      <c r="VCT3" t="s">
        <v>2</v>
      </c>
      <c r="VCU3" t="s">
        <v>2</v>
      </c>
      <c r="VCV3" t="s">
        <v>2</v>
      </c>
      <c r="VCW3" t="s">
        <v>2</v>
      </c>
      <c r="VCX3" t="s">
        <v>2</v>
      </c>
      <c r="VCY3" t="s">
        <v>2</v>
      </c>
      <c r="VCZ3" t="s">
        <v>2</v>
      </c>
      <c r="VDA3" t="s">
        <v>2</v>
      </c>
      <c r="VDB3" t="s">
        <v>2</v>
      </c>
      <c r="VDC3" t="s">
        <v>2</v>
      </c>
      <c r="VDD3" t="s">
        <v>2</v>
      </c>
      <c r="VDE3" t="s">
        <v>2</v>
      </c>
      <c r="VDF3" t="s">
        <v>2</v>
      </c>
      <c r="VDG3" t="s">
        <v>2</v>
      </c>
      <c r="VDH3" t="s">
        <v>2</v>
      </c>
      <c r="VDI3" t="s">
        <v>2</v>
      </c>
      <c r="VDJ3" t="s">
        <v>2</v>
      </c>
      <c r="VDK3" t="s">
        <v>2</v>
      </c>
      <c r="VDL3" t="s">
        <v>2</v>
      </c>
      <c r="VDM3" t="s">
        <v>2</v>
      </c>
      <c r="VDN3" t="s">
        <v>2</v>
      </c>
      <c r="VDO3" t="s">
        <v>2</v>
      </c>
      <c r="VDP3" t="s">
        <v>2</v>
      </c>
      <c r="VDQ3" t="s">
        <v>2</v>
      </c>
      <c r="VDR3" t="s">
        <v>2</v>
      </c>
      <c r="VDS3" t="s">
        <v>2</v>
      </c>
      <c r="VDT3" t="s">
        <v>2</v>
      </c>
      <c r="VDU3" t="s">
        <v>2</v>
      </c>
      <c r="VDV3" t="s">
        <v>2</v>
      </c>
      <c r="VDW3" t="s">
        <v>2</v>
      </c>
      <c r="VDX3" t="s">
        <v>2</v>
      </c>
      <c r="VDY3" t="s">
        <v>2</v>
      </c>
      <c r="VDZ3" t="s">
        <v>2</v>
      </c>
      <c r="VEA3" t="s">
        <v>2</v>
      </c>
      <c r="VEB3" t="s">
        <v>2</v>
      </c>
      <c r="VEC3" t="s">
        <v>2</v>
      </c>
      <c r="VED3" t="s">
        <v>2</v>
      </c>
      <c r="VEE3" t="s">
        <v>2</v>
      </c>
      <c r="VEF3" t="s">
        <v>2</v>
      </c>
      <c r="VEG3" t="s">
        <v>2</v>
      </c>
      <c r="VEH3" t="s">
        <v>2</v>
      </c>
      <c r="VEI3" t="s">
        <v>2</v>
      </c>
      <c r="VEJ3" t="s">
        <v>2</v>
      </c>
      <c r="VEK3" t="s">
        <v>2</v>
      </c>
      <c r="VEL3" t="s">
        <v>2</v>
      </c>
      <c r="VEM3" t="s">
        <v>2</v>
      </c>
      <c r="VEN3" t="s">
        <v>2</v>
      </c>
      <c r="VEO3" t="s">
        <v>2</v>
      </c>
      <c r="VEP3" t="s">
        <v>2</v>
      </c>
      <c r="VEQ3" t="s">
        <v>2</v>
      </c>
      <c r="VER3" t="s">
        <v>2</v>
      </c>
      <c r="VES3" t="s">
        <v>2</v>
      </c>
      <c r="VET3" t="s">
        <v>2</v>
      </c>
      <c r="VEU3" t="s">
        <v>2</v>
      </c>
      <c r="VEV3" t="s">
        <v>2</v>
      </c>
      <c r="VEW3" t="s">
        <v>2</v>
      </c>
      <c r="VEX3" t="s">
        <v>2</v>
      </c>
      <c r="VEY3" t="s">
        <v>2</v>
      </c>
      <c r="VEZ3" t="s">
        <v>2</v>
      </c>
      <c r="VFA3" t="s">
        <v>2</v>
      </c>
      <c r="VFB3" t="s">
        <v>2</v>
      </c>
      <c r="VFC3" t="s">
        <v>2</v>
      </c>
      <c r="VFD3" t="s">
        <v>2</v>
      </c>
      <c r="VFE3" t="s">
        <v>2</v>
      </c>
      <c r="VFF3" t="s">
        <v>2</v>
      </c>
      <c r="VFG3" t="s">
        <v>2</v>
      </c>
      <c r="VFH3" t="s">
        <v>2</v>
      </c>
      <c r="VFI3" t="s">
        <v>2</v>
      </c>
      <c r="VFJ3" t="s">
        <v>2</v>
      </c>
      <c r="VFK3" t="s">
        <v>2</v>
      </c>
      <c r="VFL3" t="s">
        <v>2</v>
      </c>
      <c r="VFM3" t="s">
        <v>2</v>
      </c>
      <c r="VFN3" t="s">
        <v>2</v>
      </c>
      <c r="VFO3" t="s">
        <v>2</v>
      </c>
      <c r="VFP3" t="s">
        <v>2</v>
      </c>
      <c r="VFQ3" t="s">
        <v>2</v>
      </c>
      <c r="VFR3" t="s">
        <v>2</v>
      </c>
      <c r="VFS3" t="s">
        <v>2</v>
      </c>
      <c r="VFT3" t="s">
        <v>2</v>
      </c>
      <c r="VFU3" t="s">
        <v>2</v>
      </c>
      <c r="VFV3" t="s">
        <v>2</v>
      </c>
      <c r="VFW3" t="s">
        <v>2</v>
      </c>
      <c r="VFX3" t="s">
        <v>2</v>
      </c>
      <c r="VFY3" t="s">
        <v>2</v>
      </c>
      <c r="VFZ3" t="s">
        <v>2</v>
      </c>
      <c r="VGA3" t="s">
        <v>2</v>
      </c>
      <c r="VGB3" t="s">
        <v>2</v>
      </c>
      <c r="VGC3" t="s">
        <v>2</v>
      </c>
      <c r="VGD3" t="s">
        <v>2</v>
      </c>
      <c r="VGE3" t="s">
        <v>2</v>
      </c>
      <c r="VGF3" t="s">
        <v>2</v>
      </c>
      <c r="VGG3" t="s">
        <v>2</v>
      </c>
      <c r="VGH3" t="s">
        <v>2</v>
      </c>
      <c r="VGI3" t="s">
        <v>2</v>
      </c>
      <c r="VGJ3" t="s">
        <v>2</v>
      </c>
      <c r="VGK3" t="s">
        <v>2</v>
      </c>
      <c r="VGL3" t="s">
        <v>2</v>
      </c>
      <c r="VGM3" t="s">
        <v>2</v>
      </c>
      <c r="VGN3" t="s">
        <v>2</v>
      </c>
      <c r="VGO3" t="s">
        <v>2</v>
      </c>
      <c r="VGP3" t="s">
        <v>2</v>
      </c>
      <c r="VGQ3" t="s">
        <v>2</v>
      </c>
      <c r="VGR3" t="s">
        <v>2</v>
      </c>
      <c r="VGS3" t="s">
        <v>2</v>
      </c>
      <c r="VGT3" t="s">
        <v>2</v>
      </c>
      <c r="VGU3" t="s">
        <v>2</v>
      </c>
      <c r="VGV3" t="s">
        <v>2</v>
      </c>
      <c r="VGW3" t="s">
        <v>2</v>
      </c>
      <c r="VGX3" t="s">
        <v>2</v>
      </c>
      <c r="VGY3" t="s">
        <v>2</v>
      </c>
      <c r="VGZ3" t="s">
        <v>2</v>
      </c>
      <c r="VHA3" t="s">
        <v>2</v>
      </c>
      <c r="VHB3" t="s">
        <v>2</v>
      </c>
      <c r="VHC3" t="s">
        <v>2</v>
      </c>
      <c r="VHD3" t="s">
        <v>2</v>
      </c>
      <c r="VHE3" t="s">
        <v>2</v>
      </c>
      <c r="VHF3" t="s">
        <v>2</v>
      </c>
      <c r="VHG3" t="s">
        <v>2</v>
      </c>
      <c r="VHH3" t="s">
        <v>2</v>
      </c>
      <c r="VHI3" t="s">
        <v>2</v>
      </c>
      <c r="VHJ3" t="s">
        <v>2</v>
      </c>
      <c r="VHK3" t="s">
        <v>2</v>
      </c>
      <c r="VHL3" t="s">
        <v>2</v>
      </c>
      <c r="VHM3" t="s">
        <v>2</v>
      </c>
      <c r="VHN3" t="s">
        <v>2</v>
      </c>
      <c r="VHO3" t="s">
        <v>2</v>
      </c>
      <c r="VHP3" t="s">
        <v>2</v>
      </c>
      <c r="VHQ3" t="s">
        <v>2</v>
      </c>
      <c r="VHR3" t="s">
        <v>2</v>
      </c>
      <c r="VHS3" t="s">
        <v>2</v>
      </c>
      <c r="VHT3" t="s">
        <v>2</v>
      </c>
      <c r="VHU3" t="s">
        <v>2</v>
      </c>
      <c r="VHV3" t="s">
        <v>2</v>
      </c>
      <c r="VHW3" t="s">
        <v>2</v>
      </c>
      <c r="VHX3" t="s">
        <v>2</v>
      </c>
      <c r="VHY3" t="s">
        <v>2</v>
      </c>
      <c r="VHZ3" t="s">
        <v>2</v>
      </c>
      <c r="VIA3" t="s">
        <v>2</v>
      </c>
      <c r="VIB3" t="s">
        <v>2</v>
      </c>
      <c r="VIC3" t="s">
        <v>2</v>
      </c>
      <c r="VID3" t="s">
        <v>2</v>
      </c>
      <c r="VIE3" t="s">
        <v>2</v>
      </c>
      <c r="VIF3" t="s">
        <v>2</v>
      </c>
      <c r="VIG3" t="s">
        <v>2</v>
      </c>
      <c r="VIH3" t="s">
        <v>2</v>
      </c>
      <c r="VII3" t="s">
        <v>2</v>
      </c>
      <c r="VIJ3" t="s">
        <v>2</v>
      </c>
      <c r="VIK3" t="s">
        <v>2</v>
      </c>
      <c r="VIL3" t="s">
        <v>2</v>
      </c>
      <c r="VIM3" t="s">
        <v>2</v>
      </c>
      <c r="VIN3" t="s">
        <v>2</v>
      </c>
      <c r="VIO3" t="s">
        <v>2</v>
      </c>
      <c r="VIP3" t="s">
        <v>2</v>
      </c>
      <c r="VIQ3" t="s">
        <v>2</v>
      </c>
      <c r="VIR3" t="s">
        <v>2</v>
      </c>
      <c r="VIS3" t="s">
        <v>2</v>
      </c>
      <c r="VIT3" t="s">
        <v>2</v>
      </c>
      <c r="VIU3" t="s">
        <v>2</v>
      </c>
      <c r="VIV3" t="s">
        <v>2</v>
      </c>
      <c r="VIW3" t="s">
        <v>2</v>
      </c>
      <c r="VIX3" t="s">
        <v>2</v>
      </c>
      <c r="VIY3" t="s">
        <v>2</v>
      </c>
      <c r="VIZ3" t="s">
        <v>2</v>
      </c>
      <c r="VJA3" t="s">
        <v>2</v>
      </c>
      <c r="VJB3" t="s">
        <v>2</v>
      </c>
      <c r="VJC3" t="s">
        <v>2</v>
      </c>
      <c r="VJD3" t="s">
        <v>2</v>
      </c>
      <c r="VJE3" t="s">
        <v>2</v>
      </c>
      <c r="VJF3" t="s">
        <v>2</v>
      </c>
      <c r="VJG3" t="s">
        <v>2</v>
      </c>
      <c r="VJH3" t="s">
        <v>2</v>
      </c>
      <c r="VJI3" t="s">
        <v>2</v>
      </c>
      <c r="VJJ3" t="s">
        <v>2</v>
      </c>
      <c r="VJK3" t="s">
        <v>2</v>
      </c>
      <c r="VJL3" t="s">
        <v>2</v>
      </c>
      <c r="VJM3" t="s">
        <v>2</v>
      </c>
      <c r="VJN3" t="s">
        <v>2</v>
      </c>
      <c r="VJO3" t="s">
        <v>2</v>
      </c>
      <c r="VJP3" t="s">
        <v>2</v>
      </c>
      <c r="VJQ3" t="s">
        <v>2</v>
      </c>
      <c r="VJR3" t="s">
        <v>2</v>
      </c>
      <c r="VJS3" t="s">
        <v>2</v>
      </c>
      <c r="VJT3" t="s">
        <v>2</v>
      </c>
      <c r="VJU3" t="s">
        <v>2</v>
      </c>
      <c r="VJV3" t="s">
        <v>2</v>
      </c>
      <c r="VJW3" t="s">
        <v>2</v>
      </c>
      <c r="VJX3" t="s">
        <v>2</v>
      </c>
      <c r="VJY3" t="s">
        <v>2</v>
      </c>
      <c r="VJZ3" t="s">
        <v>2</v>
      </c>
      <c r="VKA3" t="s">
        <v>2</v>
      </c>
      <c r="VKB3" t="s">
        <v>2</v>
      </c>
      <c r="VKC3" t="s">
        <v>2</v>
      </c>
      <c r="VKD3" t="s">
        <v>2</v>
      </c>
      <c r="VKE3" t="s">
        <v>2</v>
      </c>
      <c r="VKF3" t="s">
        <v>2</v>
      </c>
      <c r="VKG3" t="s">
        <v>2</v>
      </c>
      <c r="VKH3" t="s">
        <v>2</v>
      </c>
      <c r="VKI3" t="s">
        <v>2</v>
      </c>
      <c r="VKJ3" t="s">
        <v>2</v>
      </c>
      <c r="VKK3" t="s">
        <v>2</v>
      </c>
      <c r="VKL3" t="s">
        <v>2</v>
      </c>
      <c r="VKM3" t="s">
        <v>2</v>
      </c>
      <c r="VKN3" t="s">
        <v>2</v>
      </c>
      <c r="VKO3" t="s">
        <v>2</v>
      </c>
      <c r="VKP3" t="s">
        <v>2</v>
      </c>
      <c r="VKQ3" t="s">
        <v>2</v>
      </c>
      <c r="VKR3" t="s">
        <v>2</v>
      </c>
      <c r="VKS3" t="s">
        <v>2</v>
      </c>
      <c r="VKT3" t="s">
        <v>2</v>
      </c>
      <c r="VKU3" t="s">
        <v>2</v>
      </c>
      <c r="VKV3" t="s">
        <v>2</v>
      </c>
      <c r="VKW3" t="s">
        <v>2</v>
      </c>
      <c r="VKX3" t="s">
        <v>2</v>
      </c>
      <c r="VKY3" t="s">
        <v>2</v>
      </c>
      <c r="VKZ3" t="s">
        <v>2</v>
      </c>
      <c r="VLA3" t="s">
        <v>2</v>
      </c>
      <c r="VLB3" t="s">
        <v>2</v>
      </c>
      <c r="VLC3" t="s">
        <v>2</v>
      </c>
      <c r="VLD3" t="s">
        <v>2</v>
      </c>
      <c r="VLE3" t="s">
        <v>2</v>
      </c>
      <c r="VLF3" t="s">
        <v>2</v>
      </c>
      <c r="VLG3" t="s">
        <v>2</v>
      </c>
      <c r="VLH3" t="s">
        <v>2</v>
      </c>
      <c r="VLI3" t="s">
        <v>2</v>
      </c>
      <c r="VLJ3" t="s">
        <v>2</v>
      </c>
      <c r="VLK3" t="s">
        <v>2</v>
      </c>
      <c r="VLL3" t="s">
        <v>2</v>
      </c>
      <c r="VLM3" t="s">
        <v>2</v>
      </c>
      <c r="VLN3" t="s">
        <v>2</v>
      </c>
      <c r="VLO3" t="s">
        <v>2</v>
      </c>
      <c r="VLP3" t="s">
        <v>2</v>
      </c>
      <c r="VLQ3" t="s">
        <v>2</v>
      </c>
      <c r="VLR3" t="s">
        <v>2</v>
      </c>
      <c r="VLS3" t="s">
        <v>2</v>
      </c>
      <c r="VLT3" t="s">
        <v>2</v>
      </c>
      <c r="VLU3" t="s">
        <v>2</v>
      </c>
      <c r="VLV3" t="s">
        <v>2</v>
      </c>
      <c r="VLW3" t="s">
        <v>2</v>
      </c>
      <c r="VLX3" t="s">
        <v>2</v>
      </c>
      <c r="VLY3" t="s">
        <v>2</v>
      </c>
      <c r="VLZ3" t="s">
        <v>2</v>
      </c>
      <c r="VMA3" t="s">
        <v>2</v>
      </c>
      <c r="VMB3" t="s">
        <v>2</v>
      </c>
      <c r="VMC3" t="s">
        <v>2</v>
      </c>
      <c r="VMD3" t="s">
        <v>2</v>
      </c>
      <c r="VME3" t="s">
        <v>2</v>
      </c>
      <c r="VMF3" t="s">
        <v>2</v>
      </c>
      <c r="VMG3" t="s">
        <v>2</v>
      </c>
      <c r="VMH3" t="s">
        <v>2</v>
      </c>
      <c r="VMI3" t="s">
        <v>2</v>
      </c>
      <c r="VMJ3" t="s">
        <v>2</v>
      </c>
      <c r="VMK3" t="s">
        <v>2</v>
      </c>
      <c r="VML3" t="s">
        <v>2</v>
      </c>
      <c r="VMM3" t="s">
        <v>2</v>
      </c>
      <c r="VMN3" t="s">
        <v>2</v>
      </c>
      <c r="VMO3" t="s">
        <v>2</v>
      </c>
      <c r="VMP3" t="s">
        <v>2</v>
      </c>
      <c r="VMQ3" t="s">
        <v>2</v>
      </c>
      <c r="VMR3" t="s">
        <v>2</v>
      </c>
      <c r="VMS3" t="s">
        <v>2</v>
      </c>
      <c r="VMT3" t="s">
        <v>2</v>
      </c>
      <c r="VMU3" t="s">
        <v>2</v>
      </c>
      <c r="VMV3" t="s">
        <v>2</v>
      </c>
      <c r="VMW3" t="s">
        <v>2</v>
      </c>
      <c r="VMX3" t="s">
        <v>2</v>
      </c>
      <c r="VMY3" t="s">
        <v>2</v>
      </c>
      <c r="VMZ3" t="s">
        <v>2</v>
      </c>
      <c r="VNA3" t="s">
        <v>2</v>
      </c>
      <c r="VNB3" t="s">
        <v>2</v>
      </c>
      <c r="VNC3" t="s">
        <v>2</v>
      </c>
      <c r="VND3" t="s">
        <v>2</v>
      </c>
      <c r="VNE3" t="s">
        <v>2</v>
      </c>
      <c r="VNF3" t="s">
        <v>2</v>
      </c>
      <c r="VNG3" t="s">
        <v>2</v>
      </c>
      <c r="VNH3" t="s">
        <v>2</v>
      </c>
      <c r="VNI3" t="s">
        <v>2</v>
      </c>
      <c r="VNJ3" t="s">
        <v>2</v>
      </c>
      <c r="VNK3" t="s">
        <v>2</v>
      </c>
      <c r="VNL3" t="s">
        <v>2</v>
      </c>
      <c r="VNM3" t="s">
        <v>2</v>
      </c>
      <c r="VNN3" t="s">
        <v>2</v>
      </c>
      <c r="VNO3" t="s">
        <v>2</v>
      </c>
      <c r="VNP3" t="s">
        <v>2</v>
      </c>
      <c r="VNQ3" t="s">
        <v>2</v>
      </c>
      <c r="VNR3" t="s">
        <v>2</v>
      </c>
      <c r="VNS3" t="s">
        <v>2</v>
      </c>
      <c r="VNT3" t="s">
        <v>2</v>
      </c>
      <c r="VNU3" t="s">
        <v>2</v>
      </c>
      <c r="VNV3" t="s">
        <v>2</v>
      </c>
      <c r="VNW3" t="s">
        <v>2</v>
      </c>
      <c r="VNX3" t="s">
        <v>2</v>
      </c>
      <c r="VNY3" t="s">
        <v>2</v>
      </c>
      <c r="VNZ3" t="s">
        <v>2</v>
      </c>
      <c r="VOA3" t="s">
        <v>2</v>
      </c>
      <c r="VOB3" t="s">
        <v>2</v>
      </c>
      <c r="VOC3" t="s">
        <v>2</v>
      </c>
      <c r="VOD3" t="s">
        <v>2</v>
      </c>
      <c r="VOE3" t="s">
        <v>2</v>
      </c>
      <c r="VOF3" t="s">
        <v>2</v>
      </c>
      <c r="VOG3" t="s">
        <v>2</v>
      </c>
      <c r="VOH3" t="s">
        <v>2</v>
      </c>
      <c r="VOI3" t="s">
        <v>2</v>
      </c>
      <c r="VOJ3" t="s">
        <v>2</v>
      </c>
      <c r="VOK3" t="s">
        <v>2</v>
      </c>
      <c r="VOL3" t="s">
        <v>2</v>
      </c>
      <c r="VOM3" t="s">
        <v>2</v>
      </c>
      <c r="VON3" t="s">
        <v>2</v>
      </c>
      <c r="VOO3" t="s">
        <v>2</v>
      </c>
      <c r="VOP3" t="s">
        <v>2</v>
      </c>
      <c r="VOQ3" t="s">
        <v>2</v>
      </c>
      <c r="VOR3" t="s">
        <v>2</v>
      </c>
      <c r="VOS3" t="s">
        <v>2</v>
      </c>
      <c r="VOT3" t="s">
        <v>2</v>
      </c>
      <c r="VOU3" t="s">
        <v>2</v>
      </c>
      <c r="VOV3" t="s">
        <v>2</v>
      </c>
      <c r="VOW3" t="s">
        <v>2</v>
      </c>
      <c r="VOX3" t="s">
        <v>2</v>
      </c>
      <c r="VOY3" t="s">
        <v>2</v>
      </c>
      <c r="VOZ3" t="s">
        <v>2</v>
      </c>
      <c r="VPA3" t="s">
        <v>2</v>
      </c>
      <c r="VPB3" t="s">
        <v>2</v>
      </c>
      <c r="VPC3" t="s">
        <v>2</v>
      </c>
      <c r="VPD3" t="s">
        <v>2</v>
      </c>
      <c r="VPE3" t="s">
        <v>2</v>
      </c>
      <c r="VPF3" t="s">
        <v>2</v>
      </c>
      <c r="VPG3" t="s">
        <v>2</v>
      </c>
      <c r="VPH3" t="s">
        <v>2</v>
      </c>
      <c r="VPI3" t="s">
        <v>2</v>
      </c>
      <c r="VPJ3" t="s">
        <v>2</v>
      </c>
      <c r="VPK3" t="s">
        <v>2</v>
      </c>
      <c r="VPL3" t="s">
        <v>2</v>
      </c>
      <c r="VPM3" t="s">
        <v>2</v>
      </c>
      <c r="VPN3" t="s">
        <v>2</v>
      </c>
      <c r="VPO3" t="s">
        <v>2</v>
      </c>
      <c r="VPP3" t="s">
        <v>2</v>
      </c>
      <c r="VPQ3" t="s">
        <v>2</v>
      </c>
      <c r="VPR3" t="s">
        <v>2</v>
      </c>
      <c r="VPS3" t="s">
        <v>2</v>
      </c>
      <c r="VPT3" t="s">
        <v>2</v>
      </c>
      <c r="VPU3" t="s">
        <v>2</v>
      </c>
      <c r="VPV3" t="s">
        <v>2</v>
      </c>
      <c r="VPW3" t="s">
        <v>2</v>
      </c>
      <c r="VPX3" t="s">
        <v>2</v>
      </c>
      <c r="VPY3" t="s">
        <v>2</v>
      </c>
      <c r="VPZ3" t="s">
        <v>2</v>
      </c>
      <c r="VQA3" t="s">
        <v>2</v>
      </c>
      <c r="VQB3" t="s">
        <v>2</v>
      </c>
      <c r="VQC3" t="s">
        <v>2</v>
      </c>
      <c r="VQD3" t="s">
        <v>2</v>
      </c>
      <c r="VQE3" t="s">
        <v>2</v>
      </c>
      <c r="VQF3" t="s">
        <v>2</v>
      </c>
      <c r="VQG3" t="s">
        <v>2</v>
      </c>
      <c r="VQH3" t="s">
        <v>2</v>
      </c>
      <c r="VQI3" t="s">
        <v>2</v>
      </c>
      <c r="VQJ3" t="s">
        <v>2</v>
      </c>
      <c r="VQK3" t="s">
        <v>2</v>
      </c>
      <c r="VQL3" t="s">
        <v>2</v>
      </c>
      <c r="VQM3" t="s">
        <v>2</v>
      </c>
      <c r="VQN3" t="s">
        <v>2</v>
      </c>
      <c r="VQO3" t="s">
        <v>2</v>
      </c>
      <c r="VQP3" t="s">
        <v>2</v>
      </c>
      <c r="VQQ3" t="s">
        <v>2</v>
      </c>
      <c r="VQR3" t="s">
        <v>2</v>
      </c>
      <c r="VQS3" t="s">
        <v>2</v>
      </c>
      <c r="VQT3" t="s">
        <v>2</v>
      </c>
      <c r="VQU3" t="s">
        <v>2</v>
      </c>
      <c r="VQV3" t="s">
        <v>2</v>
      </c>
      <c r="VQW3" t="s">
        <v>2</v>
      </c>
      <c r="VQX3" t="s">
        <v>2</v>
      </c>
      <c r="VQY3" t="s">
        <v>2</v>
      </c>
      <c r="VQZ3" t="s">
        <v>2</v>
      </c>
      <c r="VRA3" t="s">
        <v>2</v>
      </c>
      <c r="VRB3" t="s">
        <v>2</v>
      </c>
      <c r="VRC3" t="s">
        <v>2</v>
      </c>
      <c r="VRD3" t="s">
        <v>2</v>
      </c>
      <c r="VRE3" t="s">
        <v>2</v>
      </c>
      <c r="VRF3" t="s">
        <v>2</v>
      </c>
      <c r="VRG3" t="s">
        <v>2</v>
      </c>
      <c r="VRH3" t="s">
        <v>2</v>
      </c>
      <c r="VRI3" t="s">
        <v>2</v>
      </c>
      <c r="VRJ3" t="s">
        <v>2</v>
      </c>
      <c r="VRK3" t="s">
        <v>2</v>
      </c>
      <c r="VRL3" t="s">
        <v>2</v>
      </c>
      <c r="VRM3" t="s">
        <v>2</v>
      </c>
      <c r="VRN3" t="s">
        <v>2</v>
      </c>
      <c r="VRO3" t="s">
        <v>2</v>
      </c>
      <c r="VRP3" t="s">
        <v>2</v>
      </c>
      <c r="VRQ3" t="s">
        <v>2</v>
      </c>
      <c r="VRR3" t="s">
        <v>2</v>
      </c>
      <c r="VRS3" t="s">
        <v>2</v>
      </c>
      <c r="VRT3" t="s">
        <v>2</v>
      </c>
      <c r="VRU3" t="s">
        <v>2</v>
      </c>
      <c r="VRV3" t="s">
        <v>2</v>
      </c>
      <c r="VRW3" t="s">
        <v>2</v>
      </c>
      <c r="VRX3" t="s">
        <v>2</v>
      </c>
      <c r="VRY3" t="s">
        <v>2</v>
      </c>
      <c r="VRZ3" t="s">
        <v>2</v>
      </c>
      <c r="VSA3" t="s">
        <v>2</v>
      </c>
      <c r="VSB3" t="s">
        <v>2</v>
      </c>
      <c r="VSC3" t="s">
        <v>2</v>
      </c>
      <c r="VSD3" t="s">
        <v>2</v>
      </c>
      <c r="VSE3" t="s">
        <v>2</v>
      </c>
      <c r="VSF3" t="s">
        <v>2</v>
      </c>
      <c r="VSG3" t="s">
        <v>2</v>
      </c>
      <c r="VSH3" t="s">
        <v>2</v>
      </c>
      <c r="VSI3" t="s">
        <v>2</v>
      </c>
      <c r="VSJ3" t="s">
        <v>2</v>
      </c>
      <c r="VSK3" t="s">
        <v>2</v>
      </c>
      <c r="VSL3" t="s">
        <v>2</v>
      </c>
      <c r="VSM3" t="s">
        <v>2</v>
      </c>
      <c r="VSN3" t="s">
        <v>2</v>
      </c>
      <c r="VSO3" t="s">
        <v>2</v>
      </c>
      <c r="VSP3" t="s">
        <v>2</v>
      </c>
      <c r="VSQ3" t="s">
        <v>2</v>
      </c>
      <c r="VSR3" t="s">
        <v>2</v>
      </c>
      <c r="VSS3" t="s">
        <v>2</v>
      </c>
      <c r="VST3" t="s">
        <v>2</v>
      </c>
      <c r="VSU3" t="s">
        <v>2</v>
      </c>
      <c r="VSV3" t="s">
        <v>2</v>
      </c>
      <c r="VSW3" t="s">
        <v>2</v>
      </c>
      <c r="VSX3" t="s">
        <v>2</v>
      </c>
      <c r="VSY3" t="s">
        <v>2</v>
      </c>
      <c r="VSZ3" t="s">
        <v>2</v>
      </c>
      <c r="VTA3" t="s">
        <v>2</v>
      </c>
      <c r="VTB3" t="s">
        <v>2</v>
      </c>
      <c r="VTC3" t="s">
        <v>2</v>
      </c>
      <c r="VTD3" t="s">
        <v>2</v>
      </c>
      <c r="VTE3" t="s">
        <v>2</v>
      </c>
      <c r="VTF3" t="s">
        <v>2</v>
      </c>
      <c r="VTG3" t="s">
        <v>2</v>
      </c>
      <c r="VTH3" t="s">
        <v>2</v>
      </c>
      <c r="VTI3" t="s">
        <v>2</v>
      </c>
      <c r="VTJ3" t="s">
        <v>2</v>
      </c>
      <c r="VTK3" t="s">
        <v>2</v>
      </c>
      <c r="VTL3" t="s">
        <v>2</v>
      </c>
      <c r="VTM3" t="s">
        <v>2</v>
      </c>
      <c r="VTN3" t="s">
        <v>2</v>
      </c>
      <c r="VTO3" t="s">
        <v>2</v>
      </c>
      <c r="VTP3" t="s">
        <v>2</v>
      </c>
      <c r="VTQ3" t="s">
        <v>2</v>
      </c>
      <c r="VTR3" t="s">
        <v>2</v>
      </c>
      <c r="VTS3" t="s">
        <v>2</v>
      </c>
      <c r="VTT3" t="s">
        <v>2</v>
      </c>
      <c r="VTU3" t="s">
        <v>2</v>
      </c>
      <c r="VTV3" t="s">
        <v>2</v>
      </c>
      <c r="VTW3" t="s">
        <v>2</v>
      </c>
      <c r="VTX3" t="s">
        <v>2</v>
      </c>
      <c r="VTY3" t="s">
        <v>2</v>
      </c>
      <c r="VTZ3" t="s">
        <v>2</v>
      </c>
      <c r="VUA3" t="s">
        <v>2</v>
      </c>
      <c r="VUB3" t="s">
        <v>2</v>
      </c>
      <c r="VUC3" t="s">
        <v>2</v>
      </c>
      <c r="VUD3" t="s">
        <v>2</v>
      </c>
      <c r="VUE3" t="s">
        <v>2</v>
      </c>
      <c r="VUF3" t="s">
        <v>2</v>
      </c>
      <c r="VUG3" t="s">
        <v>2</v>
      </c>
      <c r="VUH3" t="s">
        <v>2</v>
      </c>
      <c r="VUI3" t="s">
        <v>2</v>
      </c>
      <c r="VUJ3" t="s">
        <v>2</v>
      </c>
      <c r="VUK3" t="s">
        <v>2</v>
      </c>
      <c r="VUL3" t="s">
        <v>2</v>
      </c>
      <c r="VUM3" t="s">
        <v>2</v>
      </c>
      <c r="VUN3" t="s">
        <v>2</v>
      </c>
      <c r="VUO3" t="s">
        <v>2</v>
      </c>
      <c r="VUP3" t="s">
        <v>2</v>
      </c>
      <c r="VUQ3" t="s">
        <v>2</v>
      </c>
      <c r="VUR3" t="s">
        <v>2</v>
      </c>
      <c r="VUS3" t="s">
        <v>2</v>
      </c>
      <c r="VUT3" t="s">
        <v>2</v>
      </c>
      <c r="VUU3" t="s">
        <v>2</v>
      </c>
      <c r="VUV3" t="s">
        <v>2</v>
      </c>
      <c r="VUW3" t="s">
        <v>2</v>
      </c>
      <c r="VUX3" t="s">
        <v>2</v>
      </c>
      <c r="VUY3" t="s">
        <v>2</v>
      </c>
      <c r="VUZ3" t="s">
        <v>2</v>
      </c>
      <c r="VVA3" t="s">
        <v>2</v>
      </c>
      <c r="VVB3" t="s">
        <v>2</v>
      </c>
      <c r="VVC3" t="s">
        <v>2</v>
      </c>
      <c r="VVD3" t="s">
        <v>2</v>
      </c>
      <c r="VVE3" t="s">
        <v>2</v>
      </c>
      <c r="VVF3" t="s">
        <v>2</v>
      </c>
      <c r="VVG3" t="s">
        <v>2</v>
      </c>
      <c r="VVH3" t="s">
        <v>2</v>
      </c>
      <c r="VVI3" t="s">
        <v>2</v>
      </c>
      <c r="VVJ3" t="s">
        <v>2</v>
      </c>
      <c r="VVK3" t="s">
        <v>2</v>
      </c>
      <c r="VVL3" t="s">
        <v>2</v>
      </c>
      <c r="VVM3" t="s">
        <v>2</v>
      </c>
      <c r="VVN3" t="s">
        <v>2</v>
      </c>
      <c r="VVO3" t="s">
        <v>2</v>
      </c>
      <c r="VVP3" t="s">
        <v>2</v>
      </c>
      <c r="VVQ3" t="s">
        <v>2</v>
      </c>
      <c r="VVR3" t="s">
        <v>2</v>
      </c>
      <c r="VVS3" t="s">
        <v>2</v>
      </c>
      <c r="VVT3" t="s">
        <v>2</v>
      </c>
      <c r="VVU3" t="s">
        <v>2</v>
      </c>
      <c r="VVV3" t="s">
        <v>2</v>
      </c>
      <c r="VVW3" t="s">
        <v>2</v>
      </c>
      <c r="VVX3" t="s">
        <v>2</v>
      </c>
      <c r="VVY3" t="s">
        <v>2</v>
      </c>
      <c r="VVZ3" t="s">
        <v>2</v>
      </c>
      <c r="VWA3" t="s">
        <v>2</v>
      </c>
      <c r="VWB3" t="s">
        <v>2</v>
      </c>
      <c r="VWC3" t="s">
        <v>2</v>
      </c>
      <c r="VWD3" t="s">
        <v>2</v>
      </c>
      <c r="VWE3" t="s">
        <v>2</v>
      </c>
      <c r="VWF3" t="s">
        <v>2</v>
      </c>
      <c r="VWG3" t="s">
        <v>2</v>
      </c>
      <c r="VWH3" t="s">
        <v>2</v>
      </c>
      <c r="VWI3" t="s">
        <v>2</v>
      </c>
      <c r="VWJ3" t="s">
        <v>2</v>
      </c>
      <c r="VWK3" t="s">
        <v>2</v>
      </c>
      <c r="VWL3" t="s">
        <v>2</v>
      </c>
      <c r="VWM3" t="s">
        <v>2</v>
      </c>
      <c r="VWN3" t="s">
        <v>2</v>
      </c>
      <c r="VWO3" t="s">
        <v>2</v>
      </c>
      <c r="VWP3" t="s">
        <v>2</v>
      </c>
      <c r="VWQ3" t="s">
        <v>2</v>
      </c>
      <c r="VWR3" t="s">
        <v>2</v>
      </c>
      <c r="VWS3" t="s">
        <v>2</v>
      </c>
      <c r="VWT3" t="s">
        <v>2</v>
      </c>
      <c r="VWU3" t="s">
        <v>2</v>
      </c>
      <c r="VWV3" t="s">
        <v>2</v>
      </c>
      <c r="VWW3" t="s">
        <v>2</v>
      </c>
      <c r="VWX3" t="s">
        <v>2</v>
      </c>
      <c r="VWY3" t="s">
        <v>2</v>
      </c>
      <c r="VWZ3" t="s">
        <v>2</v>
      </c>
      <c r="VXA3" t="s">
        <v>2</v>
      </c>
      <c r="VXB3" t="s">
        <v>2</v>
      </c>
      <c r="VXC3" t="s">
        <v>2</v>
      </c>
      <c r="VXD3" t="s">
        <v>2</v>
      </c>
      <c r="VXE3" t="s">
        <v>2</v>
      </c>
      <c r="VXF3" t="s">
        <v>2</v>
      </c>
      <c r="VXG3" t="s">
        <v>2</v>
      </c>
      <c r="VXH3" t="s">
        <v>2</v>
      </c>
      <c r="VXI3" t="s">
        <v>2</v>
      </c>
      <c r="VXJ3" t="s">
        <v>2</v>
      </c>
      <c r="VXK3" t="s">
        <v>2</v>
      </c>
      <c r="VXL3" t="s">
        <v>2</v>
      </c>
      <c r="VXM3" t="s">
        <v>2</v>
      </c>
      <c r="VXN3" t="s">
        <v>2</v>
      </c>
      <c r="VXO3" t="s">
        <v>2</v>
      </c>
      <c r="VXP3" t="s">
        <v>2</v>
      </c>
      <c r="VXQ3" t="s">
        <v>2</v>
      </c>
      <c r="VXR3" t="s">
        <v>2</v>
      </c>
      <c r="VXS3" t="s">
        <v>2</v>
      </c>
      <c r="VXT3" t="s">
        <v>2</v>
      </c>
      <c r="VXU3" t="s">
        <v>2</v>
      </c>
      <c r="VXV3" t="s">
        <v>2</v>
      </c>
      <c r="VXW3" t="s">
        <v>2</v>
      </c>
      <c r="VXX3" t="s">
        <v>2</v>
      </c>
      <c r="VXY3" t="s">
        <v>2</v>
      </c>
      <c r="VXZ3" t="s">
        <v>2</v>
      </c>
      <c r="VYA3" t="s">
        <v>2</v>
      </c>
      <c r="VYB3" t="s">
        <v>2</v>
      </c>
      <c r="VYC3" t="s">
        <v>2</v>
      </c>
      <c r="VYD3" t="s">
        <v>2</v>
      </c>
      <c r="VYE3" t="s">
        <v>2</v>
      </c>
      <c r="VYF3" t="s">
        <v>2</v>
      </c>
      <c r="VYG3" t="s">
        <v>2</v>
      </c>
      <c r="VYH3" t="s">
        <v>2</v>
      </c>
      <c r="VYI3" t="s">
        <v>2</v>
      </c>
      <c r="VYJ3" t="s">
        <v>2</v>
      </c>
      <c r="VYK3" t="s">
        <v>2</v>
      </c>
      <c r="VYL3" t="s">
        <v>2</v>
      </c>
      <c r="VYM3" t="s">
        <v>2</v>
      </c>
      <c r="VYN3" t="s">
        <v>2</v>
      </c>
      <c r="VYO3" t="s">
        <v>2</v>
      </c>
      <c r="VYP3" t="s">
        <v>2</v>
      </c>
      <c r="VYQ3" t="s">
        <v>2</v>
      </c>
      <c r="VYR3" t="s">
        <v>2</v>
      </c>
      <c r="VYS3" t="s">
        <v>2</v>
      </c>
      <c r="VYT3" t="s">
        <v>2</v>
      </c>
      <c r="VYU3" t="s">
        <v>2</v>
      </c>
      <c r="VYV3" t="s">
        <v>2</v>
      </c>
      <c r="VYW3" t="s">
        <v>2</v>
      </c>
      <c r="VYX3" t="s">
        <v>2</v>
      </c>
      <c r="VYY3" t="s">
        <v>2</v>
      </c>
      <c r="VYZ3" t="s">
        <v>2</v>
      </c>
      <c r="VZA3" t="s">
        <v>2</v>
      </c>
      <c r="VZB3" t="s">
        <v>2</v>
      </c>
      <c r="VZC3" t="s">
        <v>2</v>
      </c>
      <c r="VZD3" t="s">
        <v>2</v>
      </c>
      <c r="VZE3" t="s">
        <v>2</v>
      </c>
      <c r="VZF3" t="s">
        <v>2</v>
      </c>
      <c r="VZG3" t="s">
        <v>2</v>
      </c>
      <c r="VZH3" t="s">
        <v>2</v>
      </c>
      <c r="VZI3" t="s">
        <v>2</v>
      </c>
      <c r="VZJ3" t="s">
        <v>2</v>
      </c>
      <c r="VZK3" t="s">
        <v>2</v>
      </c>
      <c r="VZL3" t="s">
        <v>2</v>
      </c>
      <c r="VZM3" t="s">
        <v>2</v>
      </c>
      <c r="VZN3" t="s">
        <v>2</v>
      </c>
      <c r="VZO3" t="s">
        <v>2</v>
      </c>
      <c r="VZP3" t="s">
        <v>2</v>
      </c>
      <c r="VZQ3" t="s">
        <v>2</v>
      </c>
      <c r="VZR3" t="s">
        <v>2</v>
      </c>
      <c r="VZS3" t="s">
        <v>2</v>
      </c>
      <c r="VZT3" t="s">
        <v>2</v>
      </c>
      <c r="VZU3" t="s">
        <v>2</v>
      </c>
      <c r="VZV3" t="s">
        <v>2</v>
      </c>
      <c r="VZW3" t="s">
        <v>2</v>
      </c>
      <c r="VZX3" t="s">
        <v>2</v>
      </c>
      <c r="VZY3" t="s">
        <v>2</v>
      </c>
      <c r="VZZ3" t="s">
        <v>2</v>
      </c>
      <c r="WAA3" t="s">
        <v>2</v>
      </c>
      <c r="WAB3" t="s">
        <v>2</v>
      </c>
      <c r="WAC3" t="s">
        <v>2</v>
      </c>
      <c r="WAD3" t="s">
        <v>2</v>
      </c>
      <c r="WAE3" t="s">
        <v>2</v>
      </c>
      <c r="WAF3" t="s">
        <v>2</v>
      </c>
      <c r="WAG3" t="s">
        <v>2</v>
      </c>
      <c r="WAH3" t="s">
        <v>2</v>
      </c>
      <c r="WAI3" t="s">
        <v>2</v>
      </c>
      <c r="WAJ3" t="s">
        <v>2</v>
      </c>
      <c r="WAK3" t="s">
        <v>2</v>
      </c>
      <c r="WAL3" t="s">
        <v>2</v>
      </c>
      <c r="WAM3" t="s">
        <v>2</v>
      </c>
      <c r="WAN3" t="s">
        <v>2</v>
      </c>
      <c r="WAO3" t="s">
        <v>2</v>
      </c>
      <c r="WAP3" t="s">
        <v>2</v>
      </c>
      <c r="WAQ3" t="s">
        <v>2</v>
      </c>
      <c r="WAR3" t="s">
        <v>2</v>
      </c>
      <c r="WAS3" t="s">
        <v>2</v>
      </c>
      <c r="WAT3" t="s">
        <v>2</v>
      </c>
      <c r="WAU3" t="s">
        <v>2</v>
      </c>
      <c r="WAV3" t="s">
        <v>2</v>
      </c>
      <c r="WAW3" t="s">
        <v>2</v>
      </c>
      <c r="WAX3" t="s">
        <v>2</v>
      </c>
      <c r="WAY3" t="s">
        <v>2</v>
      </c>
      <c r="WAZ3" t="s">
        <v>2</v>
      </c>
      <c r="WBA3" t="s">
        <v>2</v>
      </c>
      <c r="WBB3" t="s">
        <v>2</v>
      </c>
      <c r="WBC3" t="s">
        <v>2</v>
      </c>
      <c r="WBD3" t="s">
        <v>2</v>
      </c>
      <c r="WBE3" t="s">
        <v>2</v>
      </c>
      <c r="WBF3" t="s">
        <v>2</v>
      </c>
      <c r="WBG3" t="s">
        <v>2</v>
      </c>
      <c r="WBH3" t="s">
        <v>2</v>
      </c>
      <c r="WBI3" t="s">
        <v>2</v>
      </c>
      <c r="WBJ3" t="s">
        <v>2</v>
      </c>
      <c r="WBK3" t="s">
        <v>2</v>
      </c>
      <c r="WBL3" t="s">
        <v>2</v>
      </c>
      <c r="WBM3" t="s">
        <v>2</v>
      </c>
      <c r="WBN3" t="s">
        <v>2</v>
      </c>
      <c r="WBO3" t="s">
        <v>2</v>
      </c>
      <c r="WBP3" t="s">
        <v>2</v>
      </c>
      <c r="WBQ3" t="s">
        <v>2</v>
      </c>
      <c r="WBR3" t="s">
        <v>2</v>
      </c>
      <c r="WBS3" t="s">
        <v>2</v>
      </c>
      <c r="WBT3" t="s">
        <v>2</v>
      </c>
      <c r="WBU3" t="s">
        <v>2</v>
      </c>
      <c r="WBV3" t="s">
        <v>2</v>
      </c>
      <c r="WBW3" t="s">
        <v>2</v>
      </c>
      <c r="WBX3" t="s">
        <v>2</v>
      </c>
      <c r="WBY3" t="s">
        <v>2</v>
      </c>
      <c r="WBZ3" t="s">
        <v>2</v>
      </c>
      <c r="WCA3" t="s">
        <v>2</v>
      </c>
      <c r="WCB3" t="s">
        <v>2</v>
      </c>
      <c r="WCC3" t="s">
        <v>2</v>
      </c>
      <c r="WCD3" t="s">
        <v>2</v>
      </c>
      <c r="WCE3" t="s">
        <v>2</v>
      </c>
      <c r="WCF3" t="s">
        <v>2</v>
      </c>
      <c r="WCG3" t="s">
        <v>2</v>
      </c>
      <c r="WCH3" t="s">
        <v>2</v>
      </c>
      <c r="WCI3" t="s">
        <v>2</v>
      </c>
      <c r="WCJ3" t="s">
        <v>2</v>
      </c>
      <c r="WCK3" t="s">
        <v>2</v>
      </c>
      <c r="WCL3" t="s">
        <v>2</v>
      </c>
      <c r="WCM3" t="s">
        <v>2</v>
      </c>
      <c r="WCN3" t="s">
        <v>2</v>
      </c>
      <c r="WCO3" t="s">
        <v>2</v>
      </c>
      <c r="WCP3" t="s">
        <v>2</v>
      </c>
      <c r="WCQ3" t="s">
        <v>2</v>
      </c>
      <c r="WCR3" t="s">
        <v>2</v>
      </c>
      <c r="WCS3" t="s">
        <v>2</v>
      </c>
      <c r="WCT3" t="s">
        <v>2</v>
      </c>
      <c r="WCU3" t="s">
        <v>2</v>
      </c>
      <c r="WCV3" t="s">
        <v>2</v>
      </c>
      <c r="WCW3" t="s">
        <v>2</v>
      </c>
      <c r="WCX3" t="s">
        <v>2</v>
      </c>
      <c r="WCY3" t="s">
        <v>2</v>
      </c>
      <c r="WCZ3" t="s">
        <v>2</v>
      </c>
      <c r="WDA3" t="s">
        <v>2</v>
      </c>
      <c r="WDB3" t="s">
        <v>2</v>
      </c>
      <c r="WDC3" t="s">
        <v>2</v>
      </c>
      <c r="WDD3" t="s">
        <v>2</v>
      </c>
      <c r="WDE3" t="s">
        <v>2</v>
      </c>
      <c r="WDF3" t="s">
        <v>2</v>
      </c>
      <c r="WDG3" t="s">
        <v>2</v>
      </c>
      <c r="WDH3" t="s">
        <v>2</v>
      </c>
      <c r="WDI3" t="s">
        <v>2</v>
      </c>
      <c r="WDJ3" t="s">
        <v>2</v>
      </c>
      <c r="WDK3" t="s">
        <v>2</v>
      </c>
      <c r="WDL3" t="s">
        <v>2</v>
      </c>
      <c r="WDM3" t="s">
        <v>2</v>
      </c>
      <c r="WDN3" t="s">
        <v>2</v>
      </c>
      <c r="WDO3" t="s">
        <v>2</v>
      </c>
      <c r="WDP3" t="s">
        <v>2</v>
      </c>
      <c r="WDQ3" t="s">
        <v>2</v>
      </c>
      <c r="WDR3" t="s">
        <v>2</v>
      </c>
      <c r="WDS3" t="s">
        <v>2</v>
      </c>
      <c r="WDT3" t="s">
        <v>2</v>
      </c>
      <c r="WDU3" t="s">
        <v>2</v>
      </c>
      <c r="WDV3" t="s">
        <v>2</v>
      </c>
      <c r="WDW3" t="s">
        <v>2</v>
      </c>
      <c r="WDX3" t="s">
        <v>2</v>
      </c>
      <c r="WDY3" t="s">
        <v>2</v>
      </c>
      <c r="WDZ3" t="s">
        <v>2</v>
      </c>
      <c r="WEA3" t="s">
        <v>2</v>
      </c>
      <c r="WEB3" t="s">
        <v>2</v>
      </c>
      <c r="WEC3" t="s">
        <v>2</v>
      </c>
      <c r="WED3" t="s">
        <v>2</v>
      </c>
      <c r="WEE3" t="s">
        <v>2</v>
      </c>
      <c r="WEF3" t="s">
        <v>2</v>
      </c>
      <c r="WEG3" t="s">
        <v>2</v>
      </c>
      <c r="WEH3" t="s">
        <v>2</v>
      </c>
      <c r="WEI3" t="s">
        <v>2</v>
      </c>
      <c r="WEJ3" t="s">
        <v>2</v>
      </c>
      <c r="WEK3" t="s">
        <v>2</v>
      </c>
      <c r="WEL3" t="s">
        <v>2</v>
      </c>
      <c r="WEM3" t="s">
        <v>2</v>
      </c>
      <c r="WEN3" t="s">
        <v>2</v>
      </c>
      <c r="WEO3" t="s">
        <v>2</v>
      </c>
      <c r="WEP3" t="s">
        <v>2</v>
      </c>
      <c r="WEQ3" t="s">
        <v>2</v>
      </c>
      <c r="WER3" t="s">
        <v>2</v>
      </c>
      <c r="WES3" t="s">
        <v>2</v>
      </c>
      <c r="WET3" t="s">
        <v>2</v>
      </c>
      <c r="WEU3" t="s">
        <v>2</v>
      </c>
      <c r="WEV3" t="s">
        <v>2</v>
      </c>
      <c r="WEW3" t="s">
        <v>2</v>
      </c>
      <c r="WEX3" t="s">
        <v>2</v>
      </c>
      <c r="WEY3" t="s">
        <v>2</v>
      </c>
      <c r="WEZ3" t="s">
        <v>2</v>
      </c>
      <c r="WFA3" t="s">
        <v>2</v>
      </c>
      <c r="WFB3" t="s">
        <v>2</v>
      </c>
      <c r="WFC3" t="s">
        <v>2</v>
      </c>
      <c r="WFD3" t="s">
        <v>2</v>
      </c>
      <c r="WFE3" t="s">
        <v>2</v>
      </c>
      <c r="WFF3" t="s">
        <v>2</v>
      </c>
      <c r="WFG3" t="s">
        <v>2</v>
      </c>
      <c r="WFH3" t="s">
        <v>2</v>
      </c>
      <c r="WFI3" t="s">
        <v>2</v>
      </c>
      <c r="WFJ3" t="s">
        <v>2</v>
      </c>
      <c r="WFK3" t="s">
        <v>2</v>
      </c>
      <c r="WFL3" t="s">
        <v>2</v>
      </c>
      <c r="WFM3" t="s">
        <v>2</v>
      </c>
      <c r="WFN3" t="s">
        <v>2</v>
      </c>
      <c r="WFO3" t="s">
        <v>2</v>
      </c>
      <c r="WFP3" t="s">
        <v>2</v>
      </c>
      <c r="WFQ3" t="s">
        <v>2</v>
      </c>
      <c r="WFR3" t="s">
        <v>2</v>
      </c>
      <c r="WFS3" t="s">
        <v>2</v>
      </c>
      <c r="WFT3" t="s">
        <v>2</v>
      </c>
      <c r="WFU3" t="s">
        <v>2</v>
      </c>
      <c r="WFV3" t="s">
        <v>2</v>
      </c>
      <c r="WFW3" t="s">
        <v>2</v>
      </c>
      <c r="WFX3" t="s">
        <v>2</v>
      </c>
      <c r="WFY3" t="s">
        <v>2</v>
      </c>
      <c r="WFZ3" t="s">
        <v>2</v>
      </c>
      <c r="WGA3" t="s">
        <v>2</v>
      </c>
      <c r="WGB3" t="s">
        <v>2</v>
      </c>
      <c r="WGC3" t="s">
        <v>2</v>
      </c>
      <c r="WGD3" t="s">
        <v>2</v>
      </c>
      <c r="WGE3" t="s">
        <v>2</v>
      </c>
      <c r="WGF3" t="s">
        <v>2</v>
      </c>
      <c r="WGG3" t="s">
        <v>2</v>
      </c>
      <c r="WGH3" t="s">
        <v>2</v>
      </c>
      <c r="WGI3" t="s">
        <v>2</v>
      </c>
      <c r="WGJ3" t="s">
        <v>2</v>
      </c>
      <c r="WGK3" t="s">
        <v>2</v>
      </c>
      <c r="WGL3" t="s">
        <v>2</v>
      </c>
      <c r="WGM3" t="s">
        <v>2</v>
      </c>
      <c r="WGN3" t="s">
        <v>2</v>
      </c>
      <c r="WGO3" t="s">
        <v>2</v>
      </c>
      <c r="WGP3" t="s">
        <v>2</v>
      </c>
      <c r="WGQ3" t="s">
        <v>2</v>
      </c>
      <c r="WGR3" t="s">
        <v>2</v>
      </c>
      <c r="WGS3" t="s">
        <v>2</v>
      </c>
      <c r="WGT3" t="s">
        <v>2</v>
      </c>
      <c r="WGU3" t="s">
        <v>2</v>
      </c>
      <c r="WGV3" t="s">
        <v>2</v>
      </c>
      <c r="WGW3" t="s">
        <v>2</v>
      </c>
      <c r="WGX3" t="s">
        <v>2</v>
      </c>
      <c r="WGY3" t="s">
        <v>2</v>
      </c>
      <c r="WGZ3" t="s">
        <v>2</v>
      </c>
      <c r="WHA3" t="s">
        <v>2</v>
      </c>
      <c r="WHB3" t="s">
        <v>2</v>
      </c>
      <c r="WHC3" t="s">
        <v>2</v>
      </c>
      <c r="WHD3" t="s">
        <v>2</v>
      </c>
      <c r="WHE3" t="s">
        <v>2</v>
      </c>
      <c r="WHF3" t="s">
        <v>2</v>
      </c>
      <c r="WHG3" t="s">
        <v>2</v>
      </c>
      <c r="WHH3" t="s">
        <v>2</v>
      </c>
      <c r="WHI3" t="s">
        <v>2</v>
      </c>
      <c r="WHJ3" t="s">
        <v>2</v>
      </c>
      <c r="WHK3" t="s">
        <v>2</v>
      </c>
      <c r="WHL3" t="s">
        <v>2</v>
      </c>
      <c r="WHM3" t="s">
        <v>2</v>
      </c>
      <c r="WHN3" t="s">
        <v>2</v>
      </c>
      <c r="WHO3" t="s">
        <v>2</v>
      </c>
      <c r="WHP3" t="s">
        <v>2</v>
      </c>
      <c r="WHQ3" t="s">
        <v>2</v>
      </c>
      <c r="WHR3" t="s">
        <v>2</v>
      </c>
      <c r="WHS3" t="s">
        <v>2</v>
      </c>
      <c r="WHT3" t="s">
        <v>2</v>
      </c>
      <c r="WHU3" t="s">
        <v>2</v>
      </c>
      <c r="WHV3" t="s">
        <v>2</v>
      </c>
      <c r="WHW3" t="s">
        <v>2</v>
      </c>
      <c r="WHX3" t="s">
        <v>2</v>
      </c>
      <c r="WHY3" t="s">
        <v>2</v>
      </c>
      <c r="WHZ3" t="s">
        <v>2</v>
      </c>
      <c r="WIA3" t="s">
        <v>2</v>
      </c>
      <c r="WIB3" t="s">
        <v>2</v>
      </c>
      <c r="WIC3" t="s">
        <v>2</v>
      </c>
      <c r="WID3" t="s">
        <v>2</v>
      </c>
      <c r="WIE3" t="s">
        <v>2</v>
      </c>
      <c r="WIF3" t="s">
        <v>2</v>
      </c>
      <c r="WIG3" t="s">
        <v>2</v>
      </c>
      <c r="WIH3" t="s">
        <v>2</v>
      </c>
      <c r="WII3" t="s">
        <v>2</v>
      </c>
      <c r="WIJ3" t="s">
        <v>2</v>
      </c>
      <c r="WIK3" t="s">
        <v>2</v>
      </c>
      <c r="WIL3" t="s">
        <v>2</v>
      </c>
      <c r="WIM3" t="s">
        <v>2</v>
      </c>
      <c r="WIN3" t="s">
        <v>2</v>
      </c>
      <c r="WIO3" t="s">
        <v>2</v>
      </c>
      <c r="WIP3" t="s">
        <v>2</v>
      </c>
      <c r="WIQ3" t="s">
        <v>2</v>
      </c>
      <c r="WIR3" t="s">
        <v>2</v>
      </c>
      <c r="WIS3" t="s">
        <v>2</v>
      </c>
      <c r="WIT3" t="s">
        <v>2</v>
      </c>
      <c r="WIU3" t="s">
        <v>2</v>
      </c>
      <c r="WIV3" t="s">
        <v>2</v>
      </c>
      <c r="WIW3" t="s">
        <v>2</v>
      </c>
      <c r="WIX3" t="s">
        <v>2</v>
      </c>
      <c r="WIY3" t="s">
        <v>2</v>
      </c>
      <c r="WIZ3" t="s">
        <v>2</v>
      </c>
      <c r="WJA3" t="s">
        <v>2</v>
      </c>
      <c r="WJB3" t="s">
        <v>2</v>
      </c>
      <c r="WJC3" t="s">
        <v>2</v>
      </c>
      <c r="WJD3" t="s">
        <v>2</v>
      </c>
      <c r="WJE3" t="s">
        <v>2</v>
      </c>
      <c r="WJF3" t="s">
        <v>2</v>
      </c>
      <c r="WJG3" t="s">
        <v>2</v>
      </c>
      <c r="WJH3" t="s">
        <v>2</v>
      </c>
      <c r="WJI3" t="s">
        <v>2</v>
      </c>
      <c r="WJJ3" t="s">
        <v>2</v>
      </c>
      <c r="WJK3" t="s">
        <v>2</v>
      </c>
      <c r="WJL3" t="s">
        <v>2</v>
      </c>
      <c r="WJM3" t="s">
        <v>2</v>
      </c>
      <c r="WJN3" t="s">
        <v>2</v>
      </c>
      <c r="WJO3" t="s">
        <v>2</v>
      </c>
      <c r="WJP3" t="s">
        <v>2</v>
      </c>
      <c r="WJQ3" t="s">
        <v>2</v>
      </c>
      <c r="WJR3" t="s">
        <v>2</v>
      </c>
      <c r="WJS3" t="s">
        <v>2</v>
      </c>
      <c r="WJT3" t="s">
        <v>2</v>
      </c>
      <c r="WJU3" t="s">
        <v>2</v>
      </c>
      <c r="WJV3" t="s">
        <v>2</v>
      </c>
      <c r="WJW3" t="s">
        <v>2</v>
      </c>
      <c r="WJX3" t="s">
        <v>2</v>
      </c>
      <c r="WJY3" t="s">
        <v>2</v>
      </c>
      <c r="WJZ3" t="s">
        <v>2</v>
      </c>
      <c r="WKA3" t="s">
        <v>2</v>
      </c>
      <c r="WKB3" t="s">
        <v>2</v>
      </c>
      <c r="WKC3" t="s">
        <v>2</v>
      </c>
      <c r="WKD3" t="s">
        <v>2</v>
      </c>
      <c r="WKE3" t="s">
        <v>2</v>
      </c>
      <c r="WKF3" t="s">
        <v>2</v>
      </c>
      <c r="WKG3" t="s">
        <v>2</v>
      </c>
      <c r="WKH3" t="s">
        <v>2</v>
      </c>
      <c r="WKI3" t="s">
        <v>2</v>
      </c>
      <c r="WKJ3" t="s">
        <v>2</v>
      </c>
      <c r="WKK3" t="s">
        <v>2</v>
      </c>
      <c r="WKL3" t="s">
        <v>2</v>
      </c>
      <c r="WKM3" t="s">
        <v>2</v>
      </c>
      <c r="WKN3" t="s">
        <v>2</v>
      </c>
      <c r="WKO3" t="s">
        <v>2</v>
      </c>
      <c r="WKP3" t="s">
        <v>2</v>
      </c>
      <c r="WKQ3" t="s">
        <v>2</v>
      </c>
      <c r="WKR3" t="s">
        <v>2</v>
      </c>
      <c r="WKS3" t="s">
        <v>2</v>
      </c>
      <c r="WKT3" t="s">
        <v>2</v>
      </c>
      <c r="WKU3" t="s">
        <v>2</v>
      </c>
      <c r="WKV3" t="s">
        <v>2</v>
      </c>
      <c r="WKW3" t="s">
        <v>2</v>
      </c>
      <c r="WKX3" t="s">
        <v>2</v>
      </c>
      <c r="WKY3" t="s">
        <v>2</v>
      </c>
      <c r="WKZ3" t="s">
        <v>2</v>
      </c>
      <c r="WLA3" t="s">
        <v>2</v>
      </c>
      <c r="WLB3" t="s">
        <v>2</v>
      </c>
      <c r="WLC3" t="s">
        <v>2</v>
      </c>
      <c r="WLD3" t="s">
        <v>2</v>
      </c>
      <c r="WLE3" t="s">
        <v>2</v>
      </c>
      <c r="WLF3" t="s">
        <v>2</v>
      </c>
      <c r="WLG3" t="s">
        <v>2</v>
      </c>
      <c r="WLH3" t="s">
        <v>2</v>
      </c>
      <c r="WLI3" t="s">
        <v>2</v>
      </c>
      <c r="WLJ3" t="s">
        <v>2</v>
      </c>
      <c r="WLK3" t="s">
        <v>2</v>
      </c>
      <c r="WLL3" t="s">
        <v>2</v>
      </c>
      <c r="WLM3" t="s">
        <v>2</v>
      </c>
      <c r="WLN3" t="s">
        <v>2</v>
      </c>
      <c r="WLO3" t="s">
        <v>2</v>
      </c>
      <c r="WLP3" t="s">
        <v>2</v>
      </c>
      <c r="WLQ3" t="s">
        <v>2</v>
      </c>
      <c r="WLR3" t="s">
        <v>2</v>
      </c>
      <c r="WLS3" t="s">
        <v>2</v>
      </c>
      <c r="WLT3" t="s">
        <v>2</v>
      </c>
      <c r="WLU3" t="s">
        <v>2</v>
      </c>
      <c r="WLV3" t="s">
        <v>2</v>
      </c>
      <c r="WLW3" t="s">
        <v>2</v>
      </c>
      <c r="WLX3" t="s">
        <v>2</v>
      </c>
      <c r="WLY3" t="s">
        <v>2</v>
      </c>
      <c r="WLZ3" t="s">
        <v>2</v>
      </c>
      <c r="WMA3" t="s">
        <v>2</v>
      </c>
      <c r="WMB3" t="s">
        <v>2</v>
      </c>
      <c r="WMC3" t="s">
        <v>2</v>
      </c>
      <c r="WMD3" t="s">
        <v>2</v>
      </c>
      <c r="WME3" t="s">
        <v>2</v>
      </c>
      <c r="WMF3" t="s">
        <v>2</v>
      </c>
      <c r="WMG3" t="s">
        <v>2</v>
      </c>
      <c r="WMH3" t="s">
        <v>2</v>
      </c>
      <c r="WMI3" t="s">
        <v>2</v>
      </c>
      <c r="WMJ3" t="s">
        <v>2</v>
      </c>
      <c r="WMK3" t="s">
        <v>2</v>
      </c>
      <c r="WML3" t="s">
        <v>2</v>
      </c>
      <c r="WMM3" t="s">
        <v>2</v>
      </c>
      <c r="WMN3" t="s">
        <v>2</v>
      </c>
      <c r="WMO3" t="s">
        <v>2</v>
      </c>
      <c r="WMP3" t="s">
        <v>2</v>
      </c>
      <c r="WMQ3" t="s">
        <v>2</v>
      </c>
      <c r="WMR3" t="s">
        <v>2</v>
      </c>
      <c r="WMS3" t="s">
        <v>2</v>
      </c>
      <c r="WMT3" t="s">
        <v>2</v>
      </c>
      <c r="WMU3" t="s">
        <v>2</v>
      </c>
      <c r="WMV3" t="s">
        <v>2</v>
      </c>
      <c r="WMW3" t="s">
        <v>2</v>
      </c>
      <c r="WMX3" t="s">
        <v>2</v>
      </c>
      <c r="WMY3" t="s">
        <v>2</v>
      </c>
      <c r="WMZ3" t="s">
        <v>2</v>
      </c>
      <c r="WNA3" t="s">
        <v>2</v>
      </c>
      <c r="WNB3" t="s">
        <v>2</v>
      </c>
      <c r="WNC3" t="s">
        <v>2</v>
      </c>
      <c r="WND3" t="s">
        <v>2</v>
      </c>
      <c r="WNE3" t="s">
        <v>2</v>
      </c>
      <c r="WNF3" t="s">
        <v>2</v>
      </c>
      <c r="WNG3" t="s">
        <v>2</v>
      </c>
      <c r="WNH3" t="s">
        <v>2</v>
      </c>
      <c r="WNI3" t="s">
        <v>2</v>
      </c>
      <c r="WNJ3" t="s">
        <v>2</v>
      </c>
      <c r="WNK3" t="s">
        <v>2</v>
      </c>
      <c r="WNL3" t="s">
        <v>2</v>
      </c>
      <c r="WNM3" t="s">
        <v>2</v>
      </c>
      <c r="WNN3" t="s">
        <v>2</v>
      </c>
      <c r="WNO3" t="s">
        <v>2</v>
      </c>
      <c r="WNP3" t="s">
        <v>2</v>
      </c>
      <c r="WNQ3" t="s">
        <v>2</v>
      </c>
      <c r="WNR3" t="s">
        <v>2</v>
      </c>
      <c r="WNS3" t="s">
        <v>2</v>
      </c>
      <c r="WNT3" t="s">
        <v>2</v>
      </c>
      <c r="WNU3" t="s">
        <v>2</v>
      </c>
      <c r="WNV3" t="s">
        <v>2</v>
      </c>
      <c r="WNW3" t="s">
        <v>2</v>
      </c>
      <c r="WNX3" t="s">
        <v>2</v>
      </c>
      <c r="WNY3" t="s">
        <v>2</v>
      </c>
      <c r="WNZ3" t="s">
        <v>2</v>
      </c>
      <c r="WOA3" t="s">
        <v>2</v>
      </c>
      <c r="WOB3" t="s">
        <v>2</v>
      </c>
      <c r="WOC3" t="s">
        <v>2</v>
      </c>
      <c r="WOD3" t="s">
        <v>2</v>
      </c>
      <c r="WOE3" t="s">
        <v>2</v>
      </c>
      <c r="WOF3" t="s">
        <v>2</v>
      </c>
      <c r="WOG3" t="s">
        <v>2</v>
      </c>
      <c r="WOH3" t="s">
        <v>2</v>
      </c>
      <c r="WOI3" t="s">
        <v>2</v>
      </c>
      <c r="WOJ3" t="s">
        <v>2</v>
      </c>
      <c r="WOK3" t="s">
        <v>2</v>
      </c>
      <c r="WOL3" t="s">
        <v>2</v>
      </c>
      <c r="WOM3" t="s">
        <v>2</v>
      </c>
      <c r="WON3" t="s">
        <v>2</v>
      </c>
      <c r="WOO3" t="s">
        <v>2</v>
      </c>
      <c r="WOP3" t="s">
        <v>2</v>
      </c>
      <c r="WOQ3" t="s">
        <v>2</v>
      </c>
      <c r="WOR3" t="s">
        <v>2</v>
      </c>
      <c r="WOS3" t="s">
        <v>2</v>
      </c>
      <c r="WOT3" t="s">
        <v>2</v>
      </c>
      <c r="WOU3" t="s">
        <v>2</v>
      </c>
      <c r="WOV3" t="s">
        <v>2</v>
      </c>
      <c r="WOW3" t="s">
        <v>2</v>
      </c>
      <c r="WOX3" t="s">
        <v>2</v>
      </c>
      <c r="WOY3" t="s">
        <v>2</v>
      </c>
      <c r="WOZ3" t="s">
        <v>2</v>
      </c>
      <c r="WPA3" t="s">
        <v>2</v>
      </c>
      <c r="WPB3" t="s">
        <v>2</v>
      </c>
      <c r="WPC3" t="s">
        <v>2</v>
      </c>
      <c r="WPD3" t="s">
        <v>2</v>
      </c>
      <c r="WPE3" t="s">
        <v>2</v>
      </c>
      <c r="WPF3" t="s">
        <v>2</v>
      </c>
      <c r="WPG3" t="s">
        <v>2</v>
      </c>
      <c r="WPH3" t="s">
        <v>2</v>
      </c>
      <c r="WPI3" t="s">
        <v>2</v>
      </c>
      <c r="WPJ3" t="s">
        <v>2</v>
      </c>
      <c r="WPK3" t="s">
        <v>2</v>
      </c>
      <c r="WPL3" t="s">
        <v>2</v>
      </c>
      <c r="WPM3" t="s">
        <v>2</v>
      </c>
      <c r="WPN3" t="s">
        <v>2</v>
      </c>
      <c r="WPO3" t="s">
        <v>2</v>
      </c>
      <c r="WPP3" t="s">
        <v>2</v>
      </c>
      <c r="WPQ3" t="s">
        <v>2</v>
      </c>
      <c r="WPR3" t="s">
        <v>2</v>
      </c>
      <c r="WPS3" t="s">
        <v>2</v>
      </c>
      <c r="WPT3" t="s">
        <v>2</v>
      </c>
      <c r="WPU3" t="s">
        <v>2</v>
      </c>
      <c r="WPV3" t="s">
        <v>2</v>
      </c>
      <c r="WPW3" t="s">
        <v>2</v>
      </c>
      <c r="WPX3" t="s">
        <v>2</v>
      </c>
      <c r="WPY3" t="s">
        <v>2</v>
      </c>
      <c r="WPZ3" t="s">
        <v>2</v>
      </c>
      <c r="WQA3" t="s">
        <v>2</v>
      </c>
      <c r="WQB3" t="s">
        <v>2</v>
      </c>
      <c r="WQC3" t="s">
        <v>2</v>
      </c>
      <c r="WQD3" t="s">
        <v>2</v>
      </c>
      <c r="WQE3" t="s">
        <v>2</v>
      </c>
      <c r="WQF3" t="s">
        <v>2</v>
      </c>
      <c r="WQG3" t="s">
        <v>2</v>
      </c>
      <c r="WQH3" t="s">
        <v>2</v>
      </c>
      <c r="WQI3" t="s">
        <v>2</v>
      </c>
      <c r="WQJ3" t="s">
        <v>2</v>
      </c>
      <c r="WQK3" t="s">
        <v>2</v>
      </c>
      <c r="WQL3" t="s">
        <v>2</v>
      </c>
      <c r="WQM3" t="s">
        <v>2</v>
      </c>
      <c r="WQN3" t="s">
        <v>2</v>
      </c>
      <c r="WQO3" t="s">
        <v>2</v>
      </c>
      <c r="WQP3" t="s">
        <v>2</v>
      </c>
      <c r="WQQ3" t="s">
        <v>2</v>
      </c>
      <c r="WQR3" t="s">
        <v>2</v>
      </c>
      <c r="WQS3" t="s">
        <v>2</v>
      </c>
      <c r="WQT3" t="s">
        <v>2</v>
      </c>
      <c r="WQU3" t="s">
        <v>2</v>
      </c>
      <c r="WQV3" t="s">
        <v>2</v>
      </c>
      <c r="WQW3" t="s">
        <v>2</v>
      </c>
      <c r="WQX3" t="s">
        <v>2</v>
      </c>
      <c r="WQY3" t="s">
        <v>2</v>
      </c>
      <c r="WQZ3" t="s">
        <v>2</v>
      </c>
      <c r="WRA3" t="s">
        <v>2</v>
      </c>
      <c r="WRB3" t="s">
        <v>2</v>
      </c>
      <c r="WRC3" t="s">
        <v>2</v>
      </c>
      <c r="WRD3" t="s">
        <v>2</v>
      </c>
      <c r="WRE3" t="s">
        <v>2</v>
      </c>
      <c r="WRF3" t="s">
        <v>2</v>
      </c>
      <c r="WRG3" t="s">
        <v>2</v>
      </c>
      <c r="WRH3" t="s">
        <v>2</v>
      </c>
      <c r="WRI3" t="s">
        <v>2</v>
      </c>
      <c r="WRJ3" t="s">
        <v>2</v>
      </c>
      <c r="WRK3" t="s">
        <v>2</v>
      </c>
      <c r="WRL3" t="s">
        <v>2</v>
      </c>
      <c r="WRM3" t="s">
        <v>2</v>
      </c>
      <c r="WRN3" t="s">
        <v>2</v>
      </c>
      <c r="WRO3" t="s">
        <v>2</v>
      </c>
      <c r="WRP3" t="s">
        <v>2</v>
      </c>
      <c r="WRQ3" t="s">
        <v>2</v>
      </c>
      <c r="WRR3" t="s">
        <v>2</v>
      </c>
      <c r="WRS3" t="s">
        <v>2</v>
      </c>
      <c r="WRT3" t="s">
        <v>2</v>
      </c>
      <c r="WRU3" t="s">
        <v>2</v>
      </c>
      <c r="WRV3" t="s">
        <v>2</v>
      </c>
      <c r="WRW3" t="s">
        <v>2</v>
      </c>
      <c r="WRX3" t="s">
        <v>2</v>
      </c>
      <c r="WRY3" t="s">
        <v>2</v>
      </c>
      <c r="WRZ3" t="s">
        <v>2</v>
      </c>
      <c r="WSA3" t="s">
        <v>2</v>
      </c>
      <c r="WSB3" t="s">
        <v>2</v>
      </c>
      <c r="WSC3" t="s">
        <v>2</v>
      </c>
      <c r="WSD3" t="s">
        <v>2</v>
      </c>
      <c r="WSE3" t="s">
        <v>2</v>
      </c>
      <c r="WSF3" t="s">
        <v>2</v>
      </c>
      <c r="WSG3" t="s">
        <v>2</v>
      </c>
      <c r="WSH3" t="s">
        <v>2</v>
      </c>
      <c r="WSI3" t="s">
        <v>2</v>
      </c>
      <c r="WSJ3" t="s">
        <v>2</v>
      </c>
      <c r="WSK3" t="s">
        <v>2</v>
      </c>
      <c r="WSL3" t="s">
        <v>2</v>
      </c>
      <c r="WSM3" t="s">
        <v>2</v>
      </c>
      <c r="WSN3" t="s">
        <v>2</v>
      </c>
      <c r="WSO3" t="s">
        <v>2</v>
      </c>
      <c r="WSP3" t="s">
        <v>2</v>
      </c>
      <c r="WSQ3" t="s">
        <v>2</v>
      </c>
      <c r="WSR3" t="s">
        <v>2</v>
      </c>
      <c r="WSS3" t="s">
        <v>2</v>
      </c>
      <c r="WST3" t="s">
        <v>2</v>
      </c>
      <c r="WSU3" t="s">
        <v>2</v>
      </c>
      <c r="WSV3" t="s">
        <v>2</v>
      </c>
      <c r="WSW3" t="s">
        <v>2</v>
      </c>
      <c r="WSX3" t="s">
        <v>2</v>
      </c>
      <c r="WSY3" t="s">
        <v>2</v>
      </c>
      <c r="WSZ3" t="s">
        <v>2</v>
      </c>
      <c r="WTA3" t="s">
        <v>2</v>
      </c>
      <c r="WTB3" t="s">
        <v>2</v>
      </c>
      <c r="WTC3" t="s">
        <v>2</v>
      </c>
      <c r="WTD3" t="s">
        <v>2</v>
      </c>
      <c r="WTE3" t="s">
        <v>2</v>
      </c>
      <c r="WTF3" t="s">
        <v>2</v>
      </c>
      <c r="WTG3" t="s">
        <v>2</v>
      </c>
      <c r="WTH3" t="s">
        <v>2</v>
      </c>
      <c r="WTI3" t="s">
        <v>2</v>
      </c>
      <c r="WTJ3" t="s">
        <v>2</v>
      </c>
      <c r="WTK3" t="s">
        <v>2</v>
      </c>
      <c r="WTL3" t="s">
        <v>2</v>
      </c>
      <c r="WTM3" t="s">
        <v>2</v>
      </c>
      <c r="WTN3" t="s">
        <v>2</v>
      </c>
      <c r="WTO3" t="s">
        <v>2</v>
      </c>
      <c r="WTP3" t="s">
        <v>2</v>
      </c>
      <c r="WTQ3" t="s">
        <v>2</v>
      </c>
      <c r="WTR3" t="s">
        <v>2</v>
      </c>
      <c r="WTS3" t="s">
        <v>2</v>
      </c>
      <c r="WTT3" t="s">
        <v>2</v>
      </c>
      <c r="WTU3" t="s">
        <v>2</v>
      </c>
      <c r="WTV3" t="s">
        <v>2</v>
      </c>
      <c r="WTW3" t="s">
        <v>2</v>
      </c>
      <c r="WTX3" t="s">
        <v>2</v>
      </c>
      <c r="WTY3" t="s">
        <v>2</v>
      </c>
      <c r="WTZ3" t="s">
        <v>2</v>
      </c>
      <c r="WUA3" t="s">
        <v>2</v>
      </c>
      <c r="WUB3" t="s">
        <v>2</v>
      </c>
      <c r="WUC3" t="s">
        <v>2</v>
      </c>
      <c r="WUD3" t="s">
        <v>2</v>
      </c>
      <c r="WUE3" t="s">
        <v>2</v>
      </c>
      <c r="WUF3" t="s">
        <v>2</v>
      </c>
      <c r="WUG3" t="s">
        <v>2</v>
      </c>
      <c r="WUH3" t="s">
        <v>2</v>
      </c>
      <c r="WUI3" t="s">
        <v>2</v>
      </c>
      <c r="WUJ3" t="s">
        <v>2</v>
      </c>
      <c r="WUK3" t="s">
        <v>2</v>
      </c>
      <c r="WUL3" t="s">
        <v>2</v>
      </c>
      <c r="WUM3" t="s">
        <v>2</v>
      </c>
      <c r="WUN3" t="s">
        <v>2</v>
      </c>
      <c r="WUO3" t="s">
        <v>2</v>
      </c>
      <c r="WUP3" t="s">
        <v>2</v>
      </c>
      <c r="WUQ3" t="s">
        <v>2</v>
      </c>
      <c r="WUR3" t="s">
        <v>2</v>
      </c>
      <c r="WUS3" t="s">
        <v>2</v>
      </c>
      <c r="WUT3" t="s">
        <v>2</v>
      </c>
      <c r="WUU3" t="s">
        <v>2</v>
      </c>
      <c r="WUV3" t="s">
        <v>2</v>
      </c>
      <c r="WUW3" t="s">
        <v>2</v>
      </c>
      <c r="WUX3" t="s">
        <v>2</v>
      </c>
      <c r="WUY3" t="s">
        <v>2</v>
      </c>
      <c r="WUZ3" t="s">
        <v>2</v>
      </c>
      <c r="WVA3" t="s">
        <v>2</v>
      </c>
      <c r="WVB3" t="s">
        <v>2</v>
      </c>
      <c r="WVC3" t="s">
        <v>2</v>
      </c>
      <c r="WVD3" t="s">
        <v>2</v>
      </c>
      <c r="WVE3" t="s">
        <v>2</v>
      </c>
      <c r="WVF3" t="s">
        <v>2</v>
      </c>
      <c r="WVG3" t="s">
        <v>2</v>
      </c>
      <c r="WVH3" t="s">
        <v>2</v>
      </c>
      <c r="WVI3" t="s">
        <v>2</v>
      </c>
      <c r="WVJ3" t="s">
        <v>2</v>
      </c>
      <c r="WVK3" t="s">
        <v>2</v>
      </c>
      <c r="WVL3" t="s">
        <v>2</v>
      </c>
      <c r="WVM3" t="s">
        <v>2</v>
      </c>
      <c r="WVN3" t="s">
        <v>2</v>
      </c>
      <c r="WVO3" t="s">
        <v>2</v>
      </c>
      <c r="WVP3" t="s">
        <v>2</v>
      </c>
      <c r="WVQ3" t="s">
        <v>2</v>
      </c>
      <c r="WVR3" t="s">
        <v>2</v>
      </c>
      <c r="WVS3" t="s">
        <v>2</v>
      </c>
      <c r="WVT3" t="s">
        <v>2</v>
      </c>
      <c r="WVU3" t="s">
        <v>2</v>
      </c>
      <c r="WVV3" t="s">
        <v>2</v>
      </c>
      <c r="WVW3" t="s">
        <v>2</v>
      </c>
      <c r="WVX3" t="s">
        <v>2</v>
      </c>
      <c r="WVY3" t="s">
        <v>2</v>
      </c>
      <c r="WVZ3" t="s">
        <v>2</v>
      </c>
      <c r="WWA3" t="s">
        <v>2</v>
      </c>
      <c r="WWB3" t="s">
        <v>2</v>
      </c>
      <c r="WWC3" t="s">
        <v>2</v>
      </c>
      <c r="WWD3" t="s">
        <v>2</v>
      </c>
      <c r="WWE3" t="s">
        <v>2</v>
      </c>
      <c r="WWF3" t="s">
        <v>2</v>
      </c>
      <c r="WWG3" t="s">
        <v>2</v>
      </c>
      <c r="WWH3" t="s">
        <v>2</v>
      </c>
      <c r="WWI3" t="s">
        <v>2</v>
      </c>
      <c r="WWJ3" t="s">
        <v>2</v>
      </c>
      <c r="WWK3" t="s">
        <v>2</v>
      </c>
      <c r="WWL3" t="s">
        <v>2</v>
      </c>
      <c r="WWM3" t="s">
        <v>2</v>
      </c>
      <c r="WWN3" t="s">
        <v>2</v>
      </c>
      <c r="WWO3" t="s">
        <v>2</v>
      </c>
      <c r="WWP3" t="s">
        <v>2</v>
      </c>
      <c r="WWQ3" t="s">
        <v>2</v>
      </c>
      <c r="WWR3" t="s">
        <v>2</v>
      </c>
      <c r="WWS3" t="s">
        <v>2</v>
      </c>
      <c r="WWT3" t="s">
        <v>2</v>
      </c>
      <c r="WWU3" t="s">
        <v>2</v>
      </c>
      <c r="WWV3" t="s">
        <v>2</v>
      </c>
      <c r="WWW3" t="s">
        <v>2</v>
      </c>
      <c r="WWX3" t="s">
        <v>2</v>
      </c>
      <c r="WWY3" t="s">
        <v>2</v>
      </c>
      <c r="WWZ3" t="s">
        <v>2</v>
      </c>
      <c r="WXA3" t="s">
        <v>2</v>
      </c>
      <c r="WXB3" t="s">
        <v>2</v>
      </c>
      <c r="WXC3" t="s">
        <v>2</v>
      </c>
      <c r="WXD3" t="s">
        <v>2</v>
      </c>
      <c r="WXE3" t="s">
        <v>2</v>
      </c>
      <c r="WXF3" t="s">
        <v>2</v>
      </c>
      <c r="WXG3" t="s">
        <v>2</v>
      </c>
      <c r="WXH3" t="s">
        <v>2</v>
      </c>
      <c r="WXI3" t="s">
        <v>2</v>
      </c>
      <c r="WXJ3" t="s">
        <v>2</v>
      </c>
      <c r="WXK3" t="s">
        <v>2</v>
      </c>
      <c r="WXL3" t="s">
        <v>2</v>
      </c>
      <c r="WXM3" t="s">
        <v>2</v>
      </c>
      <c r="WXN3" t="s">
        <v>2</v>
      </c>
      <c r="WXO3" t="s">
        <v>2</v>
      </c>
      <c r="WXP3" t="s">
        <v>2</v>
      </c>
      <c r="WXQ3" t="s">
        <v>2</v>
      </c>
      <c r="WXR3" t="s">
        <v>2</v>
      </c>
      <c r="WXS3" t="s">
        <v>2</v>
      </c>
      <c r="WXT3" t="s">
        <v>2</v>
      </c>
      <c r="WXU3" t="s">
        <v>2</v>
      </c>
      <c r="WXV3" t="s">
        <v>2</v>
      </c>
      <c r="WXW3" t="s">
        <v>2</v>
      </c>
      <c r="WXX3" t="s">
        <v>2</v>
      </c>
      <c r="WXY3" t="s">
        <v>2</v>
      </c>
      <c r="WXZ3" t="s">
        <v>2</v>
      </c>
      <c r="WYA3" t="s">
        <v>2</v>
      </c>
      <c r="WYB3" t="s">
        <v>2</v>
      </c>
      <c r="WYC3" t="s">
        <v>2</v>
      </c>
      <c r="WYD3" t="s">
        <v>2</v>
      </c>
      <c r="WYE3" t="s">
        <v>2</v>
      </c>
      <c r="WYF3" t="s">
        <v>2</v>
      </c>
      <c r="WYG3" t="s">
        <v>2</v>
      </c>
      <c r="WYH3" t="s">
        <v>2</v>
      </c>
      <c r="WYI3" t="s">
        <v>2</v>
      </c>
      <c r="WYJ3" t="s">
        <v>2</v>
      </c>
      <c r="WYK3" t="s">
        <v>2</v>
      </c>
      <c r="WYL3" t="s">
        <v>2</v>
      </c>
      <c r="WYM3" t="s">
        <v>2</v>
      </c>
      <c r="WYN3" t="s">
        <v>2</v>
      </c>
      <c r="WYO3" t="s">
        <v>2</v>
      </c>
      <c r="WYP3" t="s">
        <v>2</v>
      </c>
      <c r="WYQ3" t="s">
        <v>2</v>
      </c>
      <c r="WYR3" t="s">
        <v>2</v>
      </c>
      <c r="WYS3" t="s">
        <v>2</v>
      </c>
      <c r="WYT3" t="s">
        <v>2</v>
      </c>
      <c r="WYU3" t="s">
        <v>2</v>
      </c>
      <c r="WYV3" t="s">
        <v>2</v>
      </c>
      <c r="WYW3" t="s">
        <v>2</v>
      </c>
      <c r="WYX3" t="s">
        <v>2</v>
      </c>
      <c r="WYY3" t="s">
        <v>2</v>
      </c>
      <c r="WYZ3" t="s">
        <v>2</v>
      </c>
      <c r="WZA3" t="s">
        <v>2</v>
      </c>
      <c r="WZB3" t="s">
        <v>2</v>
      </c>
      <c r="WZC3" t="s">
        <v>2</v>
      </c>
      <c r="WZD3" t="s">
        <v>2</v>
      </c>
      <c r="WZE3" t="s">
        <v>2</v>
      </c>
      <c r="WZF3" t="s">
        <v>2</v>
      </c>
      <c r="WZG3" t="s">
        <v>2</v>
      </c>
      <c r="WZH3" t="s">
        <v>2</v>
      </c>
      <c r="WZI3" t="s">
        <v>2</v>
      </c>
      <c r="WZJ3" t="s">
        <v>2</v>
      </c>
      <c r="WZK3" t="s">
        <v>2</v>
      </c>
      <c r="WZL3" t="s">
        <v>2</v>
      </c>
      <c r="WZM3" t="s">
        <v>2</v>
      </c>
      <c r="WZN3" t="s">
        <v>2</v>
      </c>
      <c r="WZO3" t="s">
        <v>2</v>
      </c>
      <c r="WZP3" t="s">
        <v>2</v>
      </c>
      <c r="WZQ3" t="s">
        <v>2</v>
      </c>
      <c r="WZR3" t="s">
        <v>2</v>
      </c>
      <c r="WZS3" t="s">
        <v>2</v>
      </c>
      <c r="WZT3" t="s">
        <v>2</v>
      </c>
      <c r="WZU3" t="s">
        <v>2</v>
      </c>
      <c r="WZV3" t="s">
        <v>2</v>
      </c>
      <c r="WZW3" t="s">
        <v>2</v>
      </c>
      <c r="WZX3" t="s">
        <v>2</v>
      </c>
      <c r="WZY3" t="s">
        <v>2</v>
      </c>
      <c r="WZZ3" t="s">
        <v>2</v>
      </c>
      <c r="XAA3" t="s">
        <v>2</v>
      </c>
      <c r="XAB3" t="s">
        <v>2</v>
      </c>
      <c r="XAC3" t="s">
        <v>2</v>
      </c>
      <c r="XAD3" t="s">
        <v>2</v>
      </c>
      <c r="XAE3" t="s">
        <v>2</v>
      </c>
      <c r="XAF3" t="s">
        <v>2</v>
      </c>
      <c r="XAG3" t="s">
        <v>2</v>
      </c>
      <c r="XAH3" t="s">
        <v>2</v>
      </c>
      <c r="XAI3" t="s">
        <v>2</v>
      </c>
      <c r="XAJ3" t="s">
        <v>2</v>
      </c>
      <c r="XAK3" t="s">
        <v>2</v>
      </c>
      <c r="XAL3" t="s">
        <v>2</v>
      </c>
      <c r="XAM3" t="s">
        <v>2</v>
      </c>
      <c r="XAN3" t="s">
        <v>2</v>
      </c>
      <c r="XAO3" t="s">
        <v>2</v>
      </c>
      <c r="XAP3" t="s">
        <v>2</v>
      </c>
      <c r="XAQ3" t="s">
        <v>2</v>
      </c>
      <c r="XAR3" t="s">
        <v>2</v>
      </c>
      <c r="XAS3" t="s">
        <v>2</v>
      </c>
      <c r="XAT3" t="s">
        <v>2</v>
      </c>
      <c r="XAU3" t="s">
        <v>2</v>
      </c>
      <c r="XAV3" t="s">
        <v>2</v>
      </c>
      <c r="XAW3" t="s">
        <v>2</v>
      </c>
      <c r="XAX3" t="s">
        <v>2</v>
      </c>
      <c r="XAY3" t="s">
        <v>2</v>
      </c>
      <c r="XAZ3" t="s">
        <v>2</v>
      </c>
      <c r="XBA3" t="s">
        <v>2</v>
      </c>
      <c r="XBB3" t="s">
        <v>2</v>
      </c>
      <c r="XBC3" t="s">
        <v>2</v>
      </c>
      <c r="XBD3" t="s">
        <v>2</v>
      </c>
      <c r="XBE3" t="s">
        <v>2</v>
      </c>
      <c r="XBF3" t="s">
        <v>2</v>
      </c>
      <c r="XBG3" t="s">
        <v>2</v>
      </c>
      <c r="XBH3" t="s">
        <v>2</v>
      </c>
      <c r="XBI3" t="s">
        <v>2</v>
      </c>
      <c r="XBJ3" t="s">
        <v>2</v>
      </c>
      <c r="XBK3" t="s">
        <v>2</v>
      </c>
      <c r="XBL3" t="s">
        <v>2</v>
      </c>
      <c r="XBM3" t="s">
        <v>2</v>
      </c>
      <c r="XBN3" t="s">
        <v>2</v>
      </c>
      <c r="XBO3" t="s">
        <v>2</v>
      </c>
      <c r="XBP3" t="s">
        <v>2</v>
      </c>
      <c r="XBQ3" t="s">
        <v>2</v>
      </c>
      <c r="XBR3" t="s">
        <v>2</v>
      </c>
      <c r="XBS3" t="s">
        <v>2</v>
      </c>
      <c r="XBT3" t="s">
        <v>2</v>
      </c>
      <c r="XBU3" t="s">
        <v>2</v>
      </c>
      <c r="XBV3" t="s">
        <v>2</v>
      </c>
      <c r="XBW3" t="s">
        <v>2</v>
      </c>
      <c r="XBX3" t="s">
        <v>2</v>
      </c>
      <c r="XBY3" t="s">
        <v>2</v>
      </c>
      <c r="XBZ3" t="s">
        <v>2</v>
      </c>
      <c r="XCA3" t="s">
        <v>2</v>
      </c>
      <c r="XCB3" t="s">
        <v>2</v>
      </c>
      <c r="XCC3" t="s">
        <v>2</v>
      </c>
      <c r="XCD3" t="s">
        <v>2</v>
      </c>
      <c r="XCE3" t="s">
        <v>2</v>
      </c>
      <c r="XCF3" t="s">
        <v>2</v>
      </c>
      <c r="XCG3" t="s">
        <v>2</v>
      </c>
      <c r="XCH3" t="s">
        <v>2</v>
      </c>
      <c r="XCI3" t="s">
        <v>2</v>
      </c>
      <c r="XCJ3" t="s">
        <v>2</v>
      </c>
      <c r="XCK3" t="s">
        <v>2</v>
      </c>
      <c r="XCL3" t="s">
        <v>2</v>
      </c>
      <c r="XCM3" t="s">
        <v>2</v>
      </c>
      <c r="XCN3" t="s">
        <v>2</v>
      </c>
      <c r="XCO3" t="s">
        <v>2</v>
      </c>
      <c r="XCP3" t="s">
        <v>2</v>
      </c>
      <c r="XCQ3" t="s">
        <v>2</v>
      </c>
      <c r="XCR3" t="s">
        <v>2</v>
      </c>
      <c r="XCS3" t="s">
        <v>2</v>
      </c>
      <c r="XCT3" t="s">
        <v>2</v>
      </c>
      <c r="XCU3" t="s">
        <v>2</v>
      </c>
      <c r="XCV3" t="s">
        <v>2</v>
      </c>
      <c r="XCW3" t="s">
        <v>2</v>
      </c>
      <c r="XCX3" t="s">
        <v>2</v>
      </c>
      <c r="XCY3" t="s">
        <v>2</v>
      </c>
      <c r="XCZ3" t="s">
        <v>2</v>
      </c>
      <c r="XDA3" t="s">
        <v>2</v>
      </c>
      <c r="XDB3" t="s">
        <v>2</v>
      </c>
      <c r="XDC3" t="s">
        <v>2</v>
      </c>
      <c r="XDD3" t="s">
        <v>2</v>
      </c>
      <c r="XDE3" t="s">
        <v>2</v>
      </c>
      <c r="XDF3" t="s">
        <v>2</v>
      </c>
      <c r="XDG3" t="s">
        <v>2</v>
      </c>
      <c r="XDH3" t="s">
        <v>2</v>
      </c>
      <c r="XDI3" t="s">
        <v>2</v>
      </c>
      <c r="XDJ3" t="s">
        <v>2</v>
      </c>
      <c r="XDK3" t="s">
        <v>2</v>
      </c>
      <c r="XDL3" t="s">
        <v>2</v>
      </c>
      <c r="XDM3" t="s">
        <v>2</v>
      </c>
      <c r="XDN3" t="s">
        <v>2</v>
      </c>
      <c r="XDO3" t="s">
        <v>2</v>
      </c>
      <c r="XDP3" t="s">
        <v>2</v>
      </c>
      <c r="XDQ3" t="s">
        <v>2</v>
      </c>
      <c r="XDR3" t="s">
        <v>2</v>
      </c>
      <c r="XDS3" t="s">
        <v>2</v>
      </c>
      <c r="XDT3" t="s">
        <v>2</v>
      </c>
      <c r="XDU3" t="s">
        <v>2</v>
      </c>
      <c r="XDV3" t="s">
        <v>2</v>
      </c>
      <c r="XDW3" t="s">
        <v>2</v>
      </c>
      <c r="XDX3" t="s">
        <v>2</v>
      </c>
      <c r="XDY3" t="s">
        <v>2</v>
      </c>
      <c r="XDZ3" t="s">
        <v>2</v>
      </c>
      <c r="XEA3" t="s">
        <v>2</v>
      </c>
      <c r="XEB3" t="s">
        <v>2</v>
      </c>
      <c r="XEC3" t="s">
        <v>2</v>
      </c>
      <c r="XED3" t="s">
        <v>2</v>
      </c>
      <c r="XEE3" t="s">
        <v>2</v>
      </c>
      <c r="XEF3" t="s">
        <v>2</v>
      </c>
      <c r="XEG3" t="s">
        <v>2</v>
      </c>
      <c r="XEH3" t="s">
        <v>2</v>
      </c>
      <c r="XEI3" t="s">
        <v>2</v>
      </c>
      <c r="XEJ3" t="s">
        <v>2</v>
      </c>
      <c r="XEK3" t="s">
        <v>2</v>
      </c>
      <c r="XEL3" t="s">
        <v>2</v>
      </c>
      <c r="XEM3" t="s">
        <v>2</v>
      </c>
      <c r="XEN3" t="s">
        <v>2</v>
      </c>
      <c r="XEO3" t="s">
        <v>2</v>
      </c>
      <c r="XEP3" t="s">
        <v>2</v>
      </c>
      <c r="XEQ3" t="s">
        <v>2</v>
      </c>
      <c r="XER3" t="s">
        <v>2</v>
      </c>
      <c r="XES3" t="s">
        <v>2</v>
      </c>
      <c r="XET3" t="s">
        <v>2</v>
      </c>
      <c r="XEU3" t="s">
        <v>2</v>
      </c>
      <c r="XEV3" t="s">
        <v>2</v>
      </c>
      <c r="XEW3" t="s">
        <v>2</v>
      </c>
      <c r="XEX3" t="s">
        <v>2</v>
      </c>
      <c r="XEY3" t="s">
        <v>2</v>
      </c>
      <c r="XEZ3" t="s">
        <v>2</v>
      </c>
      <c r="XFA3" t="s">
        <v>2</v>
      </c>
      <c r="XFB3" t="s">
        <v>2</v>
      </c>
      <c r="XFC3" t="s">
        <v>2</v>
      </c>
      <c r="XFD3" t="s">
        <v>2</v>
      </c>
    </row>
    <row r="4" spans="1:16384" x14ac:dyDescent="0.4">
      <c r="B4" s="5"/>
      <c r="C4" s="5"/>
      <c r="D4" s="5"/>
      <c r="E4" s="5"/>
      <c r="F4" s="5"/>
      <c r="G4" s="5"/>
      <c r="H4" s="5"/>
      <c r="I4" s="5"/>
    </row>
    <row r="5" spans="1:16384" s="5" customFormat="1" x14ac:dyDescent="0.4"/>
    <row r="6" spans="1:16384" ht="18.45" customHeight="1" x14ac:dyDescent="0.9">
      <c r="A6" s="1"/>
      <c r="B6" s="2" t="s">
        <v>23</v>
      </c>
      <c r="C6" s="5"/>
      <c r="D6" s="5"/>
      <c r="E6" s="5"/>
      <c r="F6" s="5"/>
      <c r="G6" s="5"/>
      <c r="H6" s="5"/>
      <c r="I6" s="5"/>
    </row>
    <row r="7" spans="1:16384" x14ac:dyDescent="0.4">
      <c r="B7" s="17" t="s">
        <v>3</v>
      </c>
      <c r="C7" s="5"/>
      <c r="D7" s="12"/>
      <c r="E7" s="12"/>
      <c r="F7" s="12"/>
      <c r="G7" s="12"/>
      <c r="H7" s="12"/>
      <c r="I7" s="12"/>
    </row>
    <row r="8" spans="1:16384" x14ac:dyDescent="0.4">
      <c r="B8" s="3" t="s">
        <v>24</v>
      </c>
      <c r="C8" s="3" t="s">
        <v>6</v>
      </c>
      <c r="D8" s="3" t="s">
        <v>7</v>
      </c>
      <c r="E8" s="3" t="s">
        <v>8</v>
      </c>
      <c r="F8" s="3" t="s">
        <v>10</v>
      </c>
      <c r="G8" s="3" t="s">
        <v>12</v>
      </c>
      <c r="H8" s="3" t="s">
        <v>11</v>
      </c>
    </row>
    <row r="9" spans="1:16384" x14ac:dyDescent="0.4">
      <c r="B9" s="3" t="s">
        <v>14</v>
      </c>
      <c r="C9" s="3">
        <v>0.21150284989449844</v>
      </c>
      <c r="D9" s="3">
        <v>1.5636033413894177</v>
      </c>
      <c r="E9" s="35">
        <v>0.84605054760243192</v>
      </c>
      <c r="F9" s="3">
        <v>0.53402962574028101</v>
      </c>
      <c r="G9" s="3">
        <v>1.8854605856651871</v>
      </c>
      <c r="H9" s="3">
        <v>0.87646170045254201</v>
      </c>
    </row>
    <row r="10" spans="1:16384" x14ac:dyDescent="0.4">
      <c r="B10" s="3" t="s">
        <v>25</v>
      </c>
      <c r="C10" s="3">
        <v>0.21300047130812588</v>
      </c>
      <c r="D10" s="3">
        <v>1.6003385648801569</v>
      </c>
      <c r="E10" s="35">
        <v>0.80660686607461796</v>
      </c>
      <c r="F10" s="3">
        <v>0.65667759628873101</v>
      </c>
      <c r="G10" s="36">
        <v>0.84196768989203596</v>
      </c>
      <c r="H10" s="3">
        <v>0.96591002228675571</v>
      </c>
    </row>
    <row r="11" spans="1:16384" x14ac:dyDescent="0.4">
      <c r="B11" s="3" t="s">
        <v>16</v>
      </c>
      <c r="C11" s="3">
        <v>0.24360118875479195</v>
      </c>
      <c r="D11" s="3">
        <v>0.83263599203374272</v>
      </c>
      <c r="E11" s="35">
        <v>0.96122587369649748</v>
      </c>
      <c r="F11" s="35">
        <v>0.44751435773240739</v>
      </c>
      <c r="G11" s="35">
        <v>0.232161996350327</v>
      </c>
      <c r="H11" s="3">
        <v>0.75125455251177797</v>
      </c>
    </row>
    <row r="12" spans="1:16384" x14ac:dyDescent="0.4">
      <c r="B12" s="3" t="s">
        <v>17</v>
      </c>
      <c r="C12" s="3">
        <v>36.287296464358576</v>
      </c>
      <c r="D12" s="3">
        <v>77.262684793391003</v>
      </c>
      <c r="E12" s="35">
        <v>91.504931243610088</v>
      </c>
      <c r="F12" s="35">
        <v>142.01790765206405</v>
      </c>
      <c r="G12" s="35">
        <v>119.15471876168101</v>
      </c>
      <c r="H12" s="3">
        <v>94.623397741856778</v>
      </c>
    </row>
    <row r="13" spans="1:16384" x14ac:dyDescent="0.4">
      <c r="B13" s="3" t="s">
        <v>18</v>
      </c>
      <c r="C13" s="3">
        <v>24.794995893439296</v>
      </c>
      <c r="D13" s="3">
        <v>50.272154766127784</v>
      </c>
      <c r="E13" s="35">
        <v>66.803840105977386</v>
      </c>
      <c r="F13" s="35">
        <v>59.173015932871841</v>
      </c>
      <c r="G13" s="35">
        <v>67.257392412842037</v>
      </c>
      <c r="H13" s="3">
        <v>85.189142093334823</v>
      </c>
    </row>
    <row r="14" spans="1:16384" x14ac:dyDescent="0.4">
      <c r="B14" s="3" t="s">
        <v>26</v>
      </c>
      <c r="C14" s="3">
        <v>0.2389486449650392</v>
      </c>
      <c r="D14" s="3">
        <v>1.3826845723976462</v>
      </c>
      <c r="E14" s="35">
        <v>6.3302310060880194</v>
      </c>
      <c r="F14" s="35">
        <v>0.71740453219599731</v>
      </c>
      <c r="G14" s="35">
        <v>1.26004820535602</v>
      </c>
      <c r="H14" s="3">
        <v>0.89545243483642667</v>
      </c>
    </row>
    <row r="15" spans="1:16384" x14ac:dyDescent="0.4">
      <c r="B15" s="3" t="s">
        <v>27</v>
      </c>
      <c r="C15" s="3">
        <v>21.318667088251292</v>
      </c>
      <c r="D15" s="3">
        <v>52.88898843603441</v>
      </c>
      <c r="E15" s="35">
        <v>113.53730188284813</v>
      </c>
      <c r="F15" s="35">
        <v>111.64718293667575</v>
      </c>
      <c r="G15" s="35">
        <v>259.38297373374746</v>
      </c>
      <c r="H15" s="3">
        <v>135.39188563360503</v>
      </c>
    </row>
    <row r="16" spans="1:16384" x14ac:dyDescent="0.4">
      <c r="G16" s="7"/>
      <c r="H16" s="7"/>
    </row>
    <row r="17" spans="1:13" s="5" customFormat="1" x14ac:dyDescent="0.4">
      <c r="G17" s="7"/>
      <c r="H17" s="7"/>
    </row>
    <row r="18" spans="1:13" x14ac:dyDescent="0.4">
      <c r="B18" s="10" t="s">
        <v>28</v>
      </c>
      <c r="C18" s="5"/>
      <c r="D18" s="5"/>
      <c r="E18" s="5"/>
      <c r="F18" s="5"/>
      <c r="G18" s="5"/>
      <c r="H18" s="5"/>
      <c r="I18" s="5"/>
      <c r="J18" s="5"/>
      <c r="K18" s="5"/>
    </row>
    <row r="19" spans="1:13" x14ac:dyDescent="0.4">
      <c r="B19" s="34" t="s">
        <v>3</v>
      </c>
      <c r="C19" s="5"/>
      <c r="D19" s="7"/>
      <c r="E19" s="7"/>
      <c r="F19" s="5"/>
      <c r="G19" s="7"/>
      <c r="H19" s="7"/>
      <c r="I19" s="5"/>
      <c r="J19" s="5"/>
      <c r="K19" s="5"/>
    </row>
    <row r="20" spans="1:13" x14ac:dyDescent="0.4">
      <c r="B20" s="3" t="s">
        <v>24</v>
      </c>
      <c r="C20" s="3" t="s">
        <v>6</v>
      </c>
      <c r="D20" s="3" t="s">
        <v>7</v>
      </c>
      <c r="E20" s="3" t="s">
        <v>8</v>
      </c>
      <c r="F20" s="3" t="s">
        <v>10</v>
      </c>
      <c r="G20" s="4" t="s">
        <v>12</v>
      </c>
      <c r="H20" s="3" t="s">
        <v>11</v>
      </c>
      <c r="J20" s="5"/>
      <c r="K20" s="5"/>
    </row>
    <row r="21" spans="1:13" x14ac:dyDescent="0.4">
      <c r="B21" s="3" t="s">
        <v>14</v>
      </c>
      <c r="C21" s="3">
        <f>C9/$C$10</f>
        <v>0.99296892910879531</v>
      </c>
      <c r="D21" s="3">
        <f>D9/$D$10</f>
        <v>0.97704534259380915</v>
      </c>
      <c r="E21" s="3">
        <f>E9/$E$10</f>
        <v>1.0489007510186072</v>
      </c>
      <c r="F21" s="3">
        <f>F9/$F$10</f>
        <v>0.81322954941419445</v>
      </c>
      <c r="G21" s="3">
        <f>G9/$G$10</f>
        <v>2.2393502842216622</v>
      </c>
      <c r="H21" s="3">
        <f>H9/$H$10</f>
        <v>0.90739476786621576</v>
      </c>
      <c r="J21" s="5"/>
      <c r="K21" s="7"/>
    </row>
    <row r="22" spans="1:13" x14ac:dyDescent="0.4">
      <c r="B22" s="3" t="s">
        <v>25</v>
      </c>
      <c r="C22" s="3">
        <f>C10/$C$10</f>
        <v>1</v>
      </c>
      <c r="D22" s="3">
        <f>D10/$D$10</f>
        <v>1</v>
      </c>
      <c r="E22" s="3">
        <f>E10/$E$10</f>
        <v>1</v>
      </c>
      <c r="F22" s="3">
        <f>F10/$F$10</f>
        <v>1</v>
      </c>
      <c r="G22" s="3">
        <f>G10/$G$10</f>
        <v>1</v>
      </c>
      <c r="H22" s="3">
        <f>H10/$H$10</f>
        <v>1</v>
      </c>
      <c r="J22" s="5"/>
      <c r="K22" s="7"/>
    </row>
    <row r="23" spans="1:13" x14ac:dyDescent="0.4">
      <c r="B23" s="3" t="s">
        <v>16</v>
      </c>
      <c r="C23" s="3">
        <f>C11/$C$10</f>
        <v>1.1436650222355571</v>
      </c>
      <c r="D23" s="3">
        <f>D11/$D$10</f>
        <v>0.52028740062019041</v>
      </c>
      <c r="E23" s="3">
        <f>E11/$E$10</f>
        <v>1.1916906663271274</v>
      </c>
      <c r="F23" s="3">
        <f>F11/$F$10</f>
        <v>0.68148260312453579</v>
      </c>
      <c r="G23" s="3">
        <f>G11/$G$10</f>
        <v>0.27573741740623886</v>
      </c>
      <c r="H23" s="3">
        <f>H11/$H$10</f>
        <v>0.7777686691077198</v>
      </c>
      <c r="J23" s="5"/>
      <c r="K23" s="7"/>
    </row>
    <row r="24" spans="1:13" x14ac:dyDescent="0.4">
      <c r="B24" s="3" t="s">
        <v>17</v>
      </c>
      <c r="C24" s="3">
        <f>C12/$C$10</f>
        <v>170.36251723530449</v>
      </c>
      <c r="D24" s="3">
        <f>D12/$D$10</f>
        <v>48.278962020250326</v>
      </c>
      <c r="E24" s="3">
        <f>E12/$E$10</f>
        <v>113.444275138547</v>
      </c>
      <c r="F24" s="3">
        <f>F12/$F$10</f>
        <v>216.26732578466249</v>
      </c>
      <c r="G24" s="3">
        <f>G12/$G$10</f>
        <v>141.51934829822272</v>
      </c>
      <c r="H24" s="3">
        <f>H12/$H$10</f>
        <v>97.962952613163111</v>
      </c>
      <c r="J24" s="5"/>
      <c r="K24" s="7"/>
    </row>
    <row r="25" spans="1:13" x14ac:dyDescent="0.4">
      <c r="B25" s="3" t="s">
        <v>18</v>
      </c>
      <c r="C25" s="3">
        <f>C13/$C$10</f>
        <v>116.40817384657767</v>
      </c>
      <c r="D25" s="3">
        <f>D13/$D$10</f>
        <v>31.413449547091599</v>
      </c>
      <c r="E25" s="3">
        <f>E13/$E$10</f>
        <v>82.820817570126493</v>
      </c>
      <c r="F25" s="3">
        <f>F13/$F$10</f>
        <v>90.109691981716978</v>
      </c>
      <c r="G25" s="3">
        <f>G13/$G$10</f>
        <v>79.881203542936831</v>
      </c>
      <c r="H25" s="3">
        <f>H13/$H$10</f>
        <v>88.195732653909857</v>
      </c>
      <c r="J25" s="5"/>
      <c r="K25" s="7"/>
    </row>
    <row r="26" spans="1:13" x14ac:dyDescent="0.4">
      <c r="B26" s="3" t="s">
        <v>26</v>
      </c>
      <c r="C26" s="3">
        <f>C14/$C$10</f>
        <v>1.1218221419772201</v>
      </c>
      <c r="D26" s="3">
        <f>D14/$D$10</f>
        <v>0.86399503376411479</v>
      </c>
      <c r="E26" s="3">
        <f>E14/$E$10</f>
        <v>7.8479756029034586</v>
      </c>
      <c r="F26" s="3">
        <f>F14/$F$10</f>
        <v>1.0924760281917181</v>
      </c>
      <c r="G26" s="3">
        <f>G14/$G$10</f>
        <v>1.4965517329027125</v>
      </c>
      <c r="H26" s="3">
        <f>H14/$H$10</f>
        <v>0.92705574450555617</v>
      </c>
      <c r="J26" s="5"/>
      <c r="K26" s="7"/>
    </row>
    <row r="27" spans="1:13" x14ac:dyDescent="0.4">
      <c r="B27" s="3" t="s">
        <v>29</v>
      </c>
      <c r="C27" s="3">
        <f>C15/$C$10</f>
        <v>100.08741744712746</v>
      </c>
      <c r="D27" s="3">
        <f>D15/$D$10</f>
        <v>33.048624582758251</v>
      </c>
      <c r="E27" s="3">
        <f>E15/$E$10</f>
        <v>140.7591562360256</v>
      </c>
      <c r="F27" s="3">
        <f>F15/$F$10</f>
        <v>170.01826096650663</v>
      </c>
      <c r="G27" s="3">
        <f>G15/$G$10</f>
        <v>308.06760977610401</v>
      </c>
      <c r="H27" s="3">
        <f>H15/$H$10</f>
        <v>140.17028761444035</v>
      </c>
      <c r="J27" s="5"/>
      <c r="K27" s="7"/>
      <c r="M27" s="7"/>
    </row>
    <row r="28" spans="1:13" x14ac:dyDescent="0.4">
      <c r="I28" s="7"/>
      <c r="K28" s="7"/>
      <c r="L28" s="7"/>
      <c r="M28" s="7"/>
    </row>
    <row r="29" spans="1:13" s="8" customFormat="1" x14ac:dyDescent="0.4">
      <c r="I29" s="9"/>
      <c r="K29" s="9"/>
      <c r="L29" s="9"/>
      <c r="M29" s="9"/>
    </row>
    <row r="30" spans="1:13" s="5" customFormat="1" x14ac:dyDescent="0.4">
      <c r="I30" s="7"/>
      <c r="K30" s="7"/>
      <c r="L30" s="7"/>
      <c r="M30" s="7"/>
    </row>
    <row r="31" spans="1:13" ht="20.149999999999999" customHeight="1" x14ac:dyDescent="0.9">
      <c r="A31" s="1"/>
      <c r="B31" s="2" t="s">
        <v>4</v>
      </c>
      <c r="C31" s="5"/>
      <c r="D31" s="5"/>
      <c r="E31" s="5"/>
      <c r="F31" s="5"/>
      <c r="G31" s="5"/>
      <c r="H31" s="5"/>
      <c r="I31" s="7"/>
      <c r="J31" s="5"/>
      <c r="K31" s="7"/>
      <c r="L31" s="7"/>
      <c r="M31" s="7"/>
    </row>
    <row r="32" spans="1:13" ht="17.149999999999999" customHeight="1" x14ac:dyDescent="0.9">
      <c r="A32" s="1"/>
      <c r="B32" s="17" t="s">
        <v>30</v>
      </c>
      <c r="C32" s="13"/>
      <c r="D32" s="13"/>
      <c r="E32" s="13"/>
      <c r="F32" s="13"/>
      <c r="G32" s="13"/>
      <c r="H32" s="13"/>
      <c r="I32" s="13"/>
      <c r="J32" s="13"/>
      <c r="K32" s="7"/>
      <c r="L32" s="7"/>
      <c r="M32" s="7"/>
    </row>
    <row r="33" spans="2:13" ht="12.9" customHeight="1" x14ac:dyDescent="0.4">
      <c r="B33" s="3" t="s">
        <v>24</v>
      </c>
      <c r="C33" s="3" t="s">
        <v>6</v>
      </c>
      <c r="D33" s="3" t="s">
        <v>7</v>
      </c>
      <c r="E33" s="3" t="s">
        <v>8</v>
      </c>
      <c r="F33" s="3" t="s">
        <v>10</v>
      </c>
      <c r="G33" s="3" t="s">
        <v>12</v>
      </c>
      <c r="H33" s="4" t="s">
        <v>11</v>
      </c>
      <c r="I33" s="3" t="s">
        <v>13</v>
      </c>
      <c r="J33" s="5"/>
      <c r="K33" s="7"/>
      <c r="L33" s="7"/>
      <c r="M33" s="7"/>
    </row>
    <row r="34" spans="2:13" x14ac:dyDescent="0.4">
      <c r="B34" s="3" t="s">
        <v>14</v>
      </c>
      <c r="C34" s="3">
        <v>1.793762865920819E-3</v>
      </c>
      <c r="D34" s="3">
        <v>3.8965839891286847E-3</v>
      </c>
      <c r="E34" s="36" t="s">
        <v>22</v>
      </c>
      <c r="F34" s="38">
        <v>3.0246806433809423E-2</v>
      </c>
      <c r="G34" s="3">
        <v>1.1876894370871791E-2</v>
      </c>
      <c r="H34" s="4">
        <v>9.4873443804378461E-3</v>
      </c>
      <c r="I34" s="3">
        <v>4.8087926905611804E-2</v>
      </c>
      <c r="J34" s="5"/>
      <c r="K34" s="7"/>
      <c r="L34" s="7"/>
      <c r="M34" s="7"/>
    </row>
    <row r="35" spans="2:13" x14ac:dyDescent="0.4">
      <c r="B35" s="3" t="s">
        <v>25</v>
      </c>
      <c r="C35" s="3">
        <v>7.458098277361015E-4</v>
      </c>
      <c r="D35" s="3">
        <v>2.8651793933282231E-3</v>
      </c>
      <c r="E35" s="36">
        <v>5.6295265450708289E-3</v>
      </c>
      <c r="F35" s="38">
        <v>7.7932297973396661E-3</v>
      </c>
      <c r="G35" s="3">
        <v>7.3587341491304137E-2</v>
      </c>
      <c r="H35" s="3">
        <v>1.1984926598061611E-2</v>
      </c>
      <c r="I35" s="3">
        <v>6.2322598644025166E-2</v>
      </c>
      <c r="J35" s="5"/>
      <c r="K35" s="7"/>
      <c r="L35" s="7"/>
      <c r="M35" s="7"/>
    </row>
    <row r="36" spans="2:13" x14ac:dyDescent="0.4">
      <c r="B36" s="3" t="s">
        <v>16</v>
      </c>
      <c r="C36" s="3">
        <v>8.3367592385143532E-4</v>
      </c>
      <c r="D36" s="3">
        <v>3.3489388977636079E-3</v>
      </c>
      <c r="E36" s="36">
        <v>3.3590709653863182E-2</v>
      </c>
      <c r="F36" s="38">
        <v>1.002798870424272E-2</v>
      </c>
      <c r="G36" s="3">
        <v>5.6479697992185664E-3</v>
      </c>
      <c r="H36" s="3">
        <v>7.2547458659449771E-3</v>
      </c>
      <c r="I36" s="3">
        <v>8.0424298278593792E-2</v>
      </c>
      <c r="J36" s="5"/>
      <c r="K36" s="5"/>
      <c r="M36" s="7"/>
    </row>
    <row r="37" spans="2:13" x14ac:dyDescent="0.4">
      <c r="B37" s="3" t="s">
        <v>17</v>
      </c>
      <c r="C37" s="3">
        <v>4.9188229970234909</v>
      </c>
      <c r="D37" s="3">
        <v>2.4260451748188583</v>
      </c>
      <c r="E37" s="36">
        <v>12.386062723635483</v>
      </c>
      <c r="F37" s="38">
        <v>25.270325280533935</v>
      </c>
      <c r="G37" s="3">
        <v>15.7248218910734</v>
      </c>
      <c r="H37" s="3">
        <v>4.9249331478510996</v>
      </c>
      <c r="I37" s="3">
        <v>98.237258486608098</v>
      </c>
      <c r="J37" s="5"/>
      <c r="K37" s="5"/>
      <c r="M37" s="7"/>
    </row>
    <row r="38" spans="2:13" x14ac:dyDescent="0.4">
      <c r="B38" s="3" t="s">
        <v>18</v>
      </c>
      <c r="C38" s="3">
        <v>0.86567007329592272</v>
      </c>
      <c r="D38" s="3">
        <v>0.266088352263605</v>
      </c>
      <c r="E38" s="36">
        <v>0.69575173965885573</v>
      </c>
      <c r="F38" s="38">
        <v>0.47052087230701289</v>
      </c>
      <c r="G38" s="3">
        <v>0.74038379031549351</v>
      </c>
      <c r="H38" s="3">
        <v>2.2829524367237659</v>
      </c>
      <c r="I38" s="3">
        <v>24.740966520783353</v>
      </c>
      <c r="J38" s="5"/>
      <c r="K38" s="5"/>
    </row>
    <row r="39" spans="2:13" x14ac:dyDescent="0.4">
      <c r="B39" s="3" t="s">
        <v>26</v>
      </c>
      <c r="C39" s="3">
        <v>8.9317064067787944E-4</v>
      </c>
      <c r="D39" s="3">
        <v>6.098852757082213E-3</v>
      </c>
      <c r="E39" s="36">
        <v>8.1039078608478615E-2</v>
      </c>
      <c r="F39" s="37">
        <v>2.2186780057065297E-2</v>
      </c>
      <c r="G39" s="3">
        <v>3.3978493180873502E-2</v>
      </c>
      <c r="H39" s="3">
        <v>6.678557352739021E-3</v>
      </c>
      <c r="I39" s="3">
        <v>4.4406366026106141E-2</v>
      </c>
      <c r="J39" s="5"/>
      <c r="K39" s="5"/>
    </row>
    <row r="40" spans="2:13" x14ac:dyDescent="0.4">
      <c r="B40" s="3" t="s">
        <v>29</v>
      </c>
      <c r="C40" s="3">
        <v>0.36642648468469119</v>
      </c>
      <c r="D40" s="3">
        <v>1.8004721956496677</v>
      </c>
      <c r="E40" s="36">
        <v>13.89631887327875</v>
      </c>
      <c r="F40" s="3">
        <v>40.133007736889539</v>
      </c>
      <c r="G40" s="3">
        <v>37.157951405792836</v>
      </c>
      <c r="H40" s="3">
        <v>9.9155602506954352</v>
      </c>
      <c r="I40" s="3">
        <v>65.026114292528902</v>
      </c>
      <c r="J40" s="5"/>
      <c r="K40" s="5"/>
    </row>
    <row r="41" spans="2:13" x14ac:dyDescent="0.4">
      <c r="B41" s="5"/>
      <c r="C41" s="7"/>
      <c r="D41" s="5"/>
      <c r="E41" s="5"/>
      <c r="F41" s="5"/>
      <c r="G41" s="5"/>
      <c r="H41" s="5"/>
      <c r="I41" s="5"/>
      <c r="J41" s="5"/>
      <c r="K41" s="5"/>
    </row>
    <row r="42" spans="2:13" ht="9" customHeight="1" x14ac:dyDescent="0.4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8.45" customHeight="1" x14ac:dyDescent="0.4">
      <c r="B43" s="2" t="s">
        <v>21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2:13" x14ac:dyDescent="0.4">
      <c r="B44" s="18" t="s">
        <v>30</v>
      </c>
      <c r="C44" s="5"/>
      <c r="D44" s="12"/>
      <c r="E44" s="12"/>
      <c r="F44" s="12"/>
      <c r="G44" s="12"/>
      <c r="H44" s="12"/>
      <c r="I44" s="12"/>
      <c r="J44" s="12"/>
      <c r="K44" s="5"/>
      <c r="L44" s="5"/>
      <c r="M44" s="5"/>
    </row>
    <row r="45" spans="2:13" x14ac:dyDescent="0.4">
      <c r="B45" s="3" t="s">
        <v>24</v>
      </c>
      <c r="C45" s="3">
        <v>160</v>
      </c>
      <c r="D45" s="3">
        <v>162</v>
      </c>
      <c r="E45" s="3">
        <v>161</v>
      </c>
      <c r="F45" s="3">
        <v>186</v>
      </c>
      <c r="G45" s="3">
        <v>189</v>
      </c>
      <c r="H45" s="3">
        <v>166</v>
      </c>
      <c r="I45" s="3">
        <v>187</v>
      </c>
      <c r="J45" s="5"/>
      <c r="K45" s="5"/>
      <c r="L45" s="5"/>
      <c r="M45" s="5"/>
    </row>
    <row r="46" spans="2:13" x14ac:dyDescent="0.4">
      <c r="B46" s="3" t="s">
        <v>14</v>
      </c>
      <c r="C46" s="3">
        <f t="shared" ref="C46:C52" si="0">C34/$C$35</f>
        <v>2.4051209828727638</v>
      </c>
      <c r="D46" s="3">
        <f t="shared" ref="D46:D52" si="1">D34/$D$35</f>
        <v>1.3599790638597227</v>
      </c>
      <c r="E46" s="3"/>
      <c r="F46" s="3">
        <f t="shared" ref="F46:F52" si="2">F34/$F$35</f>
        <v>3.881164449190837</v>
      </c>
      <c r="G46" s="3">
        <f t="shared" ref="G46:G52" si="3">G34/$G$35</f>
        <v>0.16139860647466509</v>
      </c>
      <c r="H46" s="3">
        <f t="shared" ref="H46:H52" si="4">H34/$H$35</f>
        <v>0.79160638180064347</v>
      </c>
      <c r="I46" s="3">
        <f t="shared" ref="I46:I52" si="5">I34/$I$35</f>
        <v>0.77159694800726941</v>
      </c>
      <c r="J46" s="5"/>
      <c r="K46" s="5"/>
      <c r="L46" s="5"/>
      <c r="M46" s="5"/>
    </row>
    <row r="47" spans="2:13" x14ac:dyDescent="0.4">
      <c r="B47" s="3" t="s">
        <v>25</v>
      </c>
      <c r="C47" s="3">
        <f t="shared" si="0"/>
        <v>1</v>
      </c>
      <c r="D47" s="3">
        <f t="shared" si="1"/>
        <v>1</v>
      </c>
      <c r="E47" s="3">
        <f t="shared" ref="E47:E52" si="6">E35/$E$35</f>
        <v>1</v>
      </c>
      <c r="F47" s="3">
        <f t="shared" si="2"/>
        <v>1</v>
      </c>
      <c r="G47" s="3">
        <f t="shared" si="3"/>
        <v>1</v>
      </c>
      <c r="H47" s="3">
        <f t="shared" si="4"/>
        <v>1</v>
      </c>
      <c r="I47" s="3">
        <f t="shared" si="5"/>
        <v>1</v>
      </c>
      <c r="J47" s="5"/>
      <c r="K47" s="5"/>
      <c r="L47" s="5"/>
      <c r="M47" s="5"/>
    </row>
    <row r="48" spans="2:13" x14ac:dyDescent="0.4">
      <c r="B48" s="3" t="s">
        <v>16</v>
      </c>
      <c r="C48" s="3">
        <f t="shared" si="0"/>
        <v>1.1178130038619234</v>
      </c>
      <c r="D48" s="3">
        <f t="shared" si="1"/>
        <v>1.16884091291521</v>
      </c>
      <c r="E48" s="3">
        <f t="shared" si="6"/>
        <v>5.9668800537542461</v>
      </c>
      <c r="F48" s="3">
        <f t="shared" si="2"/>
        <v>1.2867564495103072</v>
      </c>
      <c r="G48" s="3">
        <f t="shared" si="3"/>
        <v>7.6751920707530799E-2</v>
      </c>
      <c r="H48" s="3">
        <f t="shared" si="4"/>
        <v>0.60532251128833181</v>
      </c>
      <c r="I48" s="3">
        <f t="shared" si="5"/>
        <v>1.2904516183280819</v>
      </c>
      <c r="J48" s="5"/>
      <c r="K48" s="5"/>
      <c r="L48" s="5"/>
      <c r="M48" s="5"/>
    </row>
    <row r="49" spans="2:13" x14ac:dyDescent="0.4">
      <c r="B49" s="3" t="s">
        <v>17</v>
      </c>
      <c r="C49" s="3">
        <f t="shared" si="0"/>
        <v>6595.2777961568709</v>
      </c>
      <c r="D49" s="3">
        <f t="shared" si="1"/>
        <v>846.73412787627865</v>
      </c>
      <c r="E49" s="3">
        <f t="shared" si="6"/>
        <v>2200.1961664930109</v>
      </c>
      <c r="F49" s="3">
        <f t="shared" si="2"/>
        <v>3242.5997869535854</v>
      </c>
      <c r="G49" s="3">
        <f t="shared" si="3"/>
        <v>213.6892238854914</v>
      </c>
      <c r="H49" s="3">
        <f t="shared" si="4"/>
        <v>410.92726831114982</v>
      </c>
      <c r="I49" s="3">
        <f t="shared" si="5"/>
        <v>1576.2702554770003</v>
      </c>
      <c r="J49" s="5"/>
      <c r="K49" s="5"/>
      <c r="L49" s="5"/>
      <c r="M49" s="5"/>
    </row>
    <row r="50" spans="2:13" x14ac:dyDescent="0.4">
      <c r="B50" s="3" t="s">
        <v>18</v>
      </c>
      <c r="C50" s="3">
        <f t="shared" si="0"/>
        <v>1160.7115394599396</v>
      </c>
      <c r="D50" s="3">
        <f t="shared" si="1"/>
        <v>92.869700544130296</v>
      </c>
      <c r="E50" s="3">
        <f t="shared" si="6"/>
        <v>123.58974313178267</v>
      </c>
      <c r="F50" s="3">
        <f t="shared" si="2"/>
        <v>60.375593244745858</v>
      </c>
      <c r="G50" s="3">
        <f t="shared" si="3"/>
        <v>10.061292816278533</v>
      </c>
      <c r="H50" s="3">
        <f t="shared" si="4"/>
        <v>190.48530819479535</v>
      </c>
      <c r="I50" s="3">
        <f t="shared" si="5"/>
        <v>396.98226741312646</v>
      </c>
      <c r="J50" s="5"/>
      <c r="K50" s="5"/>
      <c r="L50" s="5"/>
      <c r="M50" s="5"/>
    </row>
    <row r="51" spans="2:13" x14ac:dyDescent="0.4">
      <c r="B51" s="3" t="s">
        <v>26</v>
      </c>
      <c r="C51" s="3">
        <f t="shared" si="0"/>
        <v>1.1975849706742137</v>
      </c>
      <c r="D51" s="3">
        <f t="shared" si="1"/>
        <v>2.1286111338381923</v>
      </c>
      <c r="E51" s="3">
        <f t="shared" si="6"/>
        <v>14.395363084207467</v>
      </c>
      <c r="F51" s="3">
        <f t="shared" si="2"/>
        <v>2.8469300449268262</v>
      </c>
      <c r="G51" s="3">
        <f t="shared" si="3"/>
        <v>0.46174372510642692</v>
      </c>
      <c r="H51" s="3">
        <f t="shared" si="4"/>
        <v>0.55724641265797836</v>
      </c>
      <c r="I51" s="3">
        <f t="shared" si="5"/>
        <v>0.71252430085187657</v>
      </c>
      <c r="J51" s="5"/>
      <c r="K51" s="5"/>
      <c r="L51" s="5"/>
      <c r="M51" s="5"/>
    </row>
    <row r="52" spans="2:13" x14ac:dyDescent="0.4">
      <c r="B52" s="3" t="s">
        <v>29</v>
      </c>
      <c r="C52" s="3">
        <f t="shared" si="0"/>
        <v>491.31356420573758</v>
      </c>
      <c r="D52" s="3">
        <f t="shared" si="1"/>
        <v>628.39771912439301</v>
      </c>
      <c r="E52" s="3">
        <f t="shared" si="6"/>
        <v>2468.4702633556744</v>
      </c>
      <c r="F52" s="3">
        <f t="shared" si="2"/>
        <v>5149.7272351175288</v>
      </c>
      <c r="G52" s="3">
        <f t="shared" si="3"/>
        <v>504.95031689905272</v>
      </c>
      <c r="H52" s="3">
        <f t="shared" si="4"/>
        <v>827.33591812728616</v>
      </c>
      <c r="I52" s="3">
        <f t="shared" si="5"/>
        <v>1043.3793793475413</v>
      </c>
      <c r="J52" s="5"/>
      <c r="K52" s="5"/>
      <c r="L52" s="5"/>
      <c r="M52" s="5"/>
    </row>
  </sheetData>
  <mergeCells count="3">
    <mergeCell ref="D7:I7"/>
    <mergeCell ref="C32:J32"/>
    <mergeCell ref="D44:J44"/>
  </mergeCells>
  <pageMargins left="0.7" right="0.7" top="0.78740157500000008" bottom="0.78740157500000008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zoomScale="80" zoomScaleNormal="80" workbookViewId="0">
      <selection activeCell="A3" sqref="A3"/>
    </sheetView>
  </sheetViews>
  <sheetFormatPr baseColWidth="10" defaultRowHeight="14.15" x14ac:dyDescent="0.35"/>
  <cols>
    <col min="1" max="1" width="11.07421875" style="15"/>
    <col min="2" max="2" width="43.84375" style="15" bestFit="1" customWidth="1"/>
    <col min="3" max="3" width="13.3046875" style="15" bestFit="1" customWidth="1"/>
    <col min="4" max="4" width="14.3046875" style="15" bestFit="1" customWidth="1"/>
    <col min="5" max="5" width="15.3046875" style="15" bestFit="1" customWidth="1"/>
    <col min="6" max="6" width="12.3046875" style="15" bestFit="1"/>
    <col min="7" max="7" width="14.3046875" style="15" bestFit="1"/>
    <col min="8" max="8" width="15.3046875" style="15" bestFit="1" customWidth="1"/>
    <col min="9" max="9" width="15.3046875" style="15" bestFit="1"/>
    <col min="10" max="10" width="11.07421875" style="15"/>
    <col min="11" max="11" width="14.15234375" style="15" bestFit="1" customWidth="1"/>
    <col min="12" max="14" width="11.07421875" style="15"/>
    <col min="15" max="21" width="10.84375" style="15"/>
    <col min="22" max="16384" width="11.07421875" style="15"/>
  </cols>
  <sheetData>
    <row r="1" spans="1:11" x14ac:dyDescent="0.35">
      <c r="A1" s="33" t="s">
        <v>0</v>
      </c>
    </row>
    <row r="2" spans="1:11" x14ac:dyDescent="0.35">
      <c r="A2" s="15" t="s">
        <v>1</v>
      </c>
    </row>
    <row r="3" spans="1:11" ht="15" x14ac:dyDescent="0.35">
      <c r="A3" s="16" t="s">
        <v>47</v>
      </c>
      <c r="C3" s="15" t="s">
        <v>48</v>
      </c>
    </row>
    <row r="4" spans="1:11" ht="18.899999999999999" customHeight="1" x14ac:dyDescent="0.35"/>
    <row r="6" spans="1:11" x14ac:dyDescent="0.35">
      <c r="B6" s="15" t="s">
        <v>4</v>
      </c>
    </row>
    <row r="7" spans="1:11" x14ac:dyDescent="0.35">
      <c r="B7" s="19" t="s">
        <v>30</v>
      </c>
      <c r="C7" s="20"/>
      <c r="D7" s="20"/>
      <c r="E7" s="20"/>
      <c r="F7" s="20"/>
      <c r="G7" s="20"/>
      <c r="H7" s="20"/>
      <c r="I7" s="20"/>
      <c r="J7" s="20"/>
      <c r="K7" s="20"/>
    </row>
    <row r="8" spans="1:11" x14ac:dyDescent="0.35">
      <c r="B8" s="21" t="s">
        <v>24</v>
      </c>
      <c r="C8" s="21" t="s">
        <v>31</v>
      </c>
      <c r="D8" s="21" t="s">
        <v>32</v>
      </c>
      <c r="E8" s="21" t="s">
        <v>33</v>
      </c>
      <c r="F8" s="21" t="s">
        <v>34</v>
      </c>
      <c r="G8" s="21" t="s">
        <v>35</v>
      </c>
      <c r="H8" s="21" t="s">
        <v>36</v>
      </c>
      <c r="I8" s="21" t="s">
        <v>37</v>
      </c>
    </row>
    <row r="9" spans="1:11" x14ac:dyDescent="0.35">
      <c r="B9" s="21" t="s">
        <v>14</v>
      </c>
      <c r="C9" s="21">
        <v>2.8398367893617531E-2</v>
      </c>
      <c r="D9" s="21">
        <v>7.6217012024655337E-3</v>
      </c>
      <c r="E9" s="21">
        <v>1.8973661194062552E-3</v>
      </c>
      <c r="F9" s="21">
        <v>0.1646410607681163</v>
      </c>
      <c r="G9" s="21">
        <v>2.4393057901442522E-3</v>
      </c>
      <c r="H9" s="21">
        <v>2.8519520995837519E-3</v>
      </c>
      <c r="I9" s="21">
        <v>3.8545386933898362E-3</v>
      </c>
    </row>
    <row r="10" spans="1:11" x14ac:dyDescent="0.35">
      <c r="B10" s="21" t="s">
        <v>15</v>
      </c>
      <c r="C10" s="21">
        <v>0.15462982172481179</v>
      </c>
      <c r="D10" s="21">
        <v>2.546649829784726E-3</v>
      </c>
      <c r="E10" s="21">
        <v>1.7223612897819495E-3</v>
      </c>
      <c r="F10" s="21">
        <v>3.003790848748638</v>
      </c>
      <c r="G10" s="21">
        <v>1.0190182285829309E-2</v>
      </c>
      <c r="H10" s="21">
        <v>3.1241120110866655E-3</v>
      </c>
      <c r="I10" s="21">
        <v>1.073861704684132E-3</v>
      </c>
    </row>
    <row r="11" spans="1:11" x14ac:dyDescent="0.35">
      <c r="B11" s="21" t="s">
        <v>16</v>
      </c>
      <c r="C11" s="21">
        <v>1.2063791751754517E-2</v>
      </c>
      <c r="D11" s="21">
        <v>7.5386634128690577E-3</v>
      </c>
      <c r="E11" s="21">
        <v>8.5825728290137634E-4</v>
      </c>
      <c r="F11" s="21">
        <v>0.34506796952932756</v>
      </c>
      <c r="G11" s="21">
        <v>3.4406717467285355E-3</v>
      </c>
      <c r="H11" s="21">
        <v>1.3696506623081106E-2</v>
      </c>
      <c r="I11" s="21">
        <v>2.9397682363970774E-3</v>
      </c>
    </row>
    <row r="12" spans="1:11" x14ac:dyDescent="0.35">
      <c r="B12" s="21" t="s">
        <v>38</v>
      </c>
      <c r="C12" s="21">
        <v>3.9819811853555493</v>
      </c>
      <c r="D12" s="21">
        <v>0.72521943173596293</v>
      </c>
      <c r="E12" s="21">
        <v>0.97893308324860173</v>
      </c>
      <c r="F12" s="21">
        <v>11.490740775601457</v>
      </c>
      <c r="G12" s="21">
        <v>6.361760078105168</v>
      </c>
      <c r="H12" s="21">
        <v>30.202127885665714</v>
      </c>
      <c r="I12" s="21">
        <v>9.57167821396453</v>
      </c>
    </row>
    <row r="13" spans="1:11" x14ac:dyDescent="0.35">
      <c r="B13" s="21" t="s">
        <v>18</v>
      </c>
      <c r="C13" s="21">
        <v>4.1024501782270587E-2</v>
      </c>
      <c r="D13" s="21">
        <v>0.3486461632186027</v>
      </c>
      <c r="E13" s="21">
        <v>0.14116414048431608</v>
      </c>
      <c r="F13" s="21">
        <v>2.9017906417524491</v>
      </c>
      <c r="G13" s="21">
        <v>2.471033802413134</v>
      </c>
      <c r="H13" s="21">
        <v>0.35505888601417751</v>
      </c>
      <c r="I13" s="21">
        <v>4.7191883149455389</v>
      </c>
    </row>
    <row r="14" spans="1:11" x14ac:dyDescent="0.35">
      <c r="B14" s="21" t="s">
        <v>39</v>
      </c>
      <c r="C14" s="21">
        <v>6.4139009572102862E-2</v>
      </c>
      <c r="D14" s="21">
        <v>3.0677483729452397E-4</v>
      </c>
      <c r="E14" s="21">
        <v>1.5261894563815949E-3</v>
      </c>
      <c r="F14" s="21">
        <v>0.92253074630221943</v>
      </c>
      <c r="G14" s="21">
        <v>2.4908352849751705E-3</v>
      </c>
      <c r="H14" s="21">
        <v>9.4846735691519915E-4</v>
      </c>
      <c r="I14" s="21">
        <v>1.5021240080703639E-3</v>
      </c>
    </row>
    <row r="15" spans="1:11" x14ac:dyDescent="0.35">
      <c r="B15" s="21" t="s">
        <v>40</v>
      </c>
      <c r="C15" s="21">
        <v>9.2690386885128945E-3</v>
      </c>
      <c r="D15" s="21">
        <v>4.0253107777886753E-3</v>
      </c>
      <c r="E15" s="21">
        <v>2.0196469876259835E-3</v>
      </c>
      <c r="F15" s="21">
        <v>9.717880534476038E-2</v>
      </c>
      <c r="G15" s="21">
        <v>1.0686159020209672E-3</v>
      </c>
      <c r="H15" s="21">
        <v>2.6067358422862907E-4</v>
      </c>
      <c r="I15" s="21">
        <v>1.7983884745642468E-3</v>
      </c>
    </row>
    <row r="16" spans="1:11" x14ac:dyDescent="0.35">
      <c r="B16" s="21" t="s">
        <v>41</v>
      </c>
      <c r="C16" s="21">
        <v>1.7852384578515637</v>
      </c>
      <c r="D16" s="21">
        <v>0.46999055157196323</v>
      </c>
      <c r="E16" s="21">
        <v>2.3143629904645113</v>
      </c>
      <c r="F16" s="21">
        <v>14.167941528482647</v>
      </c>
      <c r="G16" s="21">
        <v>3.512342135656079E-2</v>
      </c>
      <c r="H16" s="21">
        <v>1.9904642151603607</v>
      </c>
      <c r="I16" s="21">
        <v>7.3359935506491833</v>
      </c>
    </row>
    <row r="17" spans="1:12" x14ac:dyDescent="0.35">
      <c r="B17" s="21" t="s">
        <v>42</v>
      </c>
      <c r="C17" s="21">
        <v>0.14996474790477665</v>
      </c>
      <c r="D17" s="21">
        <v>0.13404329401021159</v>
      </c>
      <c r="E17" s="21">
        <v>0.74427410373615943</v>
      </c>
      <c r="F17" s="21">
        <v>2.5652177024773448</v>
      </c>
      <c r="G17" s="21">
        <v>4.1169571531928933E-2</v>
      </c>
      <c r="H17" s="21">
        <v>0.50107865158025244</v>
      </c>
      <c r="I17" s="21">
        <v>2.0995968956674136E-2</v>
      </c>
    </row>
    <row r="20" spans="1:12" x14ac:dyDescent="0.35">
      <c r="B20" s="15" t="s">
        <v>21</v>
      </c>
    </row>
    <row r="21" spans="1:12" x14ac:dyDescent="0.35">
      <c r="B21" s="22" t="s">
        <v>30</v>
      </c>
      <c r="C21" s="23"/>
      <c r="D21" s="23"/>
      <c r="E21" s="23"/>
      <c r="F21" s="23"/>
      <c r="G21" s="23"/>
      <c r="H21" s="23"/>
      <c r="I21" s="23"/>
    </row>
    <row r="22" spans="1:12" x14ac:dyDescent="0.35">
      <c r="B22" s="21" t="s">
        <v>24</v>
      </c>
      <c r="C22" s="21" t="s">
        <v>31</v>
      </c>
      <c r="D22" s="21" t="s">
        <v>32</v>
      </c>
      <c r="E22" s="21" t="s">
        <v>33</v>
      </c>
      <c r="F22" s="21" t="s">
        <v>34</v>
      </c>
      <c r="G22" s="21" t="s">
        <v>35</v>
      </c>
      <c r="H22" s="21" t="s">
        <v>36</v>
      </c>
      <c r="I22" s="21" t="s">
        <v>37</v>
      </c>
    </row>
    <row r="23" spans="1:12" x14ac:dyDescent="0.35">
      <c r="B23" s="21" t="s">
        <v>14</v>
      </c>
      <c r="C23" s="24">
        <f>C9/$C$10</f>
        <v>0.18365388756741191</v>
      </c>
      <c r="D23" s="24">
        <f>D9/$D$10</f>
        <v>2.992834394946954</v>
      </c>
      <c r="E23" s="24">
        <f>E9/$E$10</f>
        <v>1.1016075028291314</v>
      </c>
      <c r="F23" s="24">
        <f>F9/$F$10</f>
        <v>5.4811093401095093E-2</v>
      </c>
      <c r="G23" s="24">
        <f>G9/$G$10</f>
        <v>0.23937803286761655</v>
      </c>
      <c r="H23" s="24">
        <f>H9/$H$10</f>
        <v>0.91288407376653313</v>
      </c>
      <c r="I23" s="24">
        <f>I9/$I$10</f>
        <v>3.5894181500062139</v>
      </c>
      <c r="L23" s="25"/>
    </row>
    <row r="24" spans="1:12" x14ac:dyDescent="0.35">
      <c r="B24" s="21" t="s">
        <v>15</v>
      </c>
      <c r="C24" s="26">
        <f t="shared" ref="C24:C31" si="0">C10/$C$10</f>
        <v>1</v>
      </c>
      <c r="D24" s="26">
        <f t="shared" ref="D24:D31" si="1">D10/$D$10</f>
        <v>1</v>
      </c>
      <c r="E24" s="26">
        <f t="shared" ref="E24:E31" si="2">E10/$E$10</f>
        <v>1</v>
      </c>
      <c r="F24" s="26">
        <f t="shared" ref="F24:F31" si="3">F10/$F$10</f>
        <v>1</v>
      </c>
      <c r="G24" s="26">
        <f t="shared" ref="G24:G31" si="4">G10/$G$10</f>
        <v>1</v>
      </c>
      <c r="H24" s="26">
        <f t="shared" ref="H24:H31" si="5">H10/$H$10</f>
        <v>1</v>
      </c>
      <c r="I24" s="26">
        <f t="shared" ref="I24:I31" si="6">I10/$I$10</f>
        <v>1</v>
      </c>
      <c r="L24" s="25"/>
    </row>
    <row r="25" spans="1:12" x14ac:dyDescent="0.35">
      <c r="B25" s="21" t="s">
        <v>16</v>
      </c>
      <c r="C25" s="24">
        <f t="shared" si="0"/>
        <v>7.8017238959402935E-2</v>
      </c>
      <c r="D25" s="24">
        <f t="shared" si="1"/>
        <v>2.960227717489655</v>
      </c>
      <c r="E25" s="24">
        <f t="shared" si="2"/>
        <v>0.4983027010610715</v>
      </c>
      <c r="F25" s="24">
        <f t="shared" si="3"/>
        <v>0.11487749543983093</v>
      </c>
      <c r="G25" s="24">
        <f t="shared" si="4"/>
        <v>0.33764575060774027</v>
      </c>
      <c r="H25" s="24">
        <f t="shared" si="5"/>
        <v>4.3841278976156257</v>
      </c>
      <c r="I25" s="24">
        <f t="shared" si="6"/>
        <v>2.7375668799566584</v>
      </c>
      <c r="L25" s="25"/>
    </row>
    <row r="26" spans="1:12" x14ac:dyDescent="0.35">
      <c r="B26" s="21" t="s">
        <v>38</v>
      </c>
      <c r="C26" s="24">
        <f t="shared" si="0"/>
        <v>25.751702620741</v>
      </c>
      <c r="D26" s="24">
        <f t="shared" si="1"/>
        <v>284.77391090602646</v>
      </c>
      <c r="E26" s="24">
        <f t="shared" si="2"/>
        <v>568.36686301312216</v>
      </c>
      <c r="F26" s="24">
        <f t="shared" si="3"/>
        <v>3.8254130710826399</v>
      </c>
      <c r="G26" s="24">
        <f t="shared" si="4"/>
        <v>624.30287306557523</v>
      </c>
      <c r="H26" s="24">
        <f t="shared" si="5"/>
        <v>9667.4279854519209</v>
      </c>
      <c r="I26" s="24">
        <f t="shared" si="6"/>
        <v>8913.324846405585</v>
      </c>
      <c r="L26" s="25"/>
    </row>
    <row r="27" spans="1:12" x14ac:dyDescent="0.35">
      <c r="B27" s="21" t="s">
        <v>18</v>
      </c>
      <c r="C27" s="24">
        <f t="shared" si="0"/>
        <v>0.26530782564879479</v>
      </c>
      <c r="D27" s="24">
        <f t="shared" si="1"/>
        <v>136.90384879026519</v>
      </c>
      <c r="E27" s="24">
        <f t="shared" si="2"/>
        <v>81.959656967318068</v>
      </c>
      <c r="F27" s="24">
        <f t="shared" si="3"/>
        <v>0.96604283982066141</v>
      </c>
      <c r="G27" s="24">
        <f t="shared" si="4"/>
        <v>242.49161919796154</v>
      </c>
      <c r="H27" s="24">
        <f t="shared" si="5"/>
        <v>113.651138228772</v>
      </c>
      <c r="I27" s="24">
        <f t="shared" si="6"/>
        <v>4394.5959655332445</v>
      </c>
      <c r="L27" s="25"/>
    </row>
    <row r="28" spans="1:12" x14ac:dyDescent="0.35">
      <c r="B28" s="21" t="s">
        <v>39</v>
      </c>
      <c r="C28" s="24">
        <f t="shared" si="0"/>
        <v>0.41479068433674049</v>
      </c>
      <c r="D28" s="24">
        <f t="shared" si="1"/>
        <v>0.12046211996113197</v>
      </c>
      <c r="E28" s="24">
        <f t="shared" si="2"/>
        <v>0.88610297121506376</v>
      </c>
      <c r="F28" s="24">
        <f t="shared" si="3"/>
        <v>0.30712216421011485</v>
      </c>
      <c r="G28" s="24">
        <f t="shared" si="4"/>
        <v>0.2444348113810467</v>
      </c>
      <c r="H28" s="24">
        <f t="shared" si="5"/>
        <v>0.30359582292482912</v>
      </c>
      <c r="I28" s="24">
        <f t="shared" si="6"/>
        <v>1.3988058252921887</v>
      </c>
      <c r="L28" s="25"/>
    </row>
    <row r="29" spans="1:12" x14ac:dyDescent="0.35">
      <c r="B29" s="21" t="s">
        <v>40</v>
      </c>
      <c r="C29" s="24">
        <f t="shared" si="0"/>
        <v>5.9943409266865831E-2</v>
      </c>
      <c r="D29" s="24">
        <f t="shared" si="1"/>
        <v>1.5806298654452009</v>
      </c>
      <c r="E29" s="24">
        <f t="shared" si="2"/>
        <v>1.172603564425017</v>
      </c>
      <c r="F29" s="24">
        <f t="shared" si="3"/>
        <v>3.2352054533105898E-2</v>
      </c>
      <c r="G29" s="24">
        <f t="shared" si="4"/>
        <v>0.10486720178764691</v>
      </c>
      <c r="H29" s="24">
        <f t="shared" si="5"/>
        <v>8.3439256756340979E-2</v>
      </c>
      <c r="I29" s="24">
        <f t="shared" si="6"/>
        <v>1.6746928088782427</v>
      </c>
      <c r="L29" s="25"/>
    </row>
    <row r="30" spans="1:12" x14ac:dyDescent="0.35">
      <c r="A30" s="20"/>
      <c r="B30" s="27" t="s">
        <v>41</v>
      </c>
      <c r="C30" s="24">
        <f t="shared" si="0"/>
        <v>11.545240354921171</v>
      </c>
      <c r="D30" s="24">
        <f t="shared" si="1"/>
        <v>184.55248384568546</v>
      </c>
      <c r="E30" s="24">
        <f t="shared" si="2"/>
        <v>1343.7151683532722</v>
      </c>
      <c r="F30" s="24">
        <f t="shared" si="3"/>
        <v>4.7166870937052527</v>
      </c>
      <c r="G30" s="24">
        <f t="shared" si="4"/>
        <v>3.4467902900426219</v>
      </c>
      <c r="H30" s="24">
        <f t="shared" si="5"/>
        <v>637.12959333619222</v>
      </c>
      <c r="I30" s="24">
        <f t="shared" si="6"/>
        <v>6831.4136900961639</v>
      </c>
      <c r="L30" s="25"/>
    </row>
    <row r="31" spans="1:12" x14ac:dyDescent="0.35">
      <c r="A31" s="20"/>
      <c r="B31" s="27" t="s">
        <v>42</v>
      </c>
      <c r="C31" s="24">
        <f t="shared" si="0"/>
        <v>0.96983069780460995</v>
      </c>
      <c r="D31" s="24">
        <f t="shared" si="1"/>
        <v>52.635149301834943</v>
      </c>
      <c r="E31" s="24">
        <f t="shared" si="2"/>
        <v>432.12426344671525</v>
      </c>
      <c r="F31" s="24">
        <f t="shared" si="3"/>
        <v>0.85399344749518757</v>
      </c>
      <c r="G31" s="24">
        <f t="shared" si="4"/>
        <v>4.0401212046206716</v>
      </c>
      <c r="H31" s="24">
        <f t="shared" si="5"/>
        <v>160.39074457063444</v>
      </c>
      <c r="I31" s="24">
        <f t="shared" si="6"/>
        <v>19.551836949851879</v>
      </c>
      <c r="L31" s="25"/>
    </row>
    <row r="33" spans="1:33" x14ac:dyDescent="0.35">
      <c r="C33" s="25"/>
    </row>
    <row r="34" spans="1:33" ht="14.6" thickBot="1" x14ac:dyDescent="0.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7" spans="1:33" x14ac:dyDescent="0.35">
      <c r="B37" s="15" t="s">
        <v>4</v>
      </c>
    </row>
    <row r="38" spans="1:33" x14ac:dyDescent="0.35">
      <c r="B38" s="19" t="s">
        <v>43</v>
      </c>
      <c r="C38" s="20"/>
      <c r="D38" s="20"/>
      <c r="E38" s="20"/>
      <c r="F38" s="20"/>
      <c r="G38" s="20"/>
      <c r="H38" s="20"/>
      <c r="I38" s="20"/>
      <c r="J38" s="20"/>
    </row>
    <row r="39" spans="1:33" x14ac:dyDescent="0.35">
      <c r="B39" s="21" t="s">
        <v>24</v>
      </c>
      <c r="C39" s="21" t="s">
        <v>44</v>
      </c>
      <c r="D39" s="21" t="s">
        <v>31</v>
      </c>
      <c r="E39" s="21" t="s">
        <v>33</v>
      </c>
      <c r="F39" s="21" t="s">
        <v>35</v>
      </c>
      <c r="G39" s="21" t="s">
        <v>32</v>
      </c>
      <c r="H39" s="21" t="s">
        <v>36</v>
      </c>
      <c r="I39" s="21" t="s">
        <v>34</v>
      </c>
      <c r="N39" s="19"/>
    </row>
    <row r="40" spans="1:33" x14ac:dyDescent="0.35">
      <c r="B40" s="21" t="s">
        <v>14</v>
      </c>
      <c r="C40" s="21">
        <v>2.9598601480353866E-2</v>
      </c>
      <c r="D40" s="21">
        <v>2.2248052207345874E-2</v>
      </c>
      <c r="E40" s="15">
        <v>1.3724384731428646E-2</v>
      </c>
      <c r="F40" s="21">
        <v>2.0176026111996495E-2</v>
      </c>
      <c r="G40" s="21">
        <v>2.331376504646774E-2</v>
      </c>
      <c r="H40" s="21">
        <v>9.760306691424107E-3</v>
      </c>
      <c r="I40" s="21">
        <v>1.3799052729458992E-2</v>
      </c>
    </row>
    <row r="41" spans="1:33" x14ac:dyDescent="0.35">
      <c r="B41" s="21" t="s">
        <v>15</v>
      </c>
      <c r="C41" s="21">
        <v>2.0590202183088012E-2</v>
      </c>
      <c r="D41" s="21">
        <v>2.4835943749732154E-2</v>
      </c>
      <c r="E41" s="15">
        <v>2.0451459670580253E-2</v>
      </c>
      <c r="F41" s="21">
        <v>6.8397385608673672E-2</v>
      </c>
      <c r="G41" s="21">
        <v>9.3492329514124287E-3</v>
      </c>
      <c r="H41" s="21">
        <v>2.3800312533481856E-2</v>
      </c>
      <c r="I41" s="21">
        <v>0.18900253744749376</v>
      </c>
    </row>
    <row r="42" spans="1:33" x14ac:dyDescent="0.35">
      <c r="B42" s="21" t="s">
        <v>16</v>
      </c>
      <c r="C42" s="21">
        <v>6.3704215268794414E-3</v>
      </c>
      <c r="D42" s="21">
        <v>9.5920750018870498E-3</v>
      </c>
      <c r="E42" s="15">
        <v>1.9269176616663854E-2</v>
      </c>
      <c r="F42" s="21">
        <v>1.6810683053847073E-2</v>
      </c>
      <c r="G42" s="21">
        <v>1.3497477463425766E-2</v>
      </c>
      <c r="H42" s="21">
        <v>2.2225709131248099E-2</v>
      </c>
      <c r="I42" s="21">
        <v>8.5894740308609472E-3</v>
      </c>
    </row>
    <row r="43" spans="1:33" x14ac:dyDescent="0.35">
      <c r="B43" s="21" t="s">
        <v>38</v>
      </c>
      <c r="C43" s="21">
        <v>2.6027716627634128</v>
      </c>
      <c r="D43" s="21">
        <v>3.0503613973520918</v>
      </c>
      <c r="E43" s="15">
        <v>12.22128695633598</v>
      </c>
      <c r="F43" s="21">
        <v>13.659181094071464</v>
      </c>
      <c r="G43" s="21">
        <v>1.8614454519061947</v>
      </c>
      <c r="H43" s="21">
        <v>40.68852248128853</v>
      </c>
      <c r="I43" s="21">
        <v>20.157866207062</v>
      </c>
    </row>
    <row r="44" spans="1:33" x14ac:dyDescent="0.35">
      <c r="B44" s="21" t="s">
        <v>18</v>
      </c>
      <c r="C44" s="21">
        <v>3.1235540111119144</v>
      </c>
      <c r="D44" s="21">
        <v>0.97372222986505486</v>
      </c>
      <c r="E44" s="15">
        <v>0.24575557001177903</v>
      </c>
      <c r="F44" s="21">
        <v>11.790501237804817</v>
      </c>
      <c r="G44" s="21">
        <v>1.2098530038248299</v>
      </c>
      <c r="H44" s="21">
        <v>4.8894910284356534</v>
      </c>
      <c r="I44" s="21">
        <v>6.7982500229168172</v>
      </c>
    </row>
    <row r="45" spans="1:33" x14ac:dyDescent="0.35">
      <c r="B45" s="21" t="s">
        <v>39</v>
      </c>
      <c r="C45" s="21">
        <v>8.1759237880698304E-2</v>
      </c>
      <c r="D45" s="21">
        <v>2.5286771677407435E-2</v>
      </c>
      <c r="E45" s="15">
        <v>2.6935526358539769E-2</v>
      </c>
      <c r="F45" s="21">
        <v>2.5893076039018571E-2</v>
      </c>
      <c r="G45" s="21">
        <v>7.5736776395514934E-3</v>
      </c>
      <c r="H45" s="21">
        <v>2.6188775066089784E-2</v>
      </c>
      <c r="I45" s="21">
        <v>0.18022155480168911</v>
      </c>
    </row>
    <row r="46" spans="1:33" x14ac:dyDescent="0.35">
      <c r="B46" s="21" t="s">
        <v>40</v>
      </c>
      <c r="C46" s="21">
        <v>5.3475523341699575E-2</v>
      </c>
      <c r="D46" s="21">
        <v>2.5558679709355415E-2</v>
      </c>
      <c r="E46" s="15">
        <v>1.696451255782247E-2</v>
      </c>
      <c r="F46" s="21">
        <v>1.3240301530282571E-2</v>
      </c>
      <c r="G46" s="21">
        <v>2.904658117455965E-2</v>
      </c>
      <c r="H46" s="21">
        <v>3.9495118083748677E-2</v>
      </c>
      <c r="I46" s="21">
        <v>3.0854905297159538E-2</v>
      </c>
    </row>
    <row r="47" spans="1:33" x14ac:dyDescent="0.35">
      <c r="B47" s="21" t="s">
        <v>41</v>
      </c>
      <c r="C47" s="21">
        <v>6.9015780348219717</v>
      </c>
      <c r="D47" s="21">
        <v>9.2320419546789072</v>
      </c>
      <c r="E47" s="15">
        <v>4.1868148456465546</v>
      </c>
      <c r="F47" s="21">
        <v>0.18918003214072121</v>
      </c>
      <c r="G47" s="21">
        <v>1.5674489170045178</v>
      </c>
      <c r="H47" s="21">
        <v>9.2700544944374155</v>
      </c>
      <c r="I47" s="21">
        <v>15.084522261537678</v>
      </c>
    </row>
    <row r="48" spans="1:33" x14ac:dyDescent="0.35">
      <c r="B48" s="21" t="s">
        <v>42</v>
      </c>
      <c r="C48" s="21">
        <v>0.72910813922238993</v>
      </c>
      <c r="D48" s="21">
        <v>4.8214222075353259</v>
      </c>
      <c r="E48" s="15">
        <v>0.37438087922094815</v>
      </c>
      <c r="F48" s="21">
        <v>0.1949745088175692</v>
      </c>
      <c r="G48" s="21">
        <v>0.42101111783351525</v>
      </c>
      <c r="H48" s="21">
        <v>5.8770642588712443</v>
      </c>
      <c r="I48" s="21">
        <v>3.2049453552548655</v>
      </c>
      <c r="P48" s="29"/>
    </row>
    <row r="51" spans="2:11" x14ac:dyDescent="0.35">
      <c r="B51" s="30" t="s">
        <v>21</v>
      </c>
    </row>
    <row r="52" spans="2:11" x14ac:dyDescent="0.35">
      <c r="B52" s="19" t="s">
        <v>43</v>
      </c>
      <c r="C52" s="20"/>
      <c r="D52" s="20"/>
      <c r="E52" s="20"/>
      <c r="F52" s="20"/>
      <c r="G52" s="20"/>
      <c r="H52" s="20"/>
      <c r="I52" s="20"/>
      <c r="J52" s="20"/>
      <c r="K52" s="31"/>
    </row>
    <row r="53" spans="2:11" x14ac:dyDescent="0.35">
      <c r="B53" s="32" t="s">
        <v>24</v>
      </c>
      <c r="C53" s="21" t="s">
        <v>44</v>
      </c>
      <c r="D53" s="21" t="s">
        <v>31</v>
      </c>
      <c r="E53" s="21" t="s">
        <v>33</v>
      </c>
      <c r="F53" s="21" t="s">
        <v>35</v>
      </c>
      <c r="G53" s="21" t="s">
        <v>32</v>
      </c>
      <c r="H53" s="21" t="s">
        <v>36</v>
      </c>
      <c r="I53" s="21" t="s">
        <v>34</v>
      </c>
    </row>
    <row r="54" spans="2:11" ht="14.5" customHeight="1" x14ac:dyDescent="0.35">
      <c r="B54" s="32" t="s">
        <v>14</v>
      </c>
      <c r="C54" s="21">
        <v>1.4375090257571601</v>
      </c>
      <c r="D54" s="21">
        <v>0.89580055549875404</v>
      </c>
      <c r="E54" s="21">
        <f t="shared" ref="E54:E62" si="7">E40/$E$41</f>
        <v>0.67107115836682263</v>
      </c>
      <c r="F54" s="21">
        <f t="shared" ref="F54:F62" si="8">F40/$F$41</f>
        <v>0.29498241683433457</v>
      </c>
      <c r="G54" s="21">
        <v>2.4936553798186867</v>
      </c>
      <c r="H54" s="21">
        <f t="shared" ref="H54:H62" si="9">H40/$H$41</f>
        <v>0.41009153462558451</v>
      </c>
      <c r="I54" s="21">
        <v>7.3009880797460014E-2</v>
      </c>
    </row>
    <row r="55" spans="2:11" x14ac:dyDescent="0.35">
      <c r="B55" s="32" t="s">
        <v>25</v>
      </c>
      <c r="C55" s="21">
        <v>1</v>
      </c>
      <c r="D55" s="21">
        <v>1</v>
      </c>
      <c r="E55" s="21">
        <f t="shared" si="7"/>
        <v>1</v>
      </c>
      <c r="F55" s="21">
        <f t="shared" si="8"/>
        <v>1</v>
      </c>
      <c r="G55" s="21">
        <v>1</v>
      </c>
      <c r="H55" s="21">
        <f t="shared" si="9"/>
        <v>1</v>
      </c>
      <c r="I55" s="21">
        <v>1</v>
      </c>
    </row>
    <row r="56" spans="2:11" x14ac:dyDescent="0.35">
      <c r="B56" s="32" t="s">
        <v>16</v>
      </c>
      <c r="C56" s="21">
        <v>0.30939091662304591</v>
      </c>
      <c r="D56" s="21">
        <v>0.38621745557748322</v>
      </c>
      <c r="E56" s="21">
        <f t="shared" si="7"/>
        <v>0.94219077401027118</v>
      </c>
      <c r="F56" s="21">
        <f t="shared" si="8"/>
        <v>0.24577961429735204</v>
      </c>
      <c r="G56" s="21">
        <v>1.4436989145068466</v>
      </c>
      <c r="H56" s="21">
        <f t="shared" si="9"/>
        <v>0.93384106196006322</v>
      </c>
      <c r="I56" s="21">
        <v>4.5446342397636667E-2</v>
      </c>
    </row>
    <row r="57" spans="2:11" x14ac:dyDescent="0.35">
      <c r="B57" s="32" t="s">
        <v>38</v>
      </c>
      <c r="C57" s="21">
        <v>126.40826154204682</v>
      </c>
      <c r="D57" s="21">
        <v>122.82043429032122</v>
      </c>
      <c r="E57" s="21">
        <f t="shared" si="7"/>
        <v>597.57529062419417</v>
      </c>
      <c r="F57" s="21">
        <f t="shared" si="8"/>
        <v>199.70326310746157</v>
      </c>
      <c r="G57" s="21">
        <v>199.10140880862085</v>
      </c>
      <c r="H57" s="21">
        <f t="shared" si="9"/>
        <v>1709.5793353153931</v>
      </c>
      <c r="I57" s="21">
        <v>106.65394485860803</v>
      </c>
    </row>
    <row r="58" spans="2:11" x14ac:dyDescent="0.35">
      <c r="B58" s="32" t="s">
        <v>18</v>
      </c>
      <c r="C58" s="21">
        <v>151.70098784544621</v>
      </c>
      <c r="D58" s="21">
        <v>39.206169883339186</v>
      </c>
      <c r="E58" s="21">
        <f t="shared" si="7"/>
        <v>12.016529576385313</v>
      </c>
      <c r="F58" s="21">
        <f t="shared" si="8"/>
        <v>172.38233790488081</v>
      </c>
      <c r="G58" s="21">
        <v>129.40665936044007</v>
      </c>
      <c r="H58" s="21">
        <f t="shared" si="9"/>
        <v>205.43810177102526</v>
      </c>
      <c r="I58" s="21">
        <v>35.969093932431562</v>
      </c>
    </row>
    <row r="59" spans="2:11" x14ac:dyDescent="0.35">
      <c r="B59" s="32" t="s">
        <v>39</v>
      </c>
      <c r="C59" s="21">
        <v>3.9707836355221491</v>
      </c>
      <c r="D59" s="21">
        <v>1.0181522366219784</v>
      </c>
      <c r="E59" s="21">
        <f t="shared" si="7"/>
        <v>1.3170466456869554</v>
      </c>
      <c r="F59" s="21">
        <f t="shared" si="8"/>
        <v>0.37856821293086085</v>
      </c>
      <c r="G59" s="21">
        <v>0.81008545609159366</v>
      </c>
      <c r="H59" s="21">
        <f t="shared" si="9"/>
        <v>1.1003542507791813</v>
      </c>
      <c r="I59" s="21">
        <v>0.95354039811108848</v>
      </c>
    </row>
    <row r="60" spans="2:11" x14ac:dyDescent="0.35">
      <c r="B60" s="32" t="s">
        <v>40</v>
      </c>
      <c r="C60" s="21">
        <v>2.5971344460921459</v>
      </c>
      <c r="D60" s="21">
        <v>1.029100402501558</v>
      </c>
      <c r="E60" s="21">
        <f t="shared" si="7"/>
        <v>0.82950130851668202</v>
      </c>
      <c r="F60" s="21">
        <f t="shared" si="8"/>
        <v>0.19357905879670831</v>
      </c>
      <c r="G60" s="21">
        <v>3.1068410986776684</v>
      </c>
      <c r="H60" s="21">
        <f t="shared" si="9"/>
        <v>1.6594369518546299</v>
      </c>
      <c r="I60" s="21">
        <v>0.16325127542656007</v>
      </c>
    </row>
    <row r="61" spans="2:11" x14ac:dyDescent="0.35">
      <c r="B61" s="32" t="s">
        <v>41</v>
      </c>
      <c r="C61" s="21">
        <v>335.18748254403533</v>
      </c>
      <c r="D61" s="21">
        <v>371.72100435194739</v>
      </c>
      <c r="E61" s="21">
        <f t="shared" si="7"/>
        <v>204.71960989998936</v>
      </c>
      <c r="F61" s="21">
        <f t="shared" si="8"/>
        <v>2.7658956619056903</v>
      </c>
      <c r="G61" s="21">
        <v>167.6553493907451</v>
      </c>
      <c r="H61" s="21">
        <f t="shared" si="9"/>
        <v>389.49297331270202</v>
      </c>
      <c r="I61" s="21">
        <v>79.811215580786921</v>
      </c>
    </row>
    <row r="62" spans="2:11" x14ac:dyDescent="0.35">
      <c r="B62" s="32" t="s">
        <v>42</v>
      </c>
      <c r="C62" s="21">
        <v>35.410440982519873</v>
      </c>
      <c r="D62" s="21">
        <v>194.1308232986847</v>
      </c>
      <c r="E62" s="21">
        <f t="shared" si="7"/>
        <v>18.305826833450961</v>
      </c>
      <c r="F62" s="21">
        <f t="shared" si="8"/>
        <v>2.8506134712968314</v>
      </c>
      <c r="G62" s="21">
        <v>45.031621312838425</v>
      </c>
      <c r="H62" s="21">
        <f t="shared" si="9"/>
        <v>246.93223043199515</v>
      </c>
      <c r="I62" s="21">
        <v>16.957155171237961</v>
      </c>
    </row>
    <row r="65" spans="2:21" s="28" customFormat="1" ht="14.6" thickBot="1" x14ac:dyDescent="0.4">
      <c r="O65" s="15"/>
      <c r="P65" s="15"/>
      <c r="Q65" s="15"/>
      <c r="R65" s="15"/>
      <c r="S65" s="15"/>
      <c r="T65" s="15"/>
      <c r="U65" s="15"/>
    </row>
    <row r="67" spans="2:21" x14ac:dyDescent="0.35">
      <c r="B67" s="15" t="s">
        <v>4</v>
      </c>
    </row>
    <row r="68" spans="2:21" x14ac:dyDescent="0.35">
      <c r="B68" s="19" t="s">
        <v>45</v>
      </c>
      <c r="C68" s="20"/>
      <c r="D68" s="20"/>
      <c r="E68" s="20"/>
      <c r="F68" s="20"/>
      <c r="G68" s="20"/>
      <c r="H68" s="20"/>
      <c r="I68" s="20"/>
      <c r="J68" s="20"/>
    </row>
    <row r="69" spans="2:21" x14ac:dyDescent="0.35">
      <c r="B69" s="21" t="s">
        <v>24</v>
      </c>
      <c r="C69" s="21" t="s">
        <v>44</v>
      </c>
      <c r="D69" s="21" t="s">
        <v>33</v>
      </c>
      <c r="E69" s="21" t="s">
        <v>35</v>
      </c>
      <c r="F69" s="21" t="s">
        <v>36</v>
      </c>
      <c r="G69" s="21" t="s">
        <v>46</v>
      </c>
      <c r="H69" s="21" t="s">
        <v>36</v>
      </c>
      <c r="I69" s="21" t="s">
        <v>37</v>
      </c>
      <c r="J69" s="21" t="s">
        <v>34</v>
      </c>
    </row>
    <row r="70" spans="2:21" x14ac:dyDescent="0.35">
      <c r="B70" s="21" t="s">
        <v>14</v>
      </c>
      <c r="C70" s="21">
        <v>3.8231030635886357E-3</v>
      </c>
      <c r="D70" s="21">
        <v>7.7222260308908372E-3</v>
      </c>
      <c r="E70" s="21">
        <v>4.1540756647286394E-3</v>
      </c>
      <c r="F70" s="21">
        <v>7.8993164151752258E-3</v>
      </c>
      <c r="G70" s="21">
        <v>2.5169101863568841E-2</v>
      </c>
      <c r="H70" s="21">
        <v>2.9806411607288263E-2</v>
      </c>
      <c r="I70" s="21">
        <v>2.2739640014700978E-2</v>
      </c>
      <c r="J70" s="21">
        <v>1.5355540519189416E-2</v>
      </c>
    </row>
    <row r="71" spans="2:21" x14ac:dyDescent="0.35">
      <c r="B71" s="21" t="s">
        <v>25</v>
      </c>
      <c r="C71" s="21">
        <v>2.1980279013501308E-3</v>
      </c>
      <c r="D71" s="21">
        <v>9.4738827954397482E-3</v>
      </c>
      <c r="E71" s="21">
        <v>2.3850521838921761E-2</v>
      </c>
      <c r="F71" s="21">
        <v>1.0501607549866647E-2</v>
      </c>
      <c r="G71" s="21">
        <v>3.4976992223154924E-3</v>
      </c>
      <c r="H71" s="21">
        <v>1.4838444807008952E-2</v>
      </c>
      <c r="I71" s="21">
        <v>1.5979327911099944E-2</v>
      </c>
      <c r="J71" s="21">
        <v>8.0912431521252257E-2</v>
      </c>
    </row>
    <row r="72" spans="2:21" x14ac:dyDescent="0.35">
      <c r="B72" s="21" t="s">
        <v>16</v>
      </c>
      <c r="C72" s="21">
        <v>8.6713522791467107E-4</v>
      </c>
      <c r="D72" s="21">
        <v>1.4788329141518463E-3</v>
      </c>
      <c r="E72" s="21">
        <v>1.9499617229186791E-2</v>
      </c>
      <c r="F72" s="21">
        <v>2.4865216918224381E-2</v>
      </c>
      <c r="G72" s="21">
        <v>1.9137336661651096E-2</v>
      </c>
      <c r="H72" s="21">
        <v>6.9618794613693245E-3</v>
      </c>
      <c r="I72" s="21">
        <v>3.0502649101700932E-2</v>
      </c>
      <c r="J72" s="21">
        <v>5.4327154719192427E-3</v>
      </c>
    </row>
    <row r="73" spans="2:21" x14ac:dyDescent="0.35">
      <c r="B73" s="21" t="s">
        <v>38</v>
      </c>
      <c r="C73" s="21">
        <v>0.2193249686987844</v>
      </c>
      <c r="D73" s="21">
        <v>1.6647040651185858</v>
      </c>
      <c r="E73" s="21">
        <v>14.262755560711783</v>
      </c>
      <c r="F73" s="21">
        <v>46.713473860848566</v>
      </c>
      <c r="G73" s="21">
        <v>1.4449171633984477</v>
      </c>
      <c r="H73" s="21">
        <v>3.9431671257475465</v>
      </c>
      <c r="I73" s="21">
        <v>31.307186029267058</v>
      </c>
      <c r="J73" s="21">
        <v>15.758870104832575</v>
      </c>
    </row>
    <row r="74" spans="2:21" x14ac:dyDescent="0.35">
      <c r="B74" s="21" t="s">
        <v>18</v>
      </c>
      <c r="C74" s="21">
        <v>0.23541787077015736</v>
      </c>
      <c r="D74" s="21">
        <v>0.57248985657124141</v>
      </c>
      <c r="E74" s="21">
        <v>9.7730108991610862</v>
      </c>
      <c r="F74" s="21">
        <v>5.2045386344363544</v>
      </c>
      <c r="G74" s="21">
        <v>0.80169090448891656</v>
      </c>
      <c r="H74" s="21">
        <v>4.0433864754057663E-2</v>
      </c>
      <c r="I74" s="21">
        <v>14.755828723412444</v>
      </c>
      <c r="J74" s="21">
        <v>4.1993377255382001</v>
      </c>
    </row>
    <row r="75" spans="2:21" x14ac:dyDescent="0.35">
      <c r="B75" s="21" t="s">
        <v>39</v>
      </c>
      <c r="C75" s="21">
        <v>5.5573970399957727E-3</v>
      </c>
      <c r="D75" s="21">
        <v>2.9058526562030184E-2</v>
      </c>
      <c r="E75" s="21">
        <v>3.3302316798661122E-2</v>
      </c>
      <c r="F75" s="21">
        <v>3.1815827225170734E-2</v>
      </c>
      <c r="G75" s="21">
        <v>3.4551080621387405E-3</v>
      </c>
      <c r="H75" s="21">
        <v>3.7473596973554763E-3</v>
      </c>
      <c r="I75" s="21">
        <v>3.728545939894453E-2</v>
      </c>
      <c r="J75" s="21">
        <v>0.14223269825749932</v>
      </c>
    </row>
    <row r="76" spans="2:21" x14ac:dyDescent="0.35">
      <c r="B76" s="21" t="s">
        <v>40</v>
      </c>
      <c r="C76" s="21">
        <v>4.245408501847024E-3</v>
      </c>
      <c r="D76" s="21">
        <v>2.2441488248366108E-2</v>
      </c>
      <c r="E76" s="21">
        <v>6.6800938698650019E-3</v>
      </c>
      <c r="F76" s="21">
        <v>3.0990469992787751E-2</v>
      </c>
      <c r="G76" s="21">
        <v>2.3265331622123214E-2</v>
      </c>
      <c r="H76" s="21">
        <v>4.9777599422134123E-3</v>
      </c>
      <c r="I76" s="21">
        <v>3.3435901106403029E-2</v>
      </c>
      <c r="J76" s="21">
        <v>2.4195814855385675E-2</v>
      </c>
    </row>
    <row r="77" spans="2:21" x14ac:dyDescent="0.35">
      <c r="B77" s="21" t="s">
        <v>41</v>
      </c>
      <c r="C77" s="21">
        <v>2.9801916715369208</v>
      </c>
      <c r="D77" s="21">
        <v>18.511110213037469</v>
      </c>
      <c r="E77" s="21">
        <v>1.6798128998654249</v>
      </c>
      <c r="F77" s="21">
        <v>37.384123164943894</v>
      </c>
      <c r="G77" s="21">
        <v>5.234923065739566</v>
      </c>
      <c r="H77" s="21">
        <v>7.407039044922108</v>
      </c>
      <c r="I77" s="21">
        <v>54.157830902199635</v>
      </c>
      <c r="J77" s="21">
        <v>33.8564748814008</v>
      </c>
    </row>
    <row r="78" spans="2:21" x14ac:dyDescent="0.35">
      <c r="B78" s="21" t="s">
        <v>42</v>
      </c>
      <c r="C78" s="21">
        <v>0.2654853677655587</v>
      </c>
      <c r="D78" s="21">
        <v>8.1891316423149743</v>
      </c>
      <c r="E78" s="21">
        <v>1.0431974644006876</v>
      </c>
      <c r="F78" s="21">
        <v>38.331941281978175</v>
      </c>
      <c r="G78" s="21">
        <v>1.3759429070318716</v>
      </c>
      <c r="H78" s="21">
        <v>0.73119804678187661</v>
      </c>
      <c r="I78" s="21">
        <v>0.67043710631859843</v>
      </c>
      <c r="J78" s="21">
        <v>9.0867083978845464</v>
      </c>
    </row>
    <row r="81" spans="2:10" x14ac:dyDescent="0.35">
      <c r="B81" s="15" t="s">
        <v>21</v>
      </c>
    </row>
    <row r="82" spans="2:10" x14ac:dyDescent="0.35">
      <c r="B82" s="22" t="s">
        <v>45</v>
      </c>
    </row>
    <row r="83" spans="2:10" x14ac:dyDescent="0.35">
      <c r="B83" s="21" t="s">
        <v>24</v>
      </c>
      <c r="C83" s="21" t="s">
        <v>44</v>
      </c>
      <c r="D83" s="21" t="s">
        <v>33</v>
      </c>
      <c r="E83" s="21" t="s">
        <v>35</v>
      </c>
      <c r="F83" s="21" t="s">
        <v>36</v>
      </c>
      <c r="G83" s="21" t="s">
        <v>46</v>
      </c>
      <c r="H83" s="21" t="s">
        <v>36</v>
      </c>
      <c r="I83" s="21" t="s">
        <v>37</v>
      </c>
      <c r="J83" s="21" t="s">
        <v>34</v>
      </c>
    </row>
    <row r="84" spans="2:10" x14ac:dyDescent="0.35">
      <c r="B84" s="21" t="s">
        <v>14</v>
      </c>
      <c r="C84" s="21">
        <v>1.739333272903546</v>
      </c>
      <c r="D84" s="21">
        <v>0.81510677275930932</v>
      </c>
      <c r="E84" s="21">
        <v>0.29498241683433457</v>
      </c>
      <c r="F84" s="21">
        <v>0.75220068714865795</v>
      </c>
      <c r="G84" s="21">
        <v>7.1959022957116314</v>
      </c>
      <c r="H84" s="21">
        <v>2.0087288118771838</v>
      </c>
      <c r="I84" s="21">
        <v>1.4230661102401576</v>
      </c>
      <c r="J84" s="21">
        <v>0.18977974373636478</v>
      </c>
    </row>
    <row r="85" spans="2:10" x14ac:dyDescent="0.35">
      <c r="B85" s="21" t="s">
        <v>25</v>
      </c>
      <c r="C85" s="21">
        <v>1</v>
      </c>
      <c r="D85" s="21">
        <v>1</v>
      </c>
      <c r="E85" s="21">
        <v>1</v>
      </c>
      <c r="F85" s="21">
        <v>1</v>
      </c>
      <c r="G85" s="21">
        <v>1</v>
      </c>
      <c r="H85" s="21">
        <v>1</v>
      </c>
      <c r="I85" s="21">
        <v>1</v>
      </c>
      <c r="J85" s="21">
        <v>1</v>
      </c>
    </row>
    <row r="86" spans="2:10" x14ac:dyDescent="0.35">
      <c r="B86" s="21" t="s">
        <v>16</v>
      </c>
      <c r="C86" s="21">
        <v>0.39450601486088344</v>
      </c>
      <c r="D86" s="21">
        <v>0.15609575778831486</v>
      </c>
      <c r="E86" s="21">
        <v>0.24577961429735204</v>
      </c>
      <c r="F86" s="21">
        <v>2.3677533939592066</v>
      </c>
      <c r="G86" s="21">
        <v>5.4714071866311293</v>
      </c>
      <c r="H86" s="21">
        <v>0.46917851243284436</v>
      </c>
      <c r="I86" s="21">
        <v>1.9088818548189659</v>
      </c>
      <c r="J86" s="21">
        <v>6.7143149325481571E-2</v>
      </c>
    </row>
    <row r="87" spans="2:10" x14ac:dyDescent="0.35">
      <c r="B87" s="21" t="s">
        <v>38</v>
      </c>
      <c r="C87" s="21">
        <v>99.782613571040116</v>
      </c>
      <c r="D87" s="21">
        <v>175.71507913522962</v>
      </c>
      <c r="E87" s="21">
        <v>199.70326310746157</v>
      </c>
      <c r="F87" s="21">
        <v>4448.2212498449107</v>
      </c>
      <c r="G87" s="21">
        <v>413.10503607051328</v>
      </c>
      <c r="H87" s="21">
        <v>265.73991931317414</v>
      </c>
      <c r="I87" s="21">
        <v>1959.2304634739808</v>
      </c>
      <c r="J87" s="21">
        <v>194.7645103298297</v>
      </c>
    </row>
    <row r="88" spans="2:10" x14ac:dyDescent="0.35">
      <c r="B88" s="21" t="s">
        <v>18</v>
      </c>
      <c r="C88" s="21">
        <v>107.10413212932956</v>
      </c>
      <c r="D88" s="21">
        <v>60.428218179647452</v>
      </c>
      <c r="E88" s="21">
        <v>172.38233790488081</v>
      </c>
      <c r="F88" s="21">
        <v>495.59447062963648</v>
      </c>
      <c r="G88" s="21">
        <v>229.20521563835143</v>
      </c>
      <c r="H88" s="21">
        <v>2.7249395256677231</v>
      </c>
      <c r="I88" s="21">
        <v>923.43237497256666</v>
      </c>
      <c r="J88" s="21">
        <v>51.899784082439943</v>
      </c>
    </row>
    <row r="89" spans="2:10" x14ac:dyDescent="0.35">
      <c r="B89" s="21" t="s">
        <v>39</v>
      </c>
      <c r="C89" s="21">
        <v>2.5283560033892933</v>
      </c>
      <c r="D89" s="21">
        <v>3.067224620513302</v>
      </c>
      <c r="E89" s="21">
        <v>0.37856821293086085</v>
      </c>
      <c r="F89" s="21">
        <v>3.0296149493393272</v>
      </c>
      <c r="G89" s="21">
        <v>0.98782309241886257</v>
      </c>
      <c r="H89" s="21">
        <v>0.25254396576556376</v>
      </c>
      <c r="I89" s="21">
        <v>2.3333559212490038</v>
      </c>
      <c r="J89" s="21">
        <v>1.7578596463281522</v>
      </c>
    </row>
    <row r="90" spans="2:10" x14ac:dyDescent="0.35">
      <c r="B90" s="21" t="s">
        <v>40</v>
      </c>
      <c r="C90" s="21">
        <v>1.9314625165764716</v>
      </c>
      <c r="D90" s="21">
        <v>2.3687741059207861</v>
      </c>
      <c r="E90" s="21">
        <v>0.19357905879670831</v>
      </c>
      <c r="F90" s="21">
        <v>2.9510215312874912</v>
      </c>
      <c r="G90" s="21">
        <v>6.6516101423728085</v>
      </c>
      <c r="H90" s="21">
        <v>0.33546372325098134</v>
      </c>
      <c r="I90" s="21">
        <v>2.092447272652624</v>
      </c>
      <c r="J90" s="21">
        <v>0.29903705030827632</v>
      </c>
    </row>
    <row r="91" spans="2:10" x14ac:dyDescent="0.35">
      <c r="B91" s="21" t="s">
        <v>41</v>
      </c>
      <c r="C91" s="21">
        <v>1355.8479715868705</v>
      </c>
      <c r="D91" s="21">
        <v>1953.9095651413154</v>
      </c>
      <c r="E91" s="21">
        <v>2.7658956619056903</v>
      </c>
      <c r="F91" s="21">
        <v>3559.8476697425826</v>
      </c>
      <c r="G91" s="21">
        <v>1496.6761671045069</v>
      </c>
      <c r="H91" s="21">
        <v>499.17893291778034</v>
      </c>
      <c r="I91" s="21">
        <v>3389.2433526305713</v>
      </c>
      <c r="J91" s="21">
        <v>418.43353666251079</v>
      </c>
    </row>
    <row r="92" spans="2:10" x14ac:dyDescent="0.35">
      <c r="B92" s="21" t="s">
        <v>42</v>
      </c>
      <c r="C92" s="21">
        <v>120.78343846430943</v>
      </c>
      <c r="D92" s="21">
        <v>864.39022089832179</v>
      </c>
      <c r="E92" s="21">
        <v>2.8506134712968314</v>
      </c>
      <c r="F92" s="21">
        <v>3650.1022438669333</v>
      </c>
      <c r="G92" s="21">
        <v>393.38514251119381</v>
      </c>
      <c r="H92" s="21">
        <v>49.277269706626839</v>
      </c>
      <c r="I92" s="21">
        <v>41.956527211190362</v>
      </c>
      <c r="J92" s="21">
        <v>112.30299506569463</v>
      </c>
    </row>
  </sheetData>
  <mergeCells count="5">
    <mergeCell ref="C68:J68"/>
    <mergeCell ref="C7:K7"/>
    <mergeCell ref="A30:A31"/>
    <mergeCell ref="C38:J38"/>
    <mergeCell ref="C52:J52"/>
  </mergeCells>
  <pageMargins left="0.7" right="0.7" top="0.78740157500000008" bottom="0.78740157500000008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N6 cAMP</vt:lpstr>
      <vt:lpstr>8 chloro cAMP</vt:lpstr>
      <vt:lpstr>cycloheximidine</vt:lpstr>
    </vt:vector>
  </TitlesOfParts>
  <Company>UKD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</dc:creator>
  <cp:lastModifiedBy>maria_7qd4xpj</cp:lastModifiedBy>
  <cp:revision>1</cp:revision>
  <dcterms:created xsi:type="dcterms:W3CDTF">2015-09-15T08:49:43Z</dcterms:created>
  <dcterms:modified xsi:type="dcterms:W3CDTF">2022-03-29T19:36:28Z</dcterms:modified>
</cp:coreProperties>
</file>