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nephron-progenitor" sheetId="1" state="visible" r:id="rId1"/>
    <sheet name="mixed-differentiating" sheetId="2" state="visible" r:id="rId2"/>
    <sheet name="podocyte" sheetId="3" state="visible" r:id="rId3"/>
    <sheet name="proximal_tubular" sheetId="4" state="visible" r:id="rId4"/>
    <sheet name="distal_tubular" sheetId="5" state="visible" r:id="rId5"/>
    <sheet name="ureteric_bud-collecting_duct" sheetId="6" state="visible" r:id="rId6"/>
    <sheet name="cortical_stroma" sheetId="7" state="visible" r:id="rId7"/>
    <sheet name="mesangial_stroma" sheetId="8" state="visible" r:id="rId8"/>
    <sheet name="medullary_stroma" sheetId="9" state="visible" r:id="rId9"/>
    <sheet name="endothelial" sheetId="10" state="visible" r:id="rId10"/>
    <sheet name="hematopoietic" sheetId="11" state="visible" r:id="rId11"/>
  </sheets>
</workbook>
</file>

<file path=xl/sharedStrings.xml><?xml version="1.0" encoding="utf-8"?>
<sst xmlns="http://schemas.openxmlformats.org/spreadsheetml/2006/main" count="1142" uniqueCount="1142">
  <si>
    <t xml:space="preserve">p.value</t>
  </si>
  <si>
    <t xml:space="preserve">FDR</t>
  </si>
  <si>
    <t xml:space="preserve">summary.logFC</t>
  </si>
  <si>
    <t xml:space="preserve">logFC.mixed/differentiating</t>
  </si>
  <si>
    <t xml:space="preserve">logFC.podocyte</t>
  </si>
  <si>
    <t xml:space="preserve">logFC.proximal_tubular</t>
  </si>
  <si>
    <t xml:space="preserve">logFC.distal_tubular</t>
  </si>
  <si>
    <t xml:space="preserve">logFC.ureteric_bud/collecting_duct</t>
  </si>
  <si>
    <t xml:space="preserve">logFC.cortical_stroma</t>
  </si>
  <si>
    <t xml:space="preserve">logFC.mesangial_stroma</t>
  </si>
  <si>
    <t xml:space="preserve">logFC.medullary_stroma</t>
  </si>
  <si>
    <t xml:space="preserve">logFC.endothelial</t>
  </si>
  <si>
    <t xml:space="preserve">logFC.hematopoietic</t>
  </si>
  <si>
    <t xml:space="preserve">cluster</t>
  </si>
  <si>
    <t xml:space="preserve">gene</t>
  </si>
  <si>
    <t xml:space="preserve">nephron-progenitor</t>
  </si>
  <si>
    <t xml:space="preserve">Rspo1</t>
  </si>
  <si>
    <t xml:space="preserve">Tmsb4x</t>
  </si>
  <si>
    <t xml:space="preserve">Uncx</t>
  </si>
  <si>
    <t xml:space="preserve">Robo2</t>
  </si>
  <si>
    <t xml:space="preserve">Meis2</t>
  </si>
  <si>
    <t xml:space="preserve">Fxyd6</t>
  </si>
  <si>
    <t xml:space="preserve">Crym</t>
  </si>
  <si>
    <t xml:space="preserve">Cited1</t>
  </si>
  <si>
    <t xml:space="preserve">Tpm2</t>
  </si>
  <si>
    <t xml:space="preserve">Six2</t>
  </si>
  <si>
    <t xml:space="preserve">Gas1</t>
  </si>
  <si>
    <t xml:space="preserve">Mfap4</t>
  </si>
  <si>
    <t xml:space="preserve">Wt1</t>
  </si>
  <si>
    <t xml:space="preserve">Spock2</t>
  </si>
  <si>
    <t xml:space="preserve">Vcan</t>
  </si>
  <si>
    <t xml:space="preserve">Igfbp7</t>
  </si>
  <si>
    <t xml:space="preserve">Hoxc10</t>
  </si>
  <si>
    <t xml:space="preserve">Shisa3</t>
  </si>
  <si>
    <t xml:space="preserve">Shisa2</t>
  </si>
  <si>
    <t xml:space="preserve">Ttc28</t>
  </si>
  <si>
    <t xml:space="preserve">Sox11</t>
  </si>
  <si>
    <t xml:space="preserve">Hs3st6</t>
  </si>
  <si>
    <t xml:space="preserve">Tril</t>
  </si>
  <si>
    <t xml:space="preserve">Des</t>
  </si>
  <si>
    <t xml:space="preserve">Mest</t>
  </si>
  <si>
    <t xml:space="preserve">Hmcn1</t>
  </si>
  <si>
    <t xml:space="preserve">Cd24a</t>
  </si>
  <si>
    <t xml:space="preserve">Fstl1</t>
  </si>
  <si>
    <t xml:space="preserve">Eya1</t>
  </si>
  <si>
    <t xml:space="preserve">Nfib</t>
  </si>
  <si>
    <t xml:space="preserve">Igfbp4</t>
  </si>
  <si>
    <t xml:space="preserve">Nt5dc2</t>
  </si>
  <si>
    <t xml:space="preserve">Cped1</t>
  </si>
  <si>
    <t xml:space="preserve">Zbtb20</t>
  </si>
  <si>
    <t xml:space="preserve">Cntfr</t>
  </si>
  <si>
    <t xml:space="preserve">Nnat</t>
  </si>
  <si>
    <t xml:space="preserve">Etv4</t>
  </si>
  <si>
    <t xml:space="preserve">Cdkn1c</t>
  </si>
  <si>
    <t xml:space="preserve">Sepp1</t>
  </si>
  <si>
    <t xml:space="preserve">Anxa2</t>
  </si>
  <si>
    <t xml:space="preserve">Fabp5</t>
  </si>
  <si>
    <t xml:space="preserve">Hmga2</t>
  </si>
  <si>
    <t xml:space="preserve">Sparc</t>
  </si>
  <si>
    <t xml:space="preserve">Capn6</t>
  </si>
  <si>
    <t xml:space="preserve">Pax2</t>
  </si>
  <si>
    <t xml:space="preserve">Gm266</t>
  </si>
  <si>
    <t xml:space="preserve">Myl6</t>
  </si>
  <si>
    <t xml:space="preserve">Meox1</t>
  </si>
  <si>
    <t xml:space="preserve">Cenpw</t>
  </si>
  <si>
    <t xml:space="preserve">Ptma</t>
  </si>
  <si>
    <t xml:space="preserve">Ramp2</t>
  </si>
  <si>
    <t xml:space="preserve">Tgfbi</t>
  </si>
  <si>
    <t xml:space="preserve">Phgdh</t>
  </si>
  <si>
    <t xml:space="preserve">Arpc1b</t>
  </si>
  <si>
    <t xml:space="preserve">Tshz2</t>
  </si>
  <si>
    <t xml:space="preserve">Hist3h2ba</t>
  </si>
  <si>
    <t xml:space="preserve">Vamp8</t>
  </si>
  <si>
    <t xml:space="preserve">Tagln2</t>
  </si>
  <si>
    <t xml:space="preserve">Espn</t>
  </si>
  <si>
    <t xml:space="preserve">Ptn</t>
  </si>
  <si>
    <t xml:space="preserve">6330403k07rik</t>
  </si>
  <si>
    <t xml:space="preserve">Cdh11</t>
  </si>
  <si>
    <t xml:space="preserve">Fgfr1</t>
  </si>
  <si>
    <t xml:space="preserve">Hoxd11</t>
  </si>
  <si>
    <t xml:space="preserve">Stmn1</t>
  </si>
  <si>
    <t xml:space="preserve">Pcbp4</t>
  </si>
  <si>
    <t xml:space="preserve">Kif26b</t>
  </si>
  <si>
    <t xml:space="preserve">Tpbg</t>
  </si>
  <si>
    <t xml:space="preserve">Hmgb3</t>
  </si>
  <si>
    <t xml:space="preserve">Itm2b</t>
  </si>
  <si>
    <t xml:space="preserve">Tead2_ensmusg00000030796</t>
  </si>
  <si>
    <t xml:space="preserve">Anp32b</t>
  </si>
  <si>
    <t xml:space="preserve">Npm1</t>
  </si>
  <si>
    <t xml:space="preserve">S100a10</t>
  </si>
  <si>
    <t xml:space="preserve">Vim</t>
  </si>
  <si>
    <t xml:space="preserve">Sh3bgrl3</t>
  </si>
  <si>
    <t xml:space="preserve">Rbp1</t>
  </si>
  <si>
    <t xml:space="preserve">Zfos1</t>
  </si>
  <si>
    <t xml:space="preserve">Cdh2</t>
  </si>
  <si>
    <t xml:space="preserve">Tpm1</t>
  </si>
  <si>
    <t xml:space="preserve">Peg3</t>
  </si>
  <si>
    <t xml:space="preserve">Meox2</t>
  </si>
  <si>
    <t xml:space="preserve">Rspo3</t>
  </si>
  <si>
    <t xml:space="preserve">Marcks</t>
  </si>
  <si>
    <t xml:space="preserve">Clmp</t>
  </si>
  <si>
    <t xml:space="preserve">Calm1</t>
  </si>
  <si>
    <t xml:space="preserve">Lyar</t>
  </si>
  <si>
    <t xml:space="preserve">Plac8</t>
  </si>
  <si>
    <t xml:space="preserve">H19</t>
  </si>
  <si>
    <t xml:space="preserve">Sall1</t>
  </si>
  <si>
    <t xml:space="preserve">Bcl2</t>
  </si>
  <si>
    <t xml:space="preserve">Tuba1a</t>
  </si>
  <si>
    <t xml:space="preserve">Hoxb9</t>
  </si>
  <si>
    <t xml:space="preserve">Gabarap</t>
  </si>
  <si>
    <t xml:space="preserve">Chchd10</t>
  </si>
  <si>
    <t xml:space="preserve">Mdk</t>
  </si>
  <si>
    <t xml:space="preserve">Ptov1</t>
  </si>
  <si>
    <t xml:space="preserve">Mif</t>
  </si>
  <si>
    <t xml:space="preserve">Tubb5</t>
  </si>
  <si>
    <t xml:space="preserve">Npm3</t>
  </si>
  <si>
    <t xml:space="preserve">Tsc22d1</t>
  </si>
  <si>
    <t xml:space="preserve">Grb10</t>
  </si>
  <si>
    <t xml:space="preserve">Igf2</t>
  </si>
  <si>
    <t xml:space="preserve">Prmt1</t>
  </si>
  <si>
    <t xml:space="preserve">Ran</t>
  </si>
  <si>
    <t xml:space="preserve">Lgals1</t>
  </si>
  <si>
    <t xml:space="preserve">Ncl</t>
  </si>
  <si>
    <t xml:space="preserve">Sms</t>
  </si>
  <si>
    <t xml:space="preserve">Lsp1</t>
  </si>
  <si>
    <t xml:space="preserve">Cyr61</t>
  </si>
  <si>
    <t xml:space="preserve">Ccnd2</t>
  </si>
  <si>
    <t xml:space="preserve">Sulf2</t>
  </si>
  <si>
    <t xml:space="preserve">Nme1</t>
  </si>
  <si>
    <t xml:space="preserve">Hnrnpa1</t>
  </si>
  <si>
    <t xml:space="preserve">Gpc6</t>
  </si>
  <si>
    <t xml:space="preserve">Uqcc2</t>
  </si>
  <si>
    <t xml:space="preserve">Snrpf</t>
  </si>
  <si>
    <t xml:space="preserve">Eva1b</t>
  </si>
  <si>
    <t xml:space="preserve">Malat1</t>
  </si>
  <si>
    <t xml:space="preserve">Mfap2</t>
  </si>
  <si>
    <t xml:space="preserve">Ifitm3</t>
  </si>
  <si>
    <t xml:space="preserve">2810417h13rik</t>
  </si>
  <si>
    <t xml:space="preserve">logFC.nephron-progenitor</t>
  </si>
  <si>
    <t xml:space="preserve">mixed/differentiating</t>
  </si>
  <si>
    <t xml:space="preserve">Rab3ip</t>
  </si>
  <si>
    <t xml:space="preserve">Wfdc2</t>
  </si>
  <si>
    <t xml:space="preserve">Atp1b1</t>
  </si>
  <si>
    <t xml:space="preserve">Pax8</t>
  </si>
  <si>
    <t xml:space="preserve">Epcam</t>
  </si>
  <si>
    <t xml:space="preserve">Cldn6</t>
  </si>
  <si>
    <t xml:space="preserve">Bex1</t>
  </si>
  <si>
    <t xml:space="preserve">Spint2</t>
  </si>
  <si>
    <t xml:space="preserve">Pdgfa</t>
  </si>
  <si>
    <t xml:space="preserve">Lhx1os</t>
  </si>
  <si>
    <t xml:space="preserve">Pcbd1</t>
  </si>
  <si>
    <t xml:space="preserve">Osr2</t>
  </si>
  <si>
    <t xml:space="preserve">Ldhb</t>
  </si>
  <si>
    <t xml:space="preserve">Clu</t>
  </si>
  <si>
    <t xml:space="preserve">Cldn7</t>
  </si>
  <si>
    <t xml:space="preserve">Ube2c</t>
  </si>
  <si>
    <t xml:space="preserve">Emid1</t>
  </si>
  <si>
    <t xml:space="preserve">Emx2</t>
  </si>
  <si>
    <t xml:space="preserve">Birc5</t>
  </si>
  <si>
    <t xml:space="preserve">Tspan13</t>
  </si>
  <si>
    <t xml:space="preserve">Top2a</t>
  </si>
  <si>
    <t xml:space="preserve">Sfrp2</t>
  </si>
  <si>
    <t xml:space="preserve">Ccna2</t>
  </si>
  <si>
    <t xml:space="preserve">Ccnd1</t>
  </si>
  <si>
    <t xml:space="preserve">Cenpf</t>
  </si>
  <si>
    <t xml:space="preserve">Cenpa</t>
  </si>
  <si>
    <t xml:space="preserve">Hnf1b</t>
  </si>
  <si>
    <t xml:space="preserve">Lhx1</t>
  </si>
  <si>
    <t xml:space="preserve">Bex4</t>
  </si>
  <si>
    <t xml:space="preserve">Atp1a1</t>
  </si>
  <si>
    <t xml:space="preserve">Pcp4</t>
  </si>
  <si>
    <t xml:space="preserve">Cdca3</t>
  </si>
  <si>
    <t xml:space="preserve">Ranbp1</t>
  </si>
  <si>
    <t xml:space="preserve">Hoxb8</t>
  </si>
  <si>
    <t xml:space="preserve">Fxyd2</t>
  </si>
  <si>
    <t xml:space="preserve">Bcam</t>
  </si>
  <si>
    <t xml:space="preserve">Nasp</t>
  </si>
  <si>
    <t xml:space="preserve">Pantr1</t>
  </si>
  <si>
    <t xml:space="preserve">Ly6a</t>
  </si>
  <si>
    <t xml:space="preserve">Hoxb2</t>
  </si>
  <si>
    <t xml:space="preserve">Tmsb10</t>
  </si>
  <si>
    <t xml:space="preserve">2700094k13rik</t>
  </si>
  <si>
    <t xml:space="preserve">Fkbp4</t>
  </si>
  <si>
    <t xml:space="preserve">Ezr</t>
  </si>
  <si>
    <t xml:space="preserve">Mpc2</t>
  </si>
  <si>
    <t xml:space="preserve">Cks1b</t>
  </si>
  <si>
    <t xml:space="preserve">Tpd52</t>
  </si>
  <si>
    <t xml:space="preserve">Crb3</t>
  </si>
  <si>
    <t xml:space="preserve">Hmgb2</t>
  </si>
  <si>
    <t xml:space="preserve">Tuba1b</t>
  </si>
  <si>
    <t xml:space="preserve">Jag1</t>
  </si>
  <si>
    <t xml:space="preserve">Rrm2</t>
  </si>
  <si>
    <t xml:space="preserve">H2afz</t>
  </si>
  <si>
    <t xml:space="preserve">Lsr</t>
  </si>
  <si>
    <t xml:space="preserve">Hnrnpab</t>
  </si>
  <si>
    <t xml:space="preserve">Stard10</t>
  </si>
  <si>
    <t xml:space="preserve">S100a11</t>
  </si>
  <si>
    <t xml:space="preserve">H2afx</t>
  </si>
  <si>
    <t xml:space="preserve">Ppa1</t>
  </si>
  <si>
    <t xml:space="preserve">Npnt</t>
  </si>
  <si>
    <t xml:space="preserve">Ncam1</t>
  </si>
  <si>
    <t xml:space="preserve">H2afv</t>
  </si>
  <si>
    <t xml:space="preserve">Fscn1</t>
  </si>
  <si>
    <t xml:space="preserve">podocyte</t>
  </si>
  <si>
    <t xml:space="preserve">Mafb</t>
  </si>
  <si>
    <t xml:space="preserve">Eif3m</t>
  </si>
  <si>
    <t xml:space="preserve">Cldn5</t>
  </si>
  <si>
    <t xml:space="preserve">Podxl</t>
  </si>
  <si>
    <t xml:space="preserve">Cxx1a</t>
  </si>
  <si>
    <t xml:space="preserve">Slc9a3r2</t>
  </si>
  <si>
    <t xml:space="preserve">Cmtm7</t>
  </si>
  <si>
    <t xml:space="preserve">Gadd45a</t>
  </si>
  <si>
    <t xml:space="preserve">R3hdml</t>
  </si>
  <si>
    <t xml:space="preserve">Csnk1a1</t>
  </si>
  <si>
    <t xml:space="preserve">Calm2</t>
  </si>
  <si>
    <t xml:space="preserve">Ldha</t>
  </si>
  <si>
    <t xml:space="preserve">Golim4</t>
  </si>
  <si>
    <t xml:space="preserve">Tmem54</t>
  </si>
  <si>
    <t xml:space="preserve">Metrnl</t>
  </si>
  <si>
    <t xml:space="preserve">Cd59a</t>
  </si>
  <si>
    <t xml:space="preserve">Eci2</t>
  </si>
  <si>
    <t xml:space="preserve">Col1a2</t>
  </si>
  <si>
    <t xml:space="preserve">Bmp7</t>
  </si>
  <si>
    <t xml:space="preserve">Foxc2</t>
  </si>
  <si>
    <t xml:space="preserve">Nebl</t>
  </si>
  <si>
    <t xml:space="preserve">Lrrfip1</t>
  </si>
  <si>
    <t xml:space="preserve">Hmgb1</t>
  </si>
  <si>
    <t xml:space="preserve">Srgap1</t>
  </si>
  <si>
    <t xml:space="preserve">Cxcl12</t>
  </si>
  <si>
    <t xml:space="preserve">Nphs2</t>
  </si>
  <si>
    <t xml:space="preserve">Prr5</t>
  </si>
  <si>
    <t xml:space="preserve">Smim1</t>
  </si>
  <si>
    <t xml:space="preserve">Tmem37</t>
  </si>
  <si>
    <t xml:space="preserve">Gpsm3</t>
  </si>
  <si>
    <t xml:space="preserve">Rplp1</t>
  </si>
  <si>
    <t xml:space="preserve">Tcf21</t>
  </si>
  <si>
    <t xml:space="preserve">1110008p14rik</t>
  </si>
  <si>
    <t xml:space="preserve">Marcksl1</t>
  </si>
  <si>
    <t xml:space="preserve">Cks2</t>
  </si>
  <si>
    <t xml:space="preserve">Synpo</t>
  </si>
  <si>
    <t xml:space="preserve">H2afy2</t>
  </si>
  <si>
    <t xml:space="preserve">Dpp4</t>
  </si>
  <si>
    <t xml:space="preserve">Nme4</t>
  </si>
  <si>
    <t xml:space="preserve">Parva</t>
  </si>
  <si>
    <t xml:space="preserve">Rasl11a</t>
  </si>
  <si>
    <t xml:space="preserve">Cxx1b</t>
  </si>
  <si>
    <t xml:space="preserve">Hn1</t>
  </si>
  <si>
    <t xml:space="preserve">Efnb1</t>
  </si>
  <si>
    <t xml:space="preserve">Nphs1</t>
  </si>
  <si>
    <t xml:space="preserve">Ctxn1</t>
  </si>
  <si>
    <t xml:space="preserve">Gpx3</t>
  </si>
  <si>
    <t xml:space="preserve">Gpc1</t>
  </si>
  <si>
    <t xml:space="preserve">Magi2</t>
  </si>
  <si>
    <t xml:space="preserve">Plat</t>
  </si>
  <si>
    <t xml:space="preserve">Id2</t>
  </si>
  <si>
    <t xml:space="preserve">Enpep</t>
  </si>
  <si>
    <t xml:space="preserve">Cyb5r3</t>
  </si>
  <si>
    <t xml:space="preserve">Ptpro</t>
  </si>
  <si>
    <t xml:space="preserve">Lsm2</t>
  </si>
  <si>
    <t xml:space="preserve">Htra3</t>
  </si>
  <si>
    <t xml:space="preserve">Loxl1</t>
  </si>
  <si>
    <t xml:space="preserve">St3gal6</t>
  </si>
  <si>
    <t xml:space="preserve">Dag1</t>
  </si>
  <si>
    <t xml:space="preserve">Cryab</t>
  </si>
  <si>
    <t xml:space="preserve">Mxra8</t>
  </si>
  <si>
    <t xml:space="preserve">1810037i17rik</t>
  </si>
  <si>
    <t xml:space="preserve">Smc2</t>
  </si>
  <si>
    <t xml:space="preserve">Wsb2</t>
  </si>
  <si>
    <t xml:space="preserve">Set</t>
  </si>
  <si>
    <t xml:space="preserve">Aif1l</t>
  </si>
  <si>
    <t xml:space="preserve">Srsf7</t>
  </si>
  <si>
    <t xml:space="preserve">Cdk4</t>
  </si>
  <si>
    <t xml:space="preserve">Fam134b</t>
  </si>
  <si>
    <t xml:space="preserve">Tmem8</t>
  </si>
  <si>
    <t xml:space="preserve">Rbms2</t>
  </si>
  <si>
    <t xml:space="preserve">St6galnac3</t>
  </si>
  <si>
    <t xml:space="preserve">Slc48a1</t>
  </si>
  <si>
    <t xml:space="preserve">Lsm6</t>
  </si>
  <si>
    <t xml:space="preserve">Arhgap24</t>
  </si>
  <si>
    <t xml:space="preserve">Peli2</t>
  </si>
  <si>
    <t xml:space="preserve">Aes</t>
  </si>
  <si>
    <t xml:space="preserve">Npl</t>
  </si>
  <si>
    <t xml:space="preserve">Aplp1</t>
  </si>
  <si>
    <t xml:space="preserve">B2m</t>
  </si>
  <si>
    <t xml:space="preserve">Arhgap29</t>
  </si>
  <si>
    <t xml:space="preserve">Pdia4</t>
  </si>
  <si>
    <t xml:space="preserve">Rgs3</t>
  </si>
  <si>
    <t xml:space="preserve">Wipf3</t>
  </si>
  <si>
    <t xml:space="preserve">Mgat5</t>
  </si>
  <si>
    <t xml:space="preserve">Mmp23</t>
  </si>
  <si>
    <t xml:space="preserve">Zbtb7c</t>
  </si>
  <si>
    <t xml:space="preserve">Hspe1</t>
  </si>
  <si>
    <t xml:space="preserve">Rnf5</t>
  </si>
  <si>
    <t xml:space="preserve">Tkt</t>
  </si>
  <si>
    <t xml:space="preserve">Hspd1</t>
  </si>
  <si>
    <t xml:space="preserve">Pard3b</t>
  </si>
  <si>
    <t xml:space="preserve">Tmem150c</t>
  </si>
  <si>
    <t xml:space="preserve">Ddah2</t>
  </si>
  <si>
    <t xml:space="preserve">Epn3</t>
  </si>
  <si>
    <t xml:space="preserve">Dctpp1</t>
  </si>
  <si>
    <t xml:space="preserve">Apex1</t>
  </si>
  <si>
    <t xml:space="preserve">Cdh4</t>
  </si>
  <si>
    <t xml:space="preserve">Mapt</t>
  </si>
  <si>
    <t xml:space="preserve">Schip1_ensmusg00000027777</t>
  </si>
  <si>
    <t xml:space="preserve">Nes</t>
  </si>
  <si>
    <t xml:space="preserve">Atpif1</t>
  </si>
  <si>
    <t xml:space="preserve">Sdc2</t>
  </si>
  <si>
    <t xml:space="preserve">Snrpd1</t>
  </si>
  <si>
    <t xml:space="preserve">H3f3a</t>
  </si>
  <si>
    <t xml:space="preserve">Itgb5</t>
  </si>
  <si>
    <t xml:space="preserve">Pbx1</t>
  </si>
  <si>
    <t xml:space="preserve">Fam174b</t>
  </si>
  <si>
    <t xml:space="preserve">Crip2</t>
  </si>
  <si>
    <t xml:space="preserve">Ppdpf</t>
  </si>
  <si>
    <t xml:space="preserve">Tspan5</t>
  </si>
  <si>
    <t xml:space="preserve">Ssrp1</t>
  </si>
  <si>
    <t xml:space="preserve">Cotl1</t>
  </si>
  <si>
    <t xml:space="preserve">Tle4</t>
  </si>
  <si>
    <t xml:space="preserve">Dut</t>
  </si>
  <si>
    <t xml:space="preserve">Man1a2</t>
  </si>
  <si>
    <t xml:space="preserve">Sdc4</t>
  </si>
  <si>
    <t xml:space="preserve">Tax1bp3</t>
  </si>
  <si>
    <t xml:space="preserve">Sept11</t>
  </si>
  <si>
    <t xml:space="preserve">Vdac1</t>
  </si>
  <si>
    <t xml:space="preserve">Cmtm8</t>
  </si>
  <si>
    <t xml:space="preserve">Med27</t>
  </si>
  <si>
    <t xml:space="preserve">Map1lc3a</t>
  </si>
  <si>
    <t xml:space="preserve">Clic5</t>
  </si>
  <si>
    <t xml:space="preserve">Frem1</t>
  </si>
  <si>
    <t xml:space="preserve">Lgr4</t>
  </si>
  <si>
    <t xml:space="preserve">Sema3c</t>
  </si>
  <si>
    <t xml:space="preserve">Sh2d4a</t>
  </si>
  <si>
    <t xml:space="preserve">Snrpe</t>
  </si>
  <si>
    <t xml:space="preserve">Slc31a2</t>
  </si>
  <si>
    <t xml:space="preserve">Aars</t>
  </si>
  <si>
    <t xml:space="preserve">Lsm3</t>
  </si>
  <si>
    <t xml:space="preserve">Gsn</t>
  </si>
  <si>
    <t xml:space="preserve">Csrp2</t>
  </si>
  <si>
    <t xml:space="preserve">Timp3</t>
  </si>
  <si>
    <t xml:space="preserve">Fbn2</t>
  </si>
  <si>
    <t xml:space="preserve">Cxxc5</t>
  </si>
  <si>
    <t xml:space="preserve">Casz1</t>
  </si>
  <si>
    <t xml:space="preserve">Igfbp5</t>
  </si>
  <si>
    <t xml:space="preserve">Ddn</t>
  </si>
  <si>
    <t xml:space="preserve">Hist3h2a</t>
  </si>
  <si>
    <t xml:space="preserve">St3gal5</t>
  </si>
  <si>
    <t xml:space="preserve">Erh</t>
  </si>
  <si>
    <t xml:space="preserve">Krtcap2</t>
  </si>
  <si>
    <t xml:space="preserve">proximal_tubular</t>
  </si>
  <si>
    <t xml:space="preserve">Calml4</t>
  </si>
  <si>
    <t xml:space="preserve">Cyba</t>
  </si>
  <si>
    <t xml:space="preserve">Pdzk1</t>
  </si>
  <si>
    <t xml:space="preserve">Hrsp12</t>
  </si>
  <si>
    <t xml:space="preserve">Glud1</t>
  </si>
  <si>
    <t xml:space="preserve">Gm4450</t>
  </si>
  <si>
    <t xml:space="preserve">Ivns1abp</t>
  </si>
  <si>
    <t xml:space="preserve">Spink1</t>
  </si>
  <si>
    <t xml:space="preserve">Fut9</t>
  </si>
  <si>
    <t xml:space="preserve">Krt8</t>
  </si>
  <si>
    <t xml:space="preserve">Ttc36</t>
  </si>
  <si>
    <t xml:space="preserve">Hmgcs1</t>
  </si>
  <si>
    <t xml:space="preserve">Lrpap1</t>
  </si>
  <si>
    <t xml:space="preserve">Ggt1</t>
  </si>
  <si>
    <t xml:space="preserve">Lrp2</t>
  </si>
  <si>
    <t xml:space="preserve">Aldob</t>
  </si>
  <si>
    <t xml:space="preserve">Slc9a3r1</t>
  </si>
  <si>
    <t xml:space="preserve">Keg1</t>
  </si>
  <si>
    <t xml:space="preserve">Glul</t>
  </si>
  <si>
    <t xml:space="preserve">Rbm47</t>
  </si>
  <si>
    <t xml:space="preserve">Pth1r</t>
  </si>
  <si>
    <t xml:space="preserve">Myo6</t>
  </si>
  <si>
    <t xml:space="preserve">Akr7a5</t>
  </si>
  <si>
    <t xml:space="preserve">Slc34a1</t>
  </si>
  <si>
    <t xml:space="preserve">Tmem176b</t>
  </si>
  <si>
    <t xml:space="preserve">Hnf4a</t>
  </si>
  <si>
    <t xml:space="preserve">Folr1</t>
  </si>
  <si>
    <t xml:space="preserve">Mdh1</t>
  </si>
  <si>
    <t xml:space="preserve">Pkm</t>
  </si>
  <si>
    <t xml:space="preserve">Amn</t>
  </si>
  <si>
    <t xml:space="preserve">Gipc2</t>
  </si>
  <si>
    <t xml:space="preserve">Mep1a</t>
  </si>
  <si>
    <t xml:space="preserve">Sephs2</t>
  </si>
  <si>
    <t xml:space="preserve">Kif12</t>
  </si>
  <si>
    <t xml:space="preserve">Dab2</t>
  </si>
  <si>
    <t xml:space="preserve">Cryz</t>
  </si>
  <si>
    <t xml:space="preserve">Dcdc2a</t>
  </si>
  <si>
    <t xml:space="preserve">Slc39a5</t>
  </si>
  <si>
    <t xml:space="preserve">Cdkn1a</t>
  </si>
  <si>
    <t xml:space="preserve">Tmem150a</t>
  </si>
  <si>
    <t xml:space="preserve">Cd63</t>
  </si>
  <si>
    <t xml:space="preserve">Sostdc1</t>
  </si>
  <si>
    <t xml:space="preserve">Gk</t>
  </si>
  <si>
    <t xml:space="preserve">Hpn</t>
  </si>
  <si>
    <t xml:space="preserve">Gclm</t>
  </si>
  <si>
    <t xml:space="preserve">Tmem27</t>
  </si>
  <si>
    <t xml:space="preserve">Asb9</t>
  </si>
  <si>
    <t xml:space="preserve">Mcmdc2</t>
  </si>
  <si>
    <t xml:space="preserve">Cystm1</t>
  </si>
  <si>
    <t xml:space="preserve">Acot1</t>
  </si>
  <si>
    <t xml:space="preserve">Tmbim6</t>
  </si>
  <si>
    <t xml:space="preserve">Cldn10</t>
  </si>
  <si>
    <t xml:space="preserve">Pdzk1ip1</t>
  </si>
  <si>
    <t xml:space="preserve">Tmbim4</t>
  </si>
  <si>
    <t xml:space="preserve">Car4</t>
  </si>
  <si>
    <t xml:space="preserve">Idh1</t>
  </si>
  <si>
    <t xml:space="preserve">Cnn3</t>
  </si>
  <si>
    <t xml:space="preserve">Fmo1</t>
  </si>
  <si>
    <t xml:space="preserve">Rps19</t>
  </si>
  <si>
    <t xml:space="preserve">Nipsnap1</t>
  </si>
  <si>
    <t xml:space="preserve">Tmem174</t>
  </si>
  <si>
    <t xml:space="preserve">Csad</t>
  </si>
  <si>
    <t xml:space="preserve">Dao</t>
  </si>
  <si>
    <t xml:space="preserve">Ddah1</t>
  </si>
  <si>
    <t xml:space="preserve">Cfl1</t>
  </si>
  <si>
    <t xml:space="preserve">Tmem176a</t>
  </si>
  <si>
    <t xml:space="preserve">Clic4</t>
  </si>
  <si>
    <t xml:space="preserve">Gcnt1</t>
  </si>
  <si>
    <t xml:space="preserve">Smim24</t>
  </si>
  <si>
    <t xml:space="preserve">Gpc4</t>
  </si>
  <si>
    <t xml:space="preserve">Mt1</t>
  </si>
  <si>
    <t xml:space="preserve">Ndufa6</t>
  </si>
  <si>
    <t xml:space="preserve">Mt2</t>
  </si>
  <si>
    <t xml:space="preserve">Tcn2</t>
  </si>
  <si>
    <t xml:space="preserve">Sult1d1</t>
  </si>
  <si>
    <t xml:space="preserve">Cndp2</t>
  </si>
  <si>
    <t xml:space="preserve">Apoe</t>
  </si>
  <si>
    <t xml:space="preserve">Gucd1</t>
  </si>
  <si>
    <t xml:space="preserve">Fhl1</t>
  </si>
  <si>
    <t xml:space="preserve">0610011f06rik</t>
  </si>
  <si>
    <t xml:space="preserve">Steap2</t>
  </si>
  <si>
    <t xml:space="preserve">Anpep</t>
  </si>
  <si>
    <t xml:space="preserve">Clrn3</t>
  </si>
  <si>
    <t xml:space="preserve">Psmd3</t>
  </si>
  <si>
    <t xml:space="preserve">Ass1</t>
  </si>
  <si>
    <t xml:space="preserve">Sat1</t>
  </si>
  <si>
    <t xml:space="preserve">Prss8</t>
  </si>
  <si>
    <t xml:space="preserve">B3gat2</t>
  </si>
  <si>
    <t xml:space="preserve">Atp6v1a</t>
  </si>
  <si>
    <t xml:space="preserve">Grhpr</t>
  </si>
  <si>
    <t xml:space="preserve">Rab11a</t>
  </si>
  <si>
    <t xml:space="preserve">Galnt11</t>
  </si>
  <si>
    <t xml:space="preserve">Scp2</t>
  </si>
  <si>
    <t xml:space="preserve">Agrn</t>
  </si>
  <si>
    <t xml:space="preserve">Cldn2</t>
  </si>
  <si>
    <t xml:space="preserve">Trps1</t>
  </si>
  <si>
    <t xml:space="preserve">Acadm</t>
  </si>
  <si>
    <t xml:space="preserve">Adamts1</t>
  </si>
  <si>
    <t xml:space="preserve">1700011h14rik</t>
  </si>
  <si>
    <t xml:space="preserve">Hoxb5os</t>
  </si>
  <si>
    <t xml:space="preserve">Nrp1</t>
  </si>
  <si>
    <t xml:space="preserve">Slc47a1</t>
  </si>
  <si>
    <t xml:space="preserve">Acaa1b</t>
  </si>
  <si>
    <t xml:space="preserve">Sumo2</t>
  </si>
  <si>
    <t xml:space="preserve">Smtnl2</t>
  </si>
  <si>
    <t xml:space="preserve">Pfn1</t>
  </si>
  <si>
    <t xml:space="preserve">Dpysl2</t>
  </si>
  <si>
    <t xml:space="preserve">Esd</t>
  </si>
  <si>
    <t xml:space="preserve">Hmgn3</t>
  </si>
  <si>
    <t xml:space="preserve">Abhd14b</t>
  </si>
  <si>
    <t xml:space="preserve">Oxct1</t>
  </si>
  <si>
    <t xml:space="preserve">Napsa</t>
  </si>
  <si>
    <t xml:space="preserve">Aadat</t>
  </si>
  <si>
    <t xml:space="preserve">Fam132a</t>
  </si>
  <si>
    <t xml:space="preserve">Abhd17c</t>
  </si>
  <si>
    <t xml:space="preserve">Sh3bgrl</t>
  </si>
  <si>
    <t xml:space="preserve">Tst</t>
  </si>
  <si>
    <t xml:space="preserve">Tcea3</t>
  </si>
  <si>
    <t xml:space="preserve">Grina</t>
  </si>
  <si>
    <t xml:space="preserve">Slc6a13</t>
  </si>
  <si>
    <t xml:space="preserve">Rbm3</t>
  </si>
  <si>
    <t xml:space="preserve">Dbi</t>
  </si>
  <si>
    <t xml:space="preserve">Eaf2</t>
  </si>
  <si>
    <t xml:space="preserve">Krt18</t>
  </si>
  <si>
    <t xml:space="preserve">Itgb6</t>
  </si>
  <si>
    <t xml:space="preserve">Pter</t>
  </si>
  <si>
    <t xml:space="preserve">Cpb2</t>
  </si>
  <si>
    <t xml:space="preserve">Perp</t>
  </si>
  <si>
    <t xml:space="preserve">Ghr</t>
  </si>
  <si>
    <t xml:space="preserve">Thnsl2</t>
  </si>
  <si>
    <t xml:space="preserve">Clec18a</t>
  </si>
  <si>
    <t xml:space="preserve">Hao2</t>
  </si>
  <si>
    <t xml:space="preserve">Plpp2</t>
  </si>
  <si>
    <t xml:space="preserve">Lamp2</t>
  </si>
  <si>
    <t xml:space="preserve">Paqr5</t>
  </si>
  <si>
    <t xml:space="preserve">Ascc1</t>
  </si>
  <si>
    <t xml:space="preserve">Cyb5a</t>
  </si>
  <si>
    <t xml:space="preserve">Bphl</t>
  </si>
  <si>
    <t xml:space="preserve">Prr15l</t>
  </si>
  <si>
    <t xml:space="preserve">Jun</t>
  </si>
  <si>
    <t xml:space="preserve">Hibadh</t>
  </si>
  <si>
    <t xml:space="preserve">Hdc</t>
  </si>
  <si>
    <t xml:space="preserve">Cited2</t>
  </si>
  <si>
    <t xml:space="preserve">Fahd1</t>
  </si>
  <si>
    <t xml:space="preserve">Rnaset2a</t>
  </si>
  <si>
    <t xml:space="preserve">Slc23a1</t>
  </si>
  <si>
    <t xml:space="preserve">Gnai1</t>
  </si>
  <si>
    <t xml:space="preserve">Smagp</t>
  </si>
  <si>
    <t xml:space="preserve">Dnajc19</t>
  </si>
  <si>
    <t xml:space="preserve">Srsf3</t>
  </si>
  <si>
    <t xml:space="preserve">Maf</t>
  </si>
  <si>
    <t xml:space="preserve">Dek</t>
  </si>
  <si>
    <t xml:space="preserve">Slc5a8</t>
  </si>
  <si>
    <t xml:space="preserve">Susd3</t>
  </si>
  <si>
    <t xml:space="preserve">Afp</t>
  </si>
  <si>
    <t xml:space="preserve">Slc22a12</t>
  </si>
  <si>
    <t xml:space="preserve">Ace</t>
  </si>
  <si>
    <t xml:space="preserve">Trabd2b</t>
  </si>
  <si>
    <t xml:space="preserve">Qdpr</t>
  </si>
  <si>
    <t xml:space="preserve">Sfxn1</t>
  </si>
  <si>
    <t xml:space="preserve">0610040j01rik</t>
  </si>
  <si>
    <t xml:space="preserve">Vldlr</t>
  </si>
  <si>
    <t xml:space="preserve">Snx7</t>
  </si>
  <si>
    <t xml:space="preserve">Sigirr</t>
  </si>
  <si>
    <t xml:space="preserve">Cubn</t>
  </si>
  <si>
    <t xml:space="preserve">Acot13</t>
  </si>
  <si>
    <t xml:space="preserve">Ube2s</t>
  </si>
  <si>
    <t xml:space="preserve">Hadh</t>
  </si>
  <si>
    <t xml:space="preserve">Siva1</t>
  </si>
  <si>
    <t xml:space="preserve">Apom</t>
  </si>
  <si>
    <t xml:space="preserve">Palm</t>
  </si>
  <si>
    <t xml:space="preserve">Cpox</t>
  </si>
  <si>
    <t xml:space="preserve">Spsb4</t>
  </si>
  <si>
    <t xml:space="preserve">Ctsh</t>
  </si>
  <si>
    <t xml:space="preserve">Atp5b</t>
  </si>
  <si>
    <t xml:space="preserve">Cib1</t>
  </si>
  <si>
    <t xml:space="preserve">Rp23-306p12.2</t>
  </si>
  <si>
    <t xml:space="preserve">Iah1</t>
  </si>
  <si>
    <t xml:space="preserve">Hmgn2</t>
  </si>
  <si>
    <t xml:space="preserve">Picalm</t>
  </si>
  <si>
    <t xml:space="preserve">Gpd1</t>
  </si>
  <si>
    <t xml:space="preserve">Ssbp4</t>
  </si>
  <si>
    <t xml:space="preserve">Phlda1</t>
  </si>
  <si>
    <t xml:space="preserve">Kif21a</t>
  </si>
  <si>
    <t xml:space="preserve">Cox5b</t>
  </si>
  <si>
    <t xml:space="preserve">Bag2</t>
  </si>
  <si>
    <t xml:space="preserve">Bnip3</t>
  </si>
  <si>
    <t xml:space="preserve">Aldh4a1</t>
  </si>
  <si>
    <t xml:space="preserve">Mme</t>
  </si>
  <si>
    <t xml:space="preserve">Lgmn</t>
  </si>
  <si>
    <t xml:space="preserve">Galnt14</t>
  </si>
  <si>
    <t xml:space="preserve">Plscr2</t>
  </si>
  <si>
    <t xml:space="preserve">Cdh16</t>
  </si>
  <si>
    <t xml:space="preserve">Lmnb1</t>
  </si>
  <si>
    <t xml:space="preserve">Glis2</t>
  </si>
  <si>
    <t xml:space="preserve">Ftl1</t>
  </si>
  <si>
    <t xml:space="preserve">distal_tubular</t>
  </si>
  <si>
    <t xml:space="preserve">Wfdc15b</t>
  </si>
  <si>
    <t xml:space="preserve">Tfcp2l1</t>
  </si>
  <si>
    <t xml:space="preserve">Tfap2b</t>
  </si>
  <si>
    <t xml:space="preserve">Aldoa</t>
  </si>
  <si>
    <t xml:space="preserve">Mal</t>
  </si>
  <si>
    <t xml:space="preserve">Tmem213</t>
  </si>
  <si>
    <t xml:space="preserve">Mecom</t>
  </si>
  <si>
    <t xml:space="preserve">Ostf1</t>
  </si>
  <si>
    <t xml:space="preserve">Lamb1</t>
  </si>
  <si>
    <t xml:space="preserve">Shd</t>
  </si>
  <si>
    <t xml:space="preserve">Emb</t>
  </si>
  <si>
    <t xml:space="preserve">Neat1</t>
  </si>
  <si>
    <t xml:space="preserve">Mgst1</t>
  </si>
  <si>
    <t xml:space="preserve">Hoxd8</t>
  </si>
  <si>
    <t xml:space="preserve">Hcfc1r1</t>
  </si>
  <si>
    <t xml:space="preserve">Slc25a5</t>
  </si>
  <si>
    <t xml:space="preserve">Atp5o</t>
  </si>
  <si>
    <t xml:space="preserve">Mapk13</t>
  </si>
  <si>
    <t xml:space="preserve">Slc12a1</t>
  </si>
  <si>
    <t xml:space="preserve">Sod2</t>
  </si>
  <si>
    <t xml:space="preserve">Ly6e</t>
  </si>
  <si>
    <t xml:space="preserve">Col18a1</t>
  </si>
  <si>
    <t xml:space="preserve">Spint1</t>
  </si>
  <si>
    <t xml:space="preserve">Ppargc1a</t>
  </si>
  <si>
    <t xml:space="preserve">Npb</t>
  </si>
  <si>
    <t xml:space="preserve">Gpi1</t>
  </si>
  <si>
    <t xml:space="preserve">Nudt4</t>
  </si>
  <si>
    <t xml:space="preserve">Atp5g1</t>
  </si>
  <si>
    <t xml:space="preserve">Dusp9</t>
  </si>
  <si>
    <t xml:space="preserve">Prdx5</t>
  </si>
  <si>
    <t xml:space="preserve">Iqgap1</t>
  </si>
  <si>
    <t xml:space="preserve">Cdh1</t>
  </si>
  <si>
    <t xml:space="preserve">Cldn19</t>
  </si>
  <si>
    <t xml:space="preserve">Ndufs2</t>
  </si>
  <si>
    <t xml:space="preserve">Atp6v0b</t>
  </si>
  <si>
    <t xml:space="preserve">Pou3f3</t>
  </si>
  <si>
    <t xml:space="preserve">Rabac1</t>
  </si>
  <si>
    <t xml:space="preserve">Lgals3</t>
  </si>
  <si>
    <t xml:space="preserve">Mdh2</t>
  </si>
  <si>
    <t xml:space="preserve">Atp5c1</t>
  </si>
  <si>
    <t xml:space="preserve">Hoxb6</t>
  </si>
  <si>
    <t xml:space="preserve">Atp6v1f</t>
  </si>
  <si>
    <t xml:space="preserve">Hoxd9</t>
  </si>
  <si>
    <t xml:space="preserve">Cycs</t>
  </si>
  <si>
    <t xml:space="preserve">Klf6</t>
  </si>
  <si>
    <t xml:space="preserve">Tmem52b</t>
  </si>
  <si>
    <t xml:space="preserve">Mpnd</t>
  </si>
  <si>
    <t xml:space="preserve">Tspo</t>
  </si>
  <si>
    <t xml:space="preserve">Cyc1</t>
  </si>
  <si>
    <t xml:space="preserve">Aco2</t>
  </si>
  <si>
    <t xml:space="preserve">Eif4a2</t>
  </si>
  <si>
    <t xml:space="preserve">Cox8a</t>
  </si>
  <si>
    <t xml:space="preserve">Atp6v0e</t>
  </si>
  <si>
    <t xml:space="preserve">ureteric_bud/collecting_duct</t>
  </si>
  <si>
    <t xml:space="preserve">Rprm</t>
  </si>
  <si>
    <t xml:space="preserve">Gata3</t>
  </si>
  <si>
    <t xml:space="preserve">Calb1</t>
  </si>
  <si>
    <t xml:space="preserve">Mal2</t>
  </si>
  <si>
    <t xml:space="preserve">Cldn3</t>
  </si>
  <si>
    <t xml:space="preserve">Cldn8</t>
  </si>
  <si>
    <t xml:space="preserve">Fam149a</t>
  </si>
  <si>
    <t xml:space="preserve">S100a6</t>
  </si>
  <si>
    <t xml:space="preserve">Cldn4</t>
  </si>
  <si>
    <t xml:space="preserve">S100a16</t>
  </si>
  <si>
    <t xml:space="preserve">Tacstd2</t>
  </si>
  <si>
    <t xml:space="preserve">Ap1s3</t>
  </si>
  <si>
    <t xml:space="preserve">Kcnk1</t>
  </si>
  <si>
    <t xml:space="preserve">Hes1</t>
  </si>
  <si>
    <t xml:space="preserve">Gfra1</t>
  </si>
  <si>
    <t xml:space="preserve">Bspry</t>
  </si>
  <si>
    <t xml:space="preserve">Mpped2</t>
  </si>
  <si>
    <t xml:space="preserve">Rab25</t>
  </si>
  <si>
    <t xml:space="preserve">Hoxb7</t>
  </si>
  <si>
    <t xml:space="preserve">Tspan15</t>
  </si>
  <si>
    <t xml:space="preserve">Krt7</t>
  </si>
  <si>
    <t xml:space="preserve">Ehf</t>
  </si>
  <si>
    <t xml:space="preserve">Cd9</t>
  </si>
  <si>
    <t xml:space="preserve">Arl4c</t>
  </si>
  <si>
    <t xml:space="preserve">Spry1</t>
  </si>
  <si>
    <t xml:space="preserve">Sox9</t>
  </si>
  <si>
    <t xml:space="preserve">Tbx3</t>
  </si>
  <si>
    <t xml:space="preserve">Bex2</t>
  </si>
  <si>
    <t xml:space="preserve">Ptprf</t>
  </si>
  <si>
    <t xml:space="preserve">Rnf128</t>
  </si>
  <si>
    <t xml:space="preserve">Crlf1</t>
  </si>
  <si>
    <t xml:space="preserve">Tmem238</t>
  </si>
  <si>
    <t xml:space="preserve">Cxcl14</t>
  </si>
  <si>
    <t xml:space="preserve">Hoxb4</t>
  </si>
  <si>
    <t xml:space="preserve">Psph</t>
  </si>
  <si>
    <t xml:space="preserve">Wbp5</t>
  </si>
  <si>
    <t xml:space="preserve">Igfbp2</t>
  </si>
  <si>
    <t xml:space="preserve">Fras1</t>
  </si>
  <si>
    <t xml:space="preserve">Aldh1a3</t>
  </si>
  <si>
    <t xml:space="preserve">Grb7</t>
  </si>
  <si>
    <t xml:space="preserve">Kitl</t>
  </si>
  <si>
    <t xml:space="preserve">Nr2f2</t>
  </si>
  <si>
    <t xml:space="preserve">Hoxa10</t>
  </si>
  <si>
    <t xml:space="preserve">Hoxd4</t>
  </si>
  <si>
    <t xml:space="preserve">Psat1</t>
  </si>
  <si>
    <t xml:space="preserve">Frem2</t>
  </si>
  <si>
    <t xml:space="preserve">Mia</t>
  </si>
  <si>
    <t xml:space="preserve">Plet1</t>
  </si>
  <si>
    <t xml:space="preserve">cortical_stroma</t>
  </si>
  <si>
    <t xml:space="preserve">Col3a1</t>
  </si>
  <si>
    <t xml:space="preserve">Meg3</t>
  </si>
  <si>
    <t xml:space="preserve">Lhfp</t>
  </si>
  <si>
    <t xml:space="preserve">Ebf1</t>
  </si>
  <si>
    <t xml:space="preserve">Cald1</t>
  </si>
  <si>
    <t xml:space="preserve">Col1a1</t>
  </si>
  <si>
    <t xml:space="preserve">Dlk1</t>
  </si>
  <si>
    <t xml:space="preserve">Lbh</t>
  </si>
  <si>
    <t xml:space="preserve">Fhl2</t>
  </si>
  <si>
    <t xml:space="preserve">Akap12</t>
  </si>
  <si>
    <t xml:space="preserve">Bgn</t>
  </si>
  <si>
    <t xml:space="preserve">Meis1</t>
  </si>
  <si>
    <t xml:space="preserve">Gucy1a3</t>
  </si>
  <si>
    <t xml:space="preserve">Snai2</t>
  </si>
  <si>
    <t xml:space="preserve">Hic1</t>
  </si>
  <si>
    <t xml:space="preserve">Zeb2</t>
  </si>
  <si>
    <t xml:space="preserve">Sfrp1</t>
  </si>
  <si>
    <t xml:space="preserve">Pid1</t>
  </si>
  <si>
    <t xml:space="preserve">Nfia</t>
  </si>
  <si>
    <t xml:space="preserve">Fn1</t>
  </si>
  <si>
    <t xml:space="preserve">Pdgfra</t>
  </si>
  <si>
    <t xml:space="preserve">Cnn2</t>
  </si>
  <si>
    <t xml:space="preserve">Crabp1</t>
  </si>
  <si>
    <t xml:space="preserve">Emilin1</t>
  </si>
  <si>
    <t xml:space="preserve">Nr2f1</t>
  </si>
  <si>
    <t xml:space="preserve">Ldb2</t>
  </si>
  <si>
    <t xml:space="preserve">Selm</t>
  </si>
  <si>
    <t xml:space="preserve">Plagl1</t>
  </si>
  <si>
    <t xml:space="preserve">Emp3</t>
  </si>
  <si>
    <t xml:space="preserve">Basp1</t>
  </si>
  <si>
    <t xml:space="preserve">Alcam</t>
  </si>
  <si>
    <t xml:space="preserve">Serpine2</t>
  </si>
  <si>
    <t xml:space="preserve">Tm4sf1</t>
  </si>
  <si>
    <t xml:space="preserve">Pdlim2</t>
  </si>
  <si>
    <t xml:space="preserve">Ace2</t>
  </si>
  <si>
    <t xml:space="preserve">Aldh1a2</t>
  </si>
  <si>
    <t xml:space="preserve">Tpm4</t>
  </si>
  <si>
    <t xml:space="preserve">Rasgrp2</t>
  </si>
  <si>
    <t xml:space="preserve">Myl9</t>
  </si>
  <si>
    <t xml:space="preserve">Pdgfrb</t>
  </si>
  <si>
    <t xml:space="preserve">Maged2</t>
  </si>
  <si>
    <t xml:space="preserve">Cd81</t>
  </si>
  <si>
    <t xml:space="preserve">Gapdh</t>
  </si>
  <si>
    <t xml:space="preserve">Oaf</t>
  </si>
  <si>
    <t xml:space="preserve">Hspa8</t>
  </si>
  <si>
    <t xml:space="preserve">S1pr3</t>
  </si>
  <si>
    <t xml:space="preserve">Tmpo</t>
  </si>
  <si>
    <t xml:space="preserve">Slc25a3</t>
  </si>
  <si>
    <t xml:space="preserve">Nucks1</t>
  </si>
  <si>
    <t xml:space="preserve">Nid1</t>
  </si>
  <si>
    <t xml:space="preserve">Gpc3</t>
  </si>
  <si>
    <t xml:space="preserve">mesangial_stroma</t>
  </si>
  <si>
    <t xml:space="preserve">Igf1</t>
  </si>
  <si>
    <t xml:space="preserve">Postn</t>
  </si>
  <si>
    <t xml:space="preserve">Dcn</t>
  </si>
  <si>
    <t xml:space="preserve">Prrx1</t>
  </si>
  <si>
    <t xml:space="preserve">Col5a2</t>
  </si>
  <si>
    <t xml:space="preserve">Ogn</t>
  </si>
  <si>
    <t xml:space="preserve">Agtr2</t>
  </si>
  <si>
    <t xml:space="preserve">Mfap5</t>
  </si>
  <si>
    <t xml:space="preserve">Pmp22</t>
  </si>
  <si>
    <t xml:space="preserve">Col6a1</t>
  </si>
  <si>
    <t xml:space="preserve">Dkk2</t>
  </si>
  <si>
    <t xml:space="preserve">Ifitm2</t>
  </si>
  <si>
    <t xml:space="preserve">Itm2a</t>
  </si>
  <si>
    <t xml:space="preserve">Col5a1</t>
  </si>
  <si>
    <t xml:space="preserve">Smoc2</t>
  </si>
  <si>
    <t xml:space="preserve">Thra</t>
  </si>
  <si>
    <t xml:space="preserve">Cox5a</t>
  </si>
  <si>
    <t xml:space="preserve">Nenf</t>
  </si>
  <si>
    <t xml:space="preserve">Uqcrfs1</t>
  </si>
  <si>
    <t xml:space="preserve">Tmem119</t>
  </si>
  <si>
    <t xml:space="preserve">Eln</t>
  </si>
  <si>
    <t xml:space="preserve">Emp1</t>
  </si>
  <si>
    <t xml:space="preserve">Col6a3</t>
  </si>
  <si>
    <t xml:space="preserve">Rhoj</t>
  </si>
  <si>
    <t xml:space="preserve">Col6a2</t>
  </si>
  <si>
    <t xml:space="preserve">Atp5g2</t>
  </si>
  <si>
    <t xml:space="preserve">Creb5</t>
  </si>
  <si>
    <t xml:space="preserve">Sepw1</t>
  </si>
  <si>
    <t xml:space="preserve">Sec61g</t>
  </si>
  <si>
    <t xml:space="preserve">Kctd12</t>
  </si>
  <si>
    <t xml:space="preserve">Cthrc1</t>
  </si>
  <si>
    <t xml:space="preserve">Olfml3</t>
  </si>
  <si>
    <t xml:space="preserve">Arpc2</t>
  </si>
  <si>
    <t xml:space="preserve">Atp5f1</t>
  </si>
  <si>
    <t xml:space="preserve">Hsp90ab1</t>
  </si>
  <si>
    <t xml:space="preserve">Timp2</t>
  </si>
  <si>
    <t xml:space="preserve">Penk</t>
  </si>
  <si>
    <t xml:space="preserve">Lox</t>
  </si>
  <si>
    <t xml:space="preserve">Rcn3</t>
  </si>
  <si>
    <t xml:space="preserve">Serbp1</t>
  </si>
  <si>
    <t xml:space="preserve">Fbn1</t>
  </si>
  <si>
    <t xml:space="preserve">Lum</t>
  </si>
  <si>
    <t xml:space="preserve">Vdac2</t>
  </si>
  <si>
    <t xml:space="preserve">Mgp</t>
  </si>
  <si>
    <t xml:space="preserve">Crabp2</t>
  </si>
  <si>
    <t xml:space="preserve">Gnas</t>
  </si>
  <si>
    <t xml:space="preserve">Copz2</t>
  </si>
  <si>
    <t xml:space="preserve">Islr</t>
  </si>
  <si>
    <t xml:space="preserve">Ppp1cc</t>
  </si>
  <si>
    <t xml:space="preserve">Lpar1</t>
  </si>
  <si>
    <t xml:space="preserve">Fxyd1</t>
  </si>
  <si>
    <t xml:space="preserve">Celf2</t>
  </si>
  <si>
    <t xml:space="preserve">Ahnak</t>
  </si>
  <si>
    <t xml:space="preserve">Ly6h</t>
  </si>
  <si>
    <t xml:space="preserve">Nfix</t>
  </si>
  <si>
    <t xml:space="preserve">Nrk</t>
  </si>
  <si>
    <t xml:space="preserve">Eid1</t>
  </si>
  <si>
    <t xml:space="preserve">Cmtm3</t>
  </si>
  <si>
    <t xml:space="preserve">Rhoc</t>
  </si>
  <si>
    <t xml:space="preserve">Ppp1ca</t>
  </si>
  <si>
    <t xml:space="preserve">Hspa9</t>
  </si>
  <si>
    <t xml:space="preserve">Col14a1</t>
  </si>
  <si>
    <t xml:space="preserve">Rarres2</t>
  </si>
  <si>
    <t xml:space="preserve">Glipr2</t>
  </si>
  <si>
    <t xml:space="preserve">Serf2</t>
  </si>
  <si>
    <t xml:space="preserve">Col12a1</t>
  </si>
  <si>
    <t xml:space="preserve">Ubald2</t>
  </si>
  <si>
    <t xml:space="preserve">Cacybp</t>
  </si>
  <si>
    <t xml:space="preserve">Eif4a1</t>
  </si>
  <si>
    <t xml:space="preserve">Nbl1</t>
  </si>
  <si>
    <t xml:space="preserve">Arhgap20</t>
  </si>
  <si>
    <t xml:space="preserve">Eno1</t>
  </si>
  <si>
    <t xml:space="preserve">Osr1</t>
  </si>
  <si>
    <t xml:space="preserve">Klf4</t>
  </si>
  <si>
    <t xml:space="preserve">Aspn</t>
  </si>
  <si>
    <t xml:space="preserve">Prdx6</t>
  </si>
  <si>
    <t xml:space="preserve">Mrpl12</t>
  </si>
  <si>
    <t xml:space="preserve">Axl</t>
  </si>
  <si>
    <t xml:space="preserve">Kcnq1ot1</t>
  </si>
  <si>
    <t xml:space="preserve">Rbms3</t>
  </si>
  <si>
    <t xml:space="preserve">Tgfb1i1_ensmusg00000030782</t>
  </si>
  <si>
    <t xml:space="preserve">Nudt21</t>
  </si>
  <si>
    <t xml:space="preserve">C1qbp</t>
  </si>
  <si>
    <t xml:space="preserve">Antxr1</t>
  </si>
  <si>
    <t xml:space="preserve">Lsm4</t>
  </si>
  <si>
    <t xml:space="preserve">Prrx2</t>
  </si>
  <si>
    <t xml:space="preserve">Pdpn</t>
  </si>
  <si>
    <t xml:space="preserve">Piezo2</t>
  </si>
  <si>
    <t xml:space="preserve">Atp5a1</t>
  </si>
  <si>
    <t xml:space="preserve">Ybx1</t>
  </si>
  <si>
    <t xml:space="preserve">Fbln5</t>
  </si>
  <si>
    <t xml:space="preserve">Fbln2</t>
  </si>
  <si>
    <t xml:space="preserve">Figf</t>
  </si>
  <si>
    <t xml:space="preserve">Rrbp1</t>
  </si>
  <si>
    <t xml:space="preserve">Tomm20</t>
  </si>
  <si>
    <t xml:space="preserve">Cd248</t>
  </si>
  <si>
    <t xml:space="preserve">Cct2</t>
  </si>
  <si>
    <t xml:space="preserve">Sfrp4</t>
  </si>
  <si>
    <t xml:space="preserve">Cox6b2</t>
  </si>
  <si>
    <t xml:space="preserve">Fam49b</t>
  </si>
  <si>
    <t xml:space="preserve">medullary_stroma</t>
  </si>
  <si>
    <t xml:space="preserve">Cldn11</t>
  </si>
  <si>
    <t xml:space="preserve">Ccdc80</t>
  </si>
  <si>
    <t xml:space="preserve">Cfh</t>
  </si>
  <si>
    <t xml:space="preserve">Mylk</t>
  </si>
  <si>
    <t xml:space="preserve">Alx1</t>
  </si>
  <si>
    <t xml:space="preserve">Flrt2</t>
  </si>
  <si>
    <t xml:space="preserve">Nkd1</t>
  </si>
  <si>
    <t xml:space="preserve">Fzd1</t>
  </si>
  <si>
    <t xml:space="preserve">Palld</t>
  </si>
  <si>
    <t xml:space="preserve">Acta2</t>
  </si>
  <si>
    <t xml:space="preserve">Fblim1</t>
  </si>
  <si>
    <t xml:space="preserve">Atp2b1</t>
  </si>
  <si>
    <t xml:space="preserve">Pcolce</t>
  </si>
  <si>
    <t xml:space="preserve">Csrp1</t>
  </si>
  <si>
    <t xml:space="preserve">Gpx8</t>
  </si>
  <si>
    <t xml:space="preserve">Bok</t>
  </si>
  <si>
    <t xml:space="preserve">Snhg18</t>
  </si>
  <si>
    <t xml:space="preserve">Negr1</t>
  </si>
  <si>
    <t xml:space="preserve">Prkcdbp</t>
  </si>
  <si>
    <t xml:space="preserve">Tagln</t>
  </si>
  <si>
    <t xml:space="preserve">Vstm4</t>
  </si>
  <si>
    <t xml:space="preserve">Flna</t>
  </si>
  <si>
    <t xml:space="preserve">Efemp2</t>
  </si>
  <si>
    <t xml:space="preserve">Arhgef25</t>
  </si>
  <si>
    <t xml:space="preserve">Gpx7</t>
  </si>
  <si>
    <t xml:space="preserve">Gng11</t>
  </si>
  <si>
    <t xml:space="preserve">Dact1</t>
  </si>
  <si>
    <t xml:space="preserve">Thy1</t>
  </si>
  <si>
    <t xml:space="preserve">Tbx18</t>
  </si>
  <si>
    <t xml:space="preserve">Unc5c</t>
  </si>
  <si>
    <t xml:space="preserve">Cnrip1</t>
  </si>
  <si>
    <t xml:space="preserve">Anxa6</t>
  </si>
  <si>
    <t xml:space="preserve">Mrpl34</t>
  </si>
  <si>
    <t xml:space="preserve">endothelial</t>
  </si>
  <si>
    <t xml:space="preserve">Egfl7</t>
  </si>
  <si>
    <t xml:space="preserve">Emcn</t>
  </si>
  <si>
    <t xml:space="preserve">Fabp4</t>
  </si>
  <si>
    <t xml:space="preserve">Gchfr</t>
  </si>
  <si>
    <t xml:space="preserve">Icam2</t>
  </si>
  <si>
    <t xml:space="preserve">Lmo2</t>
  </si>
  <si>
    <t xml:space="preserve">Cdh5</t>
  </si>
  <si>
    <t xml:space="preserve">Cd34</t>
  </si>
  <si>
    <t xml:space="preserve">Plvap</t>
  </si>
  <si>
    <t xml:space="preserve">Pecam1</t>
  </si>
  <si>
    <t xml:space="preserve">Gimap6</t>
  </si>
  <si>
    <t xml:space="preserve">Vamp5</t>
  </si>
  <si>
    <t xml:space="preserve">Gimap1</t>
  </si>
  <si>
    <t xml:space="preserve">Fkbp1a</t>
  </si>
  <si>
    <t xml:space="preserve">Tgfb1</t>
  </si>
  <si>
    <t xml:space="preserve">Mef2c</t>
  </si>
  <si>
    <t xml:space="preserve">Kdr</t>
  </si>
  <si>
    <t xml:space="preserve">Gimap4</t>
  </si>
  <si>
    <t xml:space="preserve">Eng</t>
  </si>
  <si>
    <t xml:space="preserve">Gnai2</t>
  </si>
  <si>
    <t xml:space="preserve">Aplnr</t>
  </si>
  <si>
    <t xml:space="preserve">Ecscr</t>
  </si>
  <si>
    <t xml:space="preserve">Esam</t>
  </si>
  <si>
    <t xml:space="preserve">Ipo11</t>
  </si>
  <si>
    <t xml:space="preserve">Gngt2</t>
  </si>
  <si>
    <t xml:space="preserve">Mfng</t>
  </si>
  <si>
    <t xml:space="preserve">Cd93</t>
  </si>
  <si>
    <t xml:space="preserve">Ptpn18</t>
  </si>
  <si>
    <t xml:space="preserve">Clic1</t>
  </si>
  <si>
    <t xml:space="preserve">Ctla2a</t>
  </si>
  <si>
    <t xml:space="preserve">Fam167b</t>
  </si>
  <si>
    <t xml:space="preserve">Plxnd1</t>
  </si>
  <si>
    <t xml:space="preserve">Msn</t>
  </si>
  <si>
    <t xml:space="preserve">Elk3</t>
  </si>
  <si>
    <t xml:space="preserve">Plpp1</t>
  </si>
  <si>
    <t xml:space="preserve">Gimap5</t>
  </si>
  <si>
    <t xml:space="preserve">Flt1</t>
  </si>
  <si>
    <t xml:space="preserve">Ppia</t>
  </si>
  <si>
    <t xml:space="preserve">Arpc3</t>
  </si>
  <si>
    <t xml:space="preserve">Ednrb</t>
  </si>
  <si>
    <t xml:space="preserve">Procr</t>
  </si>
  <si>
    <t xml:space="preserve">Pcdh17</t>
  </si>
  <si>
    <t xml:space="preserve">Plk2</t>
  </si>
  <si>
    <t xml:space="preserve">Arhgap31</t>
  </si>
  <si>
    <t xml:space="preserve">S100a13</t>
  </si>
  <si>
    <t xml:space="preserve">Tie1</t>
  </si>
  <si>
    <t xml:space="preserve">Prdx1</t>
  </si>
  <si>
    <t xml:space="preserve">Gng2</t>
  </si>
  <si>
    <t xml:space="preserve">Ptp4a3</t>
  </si>
  <si>
    <t xml:space="preserve">Fli1</t>
  </si>
  <si>
    <t xml:space="preserve">Aprt</t>
  </si>
  <si>
    <t xml:space="preserve">Egln3</t>
  </si>
  <si>
    <t xml:space="preserve">Sgk1</t>
  </si>
  <si>
    <t xml:space="preserve">Myct1</t>
  </si>
  <si>
    <t xml:space="preserve">N4bp3</t>
  </si>
  <si>
    <t xml:space="preserve">Efna1</t>
  </si>
  <si>
    <t xml:space="preserve">Tcf15</t>
  </si>
  <si>
    <t xml:space="preserve">Cd38</t>
  </si>
  <si>
    <t xml:space="preserve">Pea15a</t>
  </si>
  <si>
    <t xml:space="preserve">H2-D1</t>
  </si>
  <si>
    <t xml:space="preserve">Cda</t>
  </si>
  <si>
    <t xml:space="preserve">Rasip1</t>
  </si>
  <si>
    <t xml:space="preserve">Nhp2</t>
  </si>
  <si>
    <t xml:space="preserve">Sipa1</t>
  </si>
  <si>
    <t xml:space="preserve">Tmem88</t>
  </si>
  <si>
    <t xml:space="preserve">Ppic</t>
  </si>
  <si>
    <t xml:space="preserve">Pde2a</t>
  </si>
  <si>
    <t xml:space="preserve">Rgcc</t>
  </si>
  <si>
    <t xml:space="preserve">Pomp</t>
  </si>
  <si>
    <t xml:space="preserve">Homer3</t>
  </si>
  <si>
    <t xml:space="preserve">Afap1l1</t>
  </si>
  <si>
    <t xml:space="preserve">Tubb6</t>
  </si>
  <si>
    <t xml:space="preserve">Dok4</t>
  </si>
  <si>
    <t xml:space="preserve">Gmfg</t>
  </si>
  <si>
    <t xml:space="preserve">Lxn</t>
  </si>
  <si>
    <t xml:space="preserve">Cav1</t>
  </si>
  <si>
    <t xml:space="preserve">Hhex</t>
  </si>
  <si>
    <t xml:space="preserve">Arpc4</t>
  </si>
  <si>
    <t xml:space="preserve">Grrp1</t>
  </si>
  <si>
    <t xml:space="preserve">Cdk1</t>
  </si>
  <si>
    <t xml:space="preserve">Sh3bp5</t>
  </si>
  <si>
    <t xml:space="preserve">Rasgrp3</t>
  </si>
  <si>
    <t xml:space="preserve">Kank3</t>
  </si>
  <si>
    <t xml:space="preserve">Mmrn2</t>
  </si>
  <si>
    <t xml:space="preserve">Jund</t>
  </si>
  <si>
    <t xml:space="preserve">Anxa3</t>
  </si>
  <si>
    <t xml:space="preserve">Capns1</t>
  </si>
  <si>
    <t xml:space="preserve">Ywhah</t>
  </si>
  <si>
    <t xml:space="preserve">Ehd2</t>
  </si>
  <si>
    <t xml:space="preserve">Tmem255a</t>
  </si>
  <si>
    <t xml:space="preserve">Arhgef15</t>
  </si>
  <si>
    <t xml:space="preserve">Eif5a</t>
  </si>
  <si>
    <t xml:space="preserve">Fos</t>
  </si>
  <si>
    <t xml:space="preserve">Ets1</t>
  </si>
  <si>
    <t xml:space="preserve">Npr1</t>
  </si>
  <si>
    <t xml:space="preserve">Ralb</t>
  </si>
  <si>
    <t xml:space="preserve">Clec14a</t>
  </si>
  <si>
    <t xml:space="preserve">Klhl4</t>
  </si>
  <si>
    <t xml:space="preserve">Ndufa8</t>
  </si>
  <si>
    <t xml:space="preserve">Bcl6b</t>
  </si>
  <si>
    <t xml:space="preserve">Prex2</t>
  </si>
  <si>
    <t xml:space="preserve">Tpm3</t>
  </si>
  <si>
    <t xml:space="preserve">Tspan18</t>
  </si>
  <si>
    <t xml:space="preserve">Vasp</t>
  </si>
  <si>
    <t xml:space="preserve">Gm13889</t>
  </si>
  <si>
    <t xml:space="preserve">Tek</t>
  </si>
  <si>
    <t xml:space="preserve">She</t>
  </si>
  <si>
    <t xml:space="preserve">Col15a1</t>
  </si>
  <si>
    <t xml:space="preserve">Cd200</t>
  </si>
  <si>
    <t xml:space="preserve">Ehd4</t>
  </si>
  <si>
    <t xml:space="preserve">Cd47</t>
  </si>
  <si>
    <t xml:space="preserve">Abhd17a</t>
  </si>
  <si>
    <t xml:space="preserve">Hspg2</t>
  </si>
  <si>
    <t xml:space="preserve">Rab34</t>
  </si>
  <si>
    <t xml:space="preserve">F2r</t>
  </si>
  <si>
    <t xml:space="preserve">Pitpna</t>
  </si>
  <si>
    <t xml:space="preserve">Actb</t>
  </si>
  <si>
    <t xml:space="preserve">Carhsp1</t>
  </si>
  <si>
    <t xml:space="preserve">Egr1</t>
  </si>
  <si>
    <t xml:space="preserve">Tyms</t>
  </si>
  <si>
    <t xml:space="preserve">Igfbp3</t>
  </si>
  <si>
    <t xml:space="preserve">Rhoa</t>
  </si>
  <si>
    <t xml:space="preserve">Fam212a</t>
  </si>
  <si>
    <t xml:space="preserve">Adam15</t>
  </si>
  <si>
    <t xml:space="preserve">Lyl1</t>
  </si>
  <si>
    <t xml:space="preserve">Ssbp2</t>
  </si>
  <si>
    <t xml:space="preserve">Fxyd5</t>
  </si>
  <si>
    <t xml:space="preserve">Ppp1r2</t>
  </si>
  <si>
    <t xml:space="preserve">Adgrf5</t>
  </si>
  <si>
    <t xml:space="preserve">Ywhab</t>
  </si>
  <si>
    <t xml:space="preserve">Nt5c</t>
  </si>
  <si>
    <t xml:space="preserve">Anxa5</t>
  </si>
  <si>
    <t xml:space="preserve">Slc29a1</t>
  </si>
  <si>
    <t xml:space="preserve">Mrpl17</t>
  </si>
  <si>
    <t xml:space="preserve">Hprt</t>
  </si>
  <si>
    <t xml:space="preserve">Tpst2</t>
  </si>
  <si>
    <t xml:space="preserve">Atp5h</t>
  </si>
  <si>
    <t xml:space="preserve">Hnrnpf</t>
  </si>
  <si>
    <t xml:space="preserve">Tcf4</t>
  </si>
  <si>
    <t xml:space="preserve">Banf1</t>
  </si>
  <si>
    <t xml:space="preserve">Ripply3</t>
  </si>
  <si>
    <t xml:space="preserve">Irx3</t>
  </si>
  <si>
    <t xml:space="preserve">Eif1</t>
  </si>
  <si>
    <t xml:space="preserve">Sh3glb1</t>
  </si>
  <si>
    <t xml:space="preserve">Ets2</t>
  </si>
  <si>
    <t xml:space="preserve">Trp53</t>
  </si>
  <si>
    <t xml:space="preserve">Tnfaip8l1</t>
  </si>
  <si>
    <t xml:space="preserve">Cdca8</t>
  </si>
  <si>
    <t xml:space="preserve">Tjp1</t>
  </si>
  <si>
    <t xml:space="preserve">Txn1</t>
  </si>
  <si>
    <t xml:space="preserve">Hnrnpk</t>
  </si>
  <si>
    <t xml:space="preserve">hematopoietic</t>
  </si>
  <si>
    <t xml:space="preserve">Serpinh1</t>
  </si>
  <si>
    <t xml:space="preserve">Rac2</t>
  </si>
  <si>
    <t xml:space="preserve">Fcer1g</t>
  </si>
  <si>
    <t xml:space="preserve">Tyrobp</t>
  </si>
  <si>
    <t xml:space="preserve">Arhgdib</t>
  </si>
  <si>
    <t xml:space="preserve">Laptm5</t>
  </si>
  <si>
    <t xml:space="preserve">Id3</t>
  </si>
  <si>
    <t xml:space="preserve">Coro1a</t>
  </si>
  <si>
    <t xml:space="preserve">Fth1</t>
  </si>
  <si>
    <t xml:space="preserve">Nedd4</t>
  </si>
  <si>
    <t xml:space="preserve">Lst1</t>
  </si>
  <si>
    <t xml:space="preserve">Ucp2</t>
  </si>
  <si>
    <t xml:space="preserve">Fcgr3</t>
  </si>
  <si>
    <t xml:space="preserve">C1qb</t>
  </si>
  <si>
    <t xml:space="preserve">Spi1</t>
  </si>
  <si>
    <t xml:space="preserve">Nrep</t>
  </si>
  <si>
    <t xml:space="preserve">C1qc</t>
  </si>
  <si>
    <t xml:space="preserve">Lcp1</t>
  </si>
  <si>
    <t xml:space="preserve">Lyz2</t>
  </si>
  <si>
    <t xml:space="preserve">Rgs10</t>
  </si>
  <si>
    <t xml:space="preserve">Limd2</t>
  </si>
  <si>
    <t xml:space="preserve">Csf1r</t>
  </si>
  <si>
    <t xml:space="preserve">Ttc3</t>
  </si>
  <si>
    <t xml:space="preserve">Ckb</t>
  </si>
  <si>
    <t xml:space="preserve">Ctsc</t>
  </si>
  <si>
    <t xml:space="preserve">Cd52</t>
  </si>
  <si>
    <t xml:space="preserve">Hexa</t>
  </si>
  <si>
    <t xml:space="preserve">Ctsb</t>
  </si>
  <si>
    <t xml:space="preserve">Aif1</t>
  </si>
  <si>
    <t xml:space="preserve">C1qa</t>
  </si>
  <si>
    <t xml:space="preserve">Ms4a6c</t>
  </si>
  <si>
    <t xml:space="preserve">Gatm</t>
  </si>
  <si>
    <t xml:space="preserve">Cst3</t>
  </si>
  <si>
    <t xml:space="preserve">Trf</t>
  </si>
  <si>
    <t xml:space="preserve">Ctss</t>
  </si>
  <si>
    <t xml:space="preserve">Pycard</t>
  </si>
  <si>
    <t xml:space="preserve">Pld4</t>
  </si>
  <si>
    <t xml:space="preserve">Cx3cr1</t>
  </si>
  <si>
    <t xml:space="preserve">Serinc3</t>
  </si>
  <si>
    <t xml:space="preserve">Pf4</t>
  </si>
  <si>
    <t xml:space="preserve">Cfl2</t>
  </si>
  <si>
    <t xml:space="preserve">Unc93b1</t>
  </si>
  <si>
    <t xml:space="preserve">Ctsd</t>
  </si>
  <si>
    <t xml:space="preserve">Ctsz</t>
  </si>
  <si>
    <t xml:space="preserve">Fcgr1</t>
  </si>
  <si>
    <t xml:space="preserve">Rcn1</t>
  </si>
  <si>
    <t xml:space="preserve">Stab1</t>
  </si>
  <si>
    <t xml:space="preserve">Sirpa</t>
  </si>
  <si>
    <t xml:space="preserve">Psap</t>
  </si>
  <si>
    <t xml:space="preserve">Clec4a2</t>
  </si>
  <si>
    <t xml:space="preserve">Nrros</t>
  </si>
  <si>
    <t xml:space="preserve">Cd68</t>
  </si>
  <si>
    <t xml:space="preserve">Rnase4</t>
  </si>
  <si>
    <t xml:space="preserve">Ms4a6b</t>
  </si>
  <si>
    <t xml:space="preserve">Gpx1</t>
  </si>
  <si>
    <t xml:space="preserve">Efhd2</t>
  </si>
  <si>
    <t xml:space="preserve">Pfn2</t>
  </si>
  <si>
    <t xml:space="preserve">Zfp36</t>
  </si>
  <si>
    <t xml:space="preserve">Actr3</t>
  </si>
  <si>
    <t xml:space="preserve">Chd3</t>
  </si>
  <si>
    <t xml:space="preserve">Grn</t>
  </si>
  <si>
    <t xml:space="preserve">Alox5ap</t>
  </si>
  <si>
    <t xml:space="preserve">Mrc1</t>
  </si>
  <si>
    <t xml:space="preserve">Nfkbia</t>
  </si>
  <si>
    <t xml:space="preserve">Tm6sf1</t>
  </si>
  <si>
    <t xml:space="preserve">Junb</t>
  </si>
  <si>
    <t xml:space="preserve">Dok2</t>
  </si>
  <si>
    <t xml:space="preserve">Lamp1</t>
  </si>
  <si>
    <t xml:space="preserve">Fyb</t>
  </si>
  <si>
    <t xml:space="preserve">Psmb8</t>
  </si>
  <si>
    <t xml:space="preserve">Clta</t>
  </si>
  <si>
    <t xml:space="preserve">Gusb</t>
  </si>
  <si>
    <t xml:space="preserve">Serf1</t>
  </si>
  <si>
    <t xml:space="preserve">Sec11c</t>
  </si>
  <si>
    <t xml:space="preserve">Col4a2</t>
  </si>
  <si>
    <t xml:space="preserve">Tnfaip8l2</t>
  </si>
  <si>
    <t xml:space="preserve">Snx2</t>
  </si>
  <si>
    <t xml:space="preserve">Mpzl1</t>
  </si>
  <si>
    <t xml:space="preserve">Rgs2</t>
  </si>
  <si>
    <t xml:space="preserve">Cd53</t>
  </si>
  <si>
    <t xml:space="preserve">Arpc5</t>
  </si>
  <si>
    <t xml:space="preserve">Scd2</t>
  </si>
  <si>
    <t xml:space="preserve">Mbnl1</t>
  </si>
  <si>
    <t xml:space="preserve">Blvrb</t>
  </si>
  <si>
    <t xml:space="preserve">Ctsa</t>
  </si>
  <si>
    <t xml:space="preserve">Zfp503</t>
  </si>
  <si>
    <t xml:space="preserve">Npc2</t>
  </si>
  <si>
    <t xml:space="preserve">Ngfrap1</t>
  </si>
  <si>
    <t xml:space="preserve">Dusp1</t>
  </si>
  <si>
    <t xml:space="preserve">P2ry6</t>
  </si>
  <si>
    <t xml:space="preserve">Ccl9</t>
  </si>
  <si>
    <t xml:space="preserve">H2-K1</t>
  </si>
  <si>
    <t xml:space="preserve">Rab3il1</t>
  </si>
  <si>
    <t xml:space="preserve">Fcgrt</t>
  </si>
  <si>
    <t xml:space="preserve">Cyth4</t>
  </si>
  <si>
    <t xml:space="preserve">Bicc1</t>
  </si>
  <si>
    <t xml:space="preserve">Arrb2</t>
  </si>
  <si>
    <t xml:space="preserve">Ccl24</t>
  </si>
  <si>
    <t xml:space="preserve">Maged1</t>
  </si>
  <si>
    <t xml:space="preserve">Fcrls</t>
  </si>
  <si>
    <t xml:space="preserve">Ppp1r18</t>
  </si>
  <si>
    <t xml:space="preserve">Man2b1</t>
  </si>
  <si>
    <t xml:space="preserve">Gm2a</t>
  </si>
  <si>
    <t xml:space="preserve">Ifngr1</t>
  </si>
  <si>
    <t xml:space="preserve">Rhog</t>
  </si>
  <si>
    <t xml:space="preserve">Irf8</t>
  </si>
  <si>
    <t xml:space="preserve">Hmgn1</t>
  </si>
  <si>
    <t xml:space="preserve">Slc40a1</t>
  </si>
  <si>
    <t xml:space="preserve">Rnf130</t>
  </si>
  <si>
    <t xml:space="preserve">Ab124611</t>
  </si>
  <si>
    <t xml:space="preserve">F13a1</t>
  </si>
  <si>
    <t xml:space="preserve">Lyn</t>
  </si>
  <si>
    <t xml:space="preserve">H2afj</t>
  </si>
  <si>
    <t xml:space="preserve">Slc25a4</t>
  </si>
  <si>
    <t xml:space="preserve">Erp29</t>
  </si>
  <si>
    <t xml:space="preserve">Prr13</t>
  </si>
  <si>
    <t xml:space="preserve">Ncf2</t>
  </si>
  <si>
    <t xml:space="preserve">Fgd2</t>
  </si>
  <si>
    <t xml:space="preserve">Snx5</t>
  </si>
  <si>
    <t xml:space="preserve">Srgn</t>
  </si>
  <si>
    <t xml:space="preserve">Dstn</t>
  </si>
  <si>
    <t xml:space="preserve">Fermt3</t>
  </si>
  <si>
    <t xml:space="preserve">Cybb</t>
  </si>
  <si>
    <t xml:space="preserve">Phldb2</t>
  </si>
  <si>
    <t xml:space="preserve">Rap1b</t>
  </si>
  <si>
    <t xml:space="preserve">Pgrmc1</t>
  </si>
  <si>
    <t xml:space="preserve">Wbp1</t>
  </si>
  <si>
    <t xml:space="preserve">Klf2</t>
  </si>
  <si>
    <t xml:space="preserve">Tifa</t>
  </si>
  <si>
    <t xml:space="preserve">Ptprc</t>
  </si>
  <si>
    <t xml:space="preserve">Ifi30</t>
  </si>
  <si>
    <t xml:space="preserve">Morf4l2</t>
  </si>
  <si>
    <t xml:space="preserve">Traf4</t>
  </si>
  <si>
    <t xml:space="preserve">Psme1</t>
  </si>
  <si>
    <t xml:space="preserve">Ly86</t>
  </si>
  <si>
    <t xml:space="preserve">Gstm5</t>
  </si>
  <si>
    <t xml:space="preserve">Arf4</t>
  </si>
  <si>
    <t xml:space="preserve">Gltp</t>
  </si>
  <si>
    <t xml:space="preserve">Ier3</t>
  </si>
  <si>
    <t xml:space="preserve">Abhd12</t>
  </si>
  <si>
    <t xml:space="preserve">Mtch1</t>
  </si>
  <si>
    <t xml:space="preserve">Psme2</t>
  </si>
  <si>
    <t xml:space="preserve">Cfp</t>
  </si>
  <si>
    <t xml:space="preserve">Ptgs1</t>
  </si>
  <si>
    <t xml:space="preserve">Shisa5</t>
  </si>
  <si>
    <t xml:space="preserve">Rab32</t>
  </si>
  <si>
    <t xml:space="preserve">Hoxa9</t>
  </si>
  <si>
    <t xml:space="preserve">Srsf1</t>
  </si>
  <si>
    <t xml:space="preserve">Dynll1</t>
  </si>
  <si>
    <t xml:space="preserve">Hcls1</t>
  </si>
  <si>
    <t xml:space="preserve">Hspa1a</t>
  </si>
  <si>
    <t xml:space="preserve">Pdap1</t>
  </si>
  <si>
    <t xml:space="preserve">Hpgds</t>
  </si>
  <si>
    <t xml:space="preserve">Tspan3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</si>
</sst>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0.0000000000000000000000000000000000000000000000000000000000000000000000000000000000000000000000000000183061295068684</v>
      </c>
      <c r="B2" t="n">
        <v>0.000000000000000000000000000000000000000000000000000000000000000000000000000000000000000000000000204204874649118</v>
      </c>
      <c r="C2" t="n">
        <v>2.04136165821532</v>
      </c>
      <c r="D2" t="n">
        <v>1.17159811350803</v>
      </c>
      <c r="E2" t="n">
        <v>1.81016844970176</v>
      </c>
      <c r="F2" t="n">
        <v>2.08565208912456</v>
      </c>
      <c r="G2" t="n">
        <v>2.07129746664441</v>
      </c>
      <c r="H2" t="n">
        <v>2.07058755375291</v>
      </c>
      <c r="I2" t="n">
        <v>1.71191029969814</v>
      </c>
      <c r="J2" t="n">
        <v>2.00338769995636</v>
      </c>
      <c r="K2" t="n">
        <v>2.04136165821532</v>
      </c>
      <c r="L2" t="n">
        <v>2.07914836038506</v>
      </c>
      <c r="M2" t="n">
        <v>2.11528415150443</v>
      </c>
      <c r="N2" t="s">
        <v>15</v>
      </c>
      <c r="O2" t="s">
        <v>16</v>
      </c>
    </row>
    <row r="3">
      <c r="A3" t="n">
        <v>0.0000000000000000000000000000000000000000000000000000000000000000000000000000000000000000000000000113318565486743</v>
      </c>
      <c r="B3" t="n">
        <v>0.0000000000000000000000000000000000000000000000000000000000000000000000000000000000000000000000632034299002309</v>
      </c>
      <c r="C3" t="n">
        <v>-2.41712450160516</v>
      </c>
      <c r="D3" t="n">
        <v>-0.117833274725984</v>
      </c>
      <c r="E3" t="n">
        <v>-2.72033290372513</v>
      </c>
      <c r="F3" t="n">
        <v>0.426285866661136</v>
      </c>
      <c r="G3" t="n">
        <v>0.816791673708813</v>
      </c>
      <c r="H3" t="n">
        <v>-2.41712450160516</v>
      </c>
      <c r="I3" t="n">
        <v>-3.19825311056996</v>
      </c>
      <c r="J3" t="n">
        <v>-3.99529211611951</v>
      </c>
      <c r="K3" t="n">
        <v>-4.7657394052588</v>
      </c>
      <c r="L3" t="n">
        <v>-3.95027355918642</v>
      </c>
      <c r="M3" t="n">
        <v>-6.26483491282227</v>
      </c>
      <c r="N3" t="s">
        <v>15</v>
      </c>
      <c r="O3" t="s">
        <v>17</v>
      </c>
    </row>
    <row r="4">
      <c r="A4" t="n">
        <v>0.0000000000000000000000000000000000000000000000000000000000000000000000000000000000000000000000134294090208076</v>
      </c>
      <c r="B4" t="n">
        <v>0.0000000000000000000000000000000000000000000000000000000000000000000000000000000000000000000499350192090364</v>
      </c>
      <c r="C4" t="n">
        <v>2.0273889604452</v>
      </c>
      <c r="D4" t="n">
        <v>0.725851722031328</v>
      </c>
      <c r="E4" t="n">
        <v>1.88024485220217</v>
      </c>
      <c r="F4" t="n">
        <v>1.90188428484724</v>
      </c>
      <c r="G4" t="n">
        <v>1.77549664572688</v>
      </c>
      <c r="H4" t="n">
        <v>2.01461054572951</v>
      </c>
      <c r="I4" t="n">
        <v>1.63647185040768</v>
      </c>
      <c r="J4" t="n">
        <v>2.0273889604452</v>
      </c>
      <c r="K4" t="n">
        <v>1.99621652332508</v>
      </c>
      <c r="L4" t="n">
        <v>2.01801337181172</v>
      </c>
      <c r="M4" t="n">
        <v>2.04756330269785</v>
      </c>
      <c r="N4" t="s">
        <v>15</v>
      </c>
      <c r="O4" t="s">
        <v>18</v>
      </c>
    </row>
    <row r="5">
      <c r="A5" t="n">
        <v>0.00000000000000000000000000000000000000000000000000000000000000000000000000000000000000154029700710468</v>
      </c>
      <c r="B5" t="n">
        <v>0.00000000000000000000000000000000000000000000000000000000000000000000000000000000000429550327856318</v>
      </c>
      <c r="C5" t="n">
        <v>1.88979687592538</v>
      </c>
      <c r="D5" t="n">
        <v>1.5295967126419</v>
      </c>
      <c r="E5" t="n">
        <v>-0.601640315317934</v>
      </c>
      <c r="F5" t="n">
        <v>2.1871610283915</v>
      </c>
      <c r="G5" t="n">
        <v>2.01235479301515</v>
      </c>
      <c r="H5" t="n">
        <v>2.07577015873861</v>
      </c>
      <c r="I5" t="n">
        <v>1.50697127764117</v>
      </c>
      <c r="J5" t="n">
        <v>2.09199657359787</v>
      </c>
      <c r="K5" t="n">
        <v>1.88979687592538</v>
      </c>
      <c r="L5" t="n">
        <v>2.13131340438378</v>
      </c>
      <c r="M5" t="n">
        <v>2.20296997610854</v>
      </c>
      <c r="N5" t="s">
        <v>15</v>
      </c>
      <c r="O5" t="s">
        <v>19</v>
      </c>
    </row>
    <row r="6">
      <c r="A6" t="n">
        <v>0.000000000000000000000000000000000000000000000000000000000000000000000000000169794366969702</v>
      </c>
      <c r="B6" t="n">
        <v>0.000000000000000000000000000000000000000000000000000000000000000000000000378811232709399</v>
      </c>
      <c r="C6" t="n">
        <v>1.7691674217372</v>
      </c>
      <c r="D6" t="n">
        <v>1.7691674217372</v>
      </c>
      <c r="E6" t="n">
        <v>2.11598681537834</v>
      </c>
      <c r="F6" t="n">
        <v>2.71425592401024</v>
      </c>
      <c r="G6" t="n">
        <v>2.83081709034876</v>
      </c>
      <c r="H6" t="n">
        <v>2.73160420237967</v>
      </c>
      <c r="I6" t="n">
        <v>-0.0062498667837172</v>
      </c>
      <c r="J6" t="n">
        <v>0.401957576266964</v>
      </c>
      <c r="K6" t="n">
        <v>0.203654776083227</v>
      </c>
      <c r="L6" t="n">
        <v>0.891747491862986</v>
      </c>
      <c r="M6" t="n">
        <v>2.71919988779852</v>
      </c>
      <c r="N6" t="s">
        <v>15</v>
      </c>
      <c r="O6" t="s">
        <v>20</v>
      </c>
    </row>
    <row r="7">
      <c r="A7" t="n">
        <v>0.0000000000000000000000000000000000000000000000000000000000000000000000000023869597647614</v>
      </c>
      <c r="B7" t="n">
        <v>0.00000000000000000000000000000000000000000000000000000000000000000000000443775602931892</v>
      </c>
      <c r="C7" t="n">
        <v>1.85077639519072</v>
      </c>
      <c r="D7" t="n">
        <v>1.56692637981822</v>
      </c>
      <c r="E7" t="n">
        <v>-0.85739393906585</v>
      </c>
      <c r="F7" t="n">
        <v>3.00602487742423</v>
      </c>
      <c r="G7" t="n">
        <v>2.7110388558438</v>
      </c>
      <c r="H7" t="n">
        <v>2.5715136135631</v>
      </c>
      <c r="I7" t="n">
        <v>1.73208512750493</v>
      </c>
      <c r="J7" t="n">
        <v>1.50971757326767</v>
      </c>
      <c r="K7" t="n">
        <v>1.85077639519072</v>
      </c>
      <c r="L7" t="n">
        <v>2.61160037503823</v>
      </c>
      <c r="M7" t="n">
        <v>3.01675198971774</v>
      </c>
      <c r="N7" t="s">
        <v>15</v>
      </c>
      <c r="O7" t="s">
        <v>21</v>
      </c>
    </row>
    <row r="8">
      <c r="A8" t="n">
        <v>0.000000000000000000000000000000000000000000000000000000000000000533710670480698</v>
      </c>
      <c r="B8" t="n">
        <v>0.000000000000000000000000000000000000000000000000000000000000850506075601736</v>
      </c>
      <c r="C8" t="n">
        <v>1.65714227418297</v>
      </c>
      <c r="D8" t="n">
        <v>1.46208798193776</v>
      </c>
      <c r="E8" t="n">
        <v>1.90557857081803</v>
      </c>
      <c r="F8" t="n">
        <v>1.83987401348607</v>
      </c>
      <c r="G8" t="n">
        <v>1.87227542077521</v>
      </c>
      <c r="H8" t="n">
        <v>1.93182638507734</v>
      </c>
      <c r="I8" t="n">
        <v>1.65714227418297</v>
      </c>
      <c r="J8" t="n">
        <v>1.85657202850909</v>
      </c>
      <c r="K8" t="n">
        <v>1.89230651405423</v>
      </c>
      <c r="L8" t="n">
        <v>1.95108982944191</v>
      </c>
      <c r="M8" t="n">
        <v>1.9860834671896</v>
      </c>
      <c r="N8" t="s">
        <v>15</v>
      </c>
      <c r="O8" t="s">
        <v>22</v>
      </c>
    </row>
    <row r="9">
      <c r="A9" t="n">
        <v>0.00000000000000000000000000000000000000000000000000000000000000845190809136007</v>
      </c>
      <c r="B9" t="n">
        <v>0.0000000000000000000000000000000000000000000000000000000000117851293448902</v>
      </c>
      <c r="C9" t="n">
        <v>1.96923550275161</v>
      </c>
      <c r="D9" t="n">
        <v>1.41636516743447</v>
      </c>
      <c r="E9" t="n">
        <v>1.9817939765738</v>
      </c>
      <c r="F9" t="n">
        <v>1.69654065781661</v>
      </c>
      <c r="G9" t="n">
        <v>1.60939613938725</v>
      </c>
      <c r="H9" t="n">
        <v>1.82874648720778</v>
      </c>
      <c r="I9" t="n">
        <v>1.68700891760267</v>
      </c>
      <c r="J9" t="n">
        <v>1.96193254012102</v>
      </c>
      <c r="K9" t="n">
        <v>1.96133800807488</v>
      </c>
      <c r="L9" t="n">
        <v>1.95639445534193</v>
      </c>
      <c r="M9" t="n">
        <v>1.96923550275161</v>
      </c>
      <c r="N9" t="s">
        <v>15</v>
      </c>
      <c r="O9" t="s">
        <v>23</v>
      </c>
    </row>
    <row r="10">
      <c r="A10" t="n">
        <v>0.00000000000000000000000000000000000000000000000000000000000699946626635629</v>
      </c>
      <c r="B10" t="n">
        <v>0.00000000000000000000000000000000000000000000000000000000867544957791167</v>
      </c>
      <c r="C10" t="n">
        <v>2.59258055677847</v>
      </c>
      <c r="D10" t="n">
        <v>2.05967033912641</v>
      </c>
      <c r="E10" t="n">
        <v>2.70598401048729</v>
      </c>
      <c r="F10" t="n">
        <v>2.82495594722652</v>
      </c>
      <c r="G10" t="n">
        <v>2.76092573737368</v>
      </c>
      <c r="H10" t="n">
        <v>2.7822437324815</v>
      </c>
      <c r="I10" t="n">
        <v>1.34688135977487</v>
      </c>
      <c r="J10" t="n">
        <v>2.25129941218531</v>
      </c>
      <c r="K10" t="n">
        <v>1.04293097097523</v>
      </c>
      <c r="L10" t="n">
        <v>2.67949410737056</v>
      </c>
      <c r="M10" t="n">
        <v>2.59258055677847</v>
      </c>
      <c r="N10" t="s">
        <v>15</v>
      </c>
      <c r="O10" t="s">
        <v>24</v>
      </c>
    </row>
    <row r="11">
      <c r="A11" t="n">
        <v>0.00000000000000000000000000000000000000000000000000000000167411511146229</v>
      </c>
      <c r="B11" t="n">
        <v>0.00000000000000000000000000000000000000000000000000000186747540683618</v>
      </c>
      <c r="C11" t="n">
        <v>1.50552915988111</v>
      </c>
      <c r="D11" t="n">
        <v>1.13137462941721</v>
      </c>
      <c r="E11" t="n">
        <v>1.54528329128046</v>
      </c>
      <c r="F11" t="n">
        <v>1.50679938861403</v>
      </c>
      <c r="G11" t="n">
        <v>1.51505151414471</v>
      </c>
      <c r="H11" t="n">
        <v>1.50947686418258</v>
      </c>
      <c r="I11" t="n">
        <v>1.25143002542268</v>
      </c>
      <c r="J11" t="n">
        <v>1.49722599551527</v>
      </c>
      <c r="K11" t="n">
        <v>1.50552915988111</v>
      </c>
      <c r="L11" t="n">
        <v>1.51346462706814</v>
      </c>
      <c r="M11" t="n">
        <v>1.54528329128046</v>
      </c>
      <c r="N11" t="s">
        <v>15</v>
      </c>
      <c r="O11" t="s">
        <v>25</v>
      </c>
    </row>
    <row r="12">
      <c r="A12" t="n">
        <v>0.00000000000000000000000000000000000000000000000000000667653485237135</v>
      </c>
      <c r="B12" t="n">
        <v>0.00000000000000000000000000000000000000000000000000677061329801835</v>
      </c>
      <c r="C12" t="n">
        <v>2.37599045530011</v>
      </c>
      <c r="D12" t="n">
        <v>1.50003133743249</v>
      </c>
      <c r="E12" t="n">
        <v>0.670745905072692</v>
      </c>
      <c r="F12" t="n">
        <v>2.37599045530011</v>
      </c>
      <c r="G12" t="n">
        <v>1.81443135063021</v>
      </c>
      <c r="H12" t="n">
        <v>2.43704653420698</v>
      </c>
      <c r="I12" t="n">
        <v>1.61843664885256</v>
      </c>
      <c r="J12" t="n">
        <v>-0.0260196177774086</v>
      </c>
      <c r="K12" t="n">
        <v>1.58114383784467</v>
      </c>
      <c r="L12" t="n">
        <v>2.60998008605239</v>
      </c>
      <c r="M12" t="n">
        <v>2.72187367578277</v>
      </c>
      <c r="N12" t="s">
        <v>15</v>
      </c>
      <c r="O12" t="s">
        <v>26</v>
      </c>
    </row>
    <row r="13">
      <c r="A13" t="n">
        <v>0.000000000000000000000000000000000000000000000000240005796384394</v>
      </c>
      <c r="B13" t="n">
        <v>0.000000000000000000000000000000000000000000000223105388222327</v>
      </c>
      <c r="C13" t="n">
        <v>1.73975469623337</v>
      </c>
      <c r="D13" t="n">
        <v>1.26635815716264</v>
      </c>
      <c r="E13" t="n">
        <v>1.73975469623337</v>
      </c>
      <c r="F13" t="n">
        <v>1.6023773978555</v>
      </c>
      <c r="G13" t="n">
        <v>1.72831168146627</v>
      </c>
      <c r="H13" t="n">
        <v>1.66098288410001</v>
      </c>
      <c r="I13" t="n">
        <v>0.523101021537722</v>
      </c>
      <c r="J13" t="n">
        <v>-1.31681148176447</v>
      </c>
      <c r="K13" t="n">
        <v>-0.194357149751842</v>
      </c>
      <c r="L13" t="n">
        <v>1.70967515526531</v>
      </c>
      <c r="M13" t="n">
        <v>1.76179761085109</v>
      </c>
      <c r="N13" t="s">
        <v>15</v>
      </c>
      <c r="O13" t="s">
        <v>27</v>
      </c>
    </row>
    <row r="14">
      <c r="A14" t="n">
        <v>0.0000000000000000000000000000000000000000000000875506265345878</v>
      </c>
      <c r="B14" t="n">
        <v>0.0000000000000000000000000000000000000000000751251722302556</v>
      </c>
      <c r="C14" t="n">
        <v>-2.82338400196125</v>
      </c>
      <c r="D14" t="n">
        <v>0.506521556242737</v>
      </c>
      <c r="E14" t="n">
        <v>-2.82338400196125</v>
      </c>
      <c r="F14" t="n">
        <v>1.75014866794232</v>
      </c>
      <c r="G14" t="n">
        <v>1.72224787286747</v>
      </c>
      <c r="H14" t="n">
        <v>1.76746486643841</v>
      </c>
      <c r="I14" t="n">
        <v>0.840939713467512</v>
      </c>
      <c r="J14" t="n">
        <v>0.83028381720499</v>
      </c>
      <c r="K14" t="n">
        <v>1.39967144472346</v>
      </c>
      <c r="L14" t="n">
        <v>1.71162053818645</v>
      </c>
      <c r="M14" t="n">
        <v>1.75517676681489</v>
      </c>
      <c r="N14" t="s">
        <v>15</v>
      </c>
      <c r="O14" t="s">
        <v>28</v>
      </c>
    </row>
    <row r="15">
      <c r="A15" t="n">
        <v>0.000000000000000000000000000000000000000000000235612421788348</v>
      </c>
      <c r="B15" t="n">
        <v>0.000000000000000000000000000000000000000000187732611789217</v>
      </c>
      <c r="C15" t="n">
        <v>1.38122082022271</v>
      </c>
      <c r="D15" t="n">
        <v>1.00686618157229</v>
      </c>
      <c r="E15" t="n">
        <v>1.3996552413991</v>
      </c>
      <c r="F15" t="n">
        <v>1.41097854802884</v>
      </c>
      <c r="G15" t="n">
        <v>1.42896437958276</v>
      </c>
      <c r="H15" t="n">
        <v>1.38122082022271</v>
      </c>
      <c r="I15" t="n">
        <v>1.19555192926352</v>
      </c>
      <c r="J15" t="n">
        <v>1.37628902205801</v>
      </c>
      <c r="K15" t="n">
        <v>1.40145319085647</v>
      </c>
      <c r="L15" t="n">
        <v>1.41291136658972</v>
      </c>
      <c r="M15" t="n">
        <v>1.44087851585831</v>
      </c>
      <c r="N15" t="s">
        <v>15</v>
      </c>
      <c r="O15" t="s">
        <v>29</v>
      </c>
    </row>
    <row r="16">
      <c r="A16" t="n">
        <v>0.00000000000000000000000000000000000000000000343418556208927</v>
      </c>
      <c r="B16" t="n">
        <v>0.00000000000000000000000000000000000000000255388932967372</v>
      </c>
      <c r="C16" t="n">
        <v>1.75176488159767</v>
      </c>
      <c r="D16" t="n">
        <v>0.995363616940799</v>
      </c>
      <c r="E16" t="n">
        <v>1.69457254097645</v>
      </c>
      <c r="F16" t="n">
        <v>1.75176488159767</v>
      </c>
      <c r="G16" t="n">
        <v>1.82721661909112</v>
      </c>
      <c r="H16" t="n">
        <v>1.81014269493935</v>
      </c>
      <c r="I16" t="n">
        <v>0.996348598293909</v>
      </c>
      <c r="J16" t="n">
        <v>0.643118255891151</v>
      </c>
      <c r="K16" t="n">
        <v>0.594407291159705</v>
      </c>
      <c r="L16" t="n">
        <v>1.80300933494424</v>
      </c>
      <c r="M16" t="n">
        <v>1.80736165729744</v>
      </c>
      <c r="N16" t="s">
        <v>15</v>
      </c>
      <c r="O16" t="s">
        <v>30</v>
      </c>
    </row>
    <row r="17">
      <c r="A17" t="n">
        <v>0.00000000000000000000000000000000000000000618071730104157</v>
      </c>
      <c r="B17" t="n">
        <v>0.0000000000000000000000000000000000000043091188433199</v>
      </c>
      <c r="C17" t="n">
        <v>-4.74061241142548</v>
      </c>
      <c r="D17" t="n">
        <v>-1.65791886044725</v>
      </c>
      <c r="E17" t="n">
        <v>-4.74061241142548</v>
      </c>
      <c r="F17" t="n">
        <v>-3.9851775024441</v>
      </c>
      <c r="G17" t="n">
        <v>-2.11055477494011</v>
      </c>
      <c r="H17" t="n">
        <v>-0.904802874920747</v>
      </c>
      <c r="I17" t="n">
        <v>-1.15163663466117</v>
      </c>
      <c r="J17" t="n">
        <v>-1.37109513625613</v>
      </c>
      <c r="K17" t="n">
        <v>-1.77350187899618</v>
      </c>
      <c r="L17" t="n">
        <v>-0.226354175785586</v>
      </c>
      <c r="M17" t="n">
        <v>-0.347720095217687</v>
      </c>
      <c r="N17" t="s">
        <v>15</v>
      </c>
      <c r="O17" t="s">
        <v>31</v>
      </c>
    </row>
    <row r="18">
      <c r="A18" t="n">
        <v>0.00000000000000000000000000000000000000500443429977946</v>
      </c>
      <c r="B18" t="n">
        <v>0.00000000000000000000000000000000000328379203611999</v>
      </c>
      <c r="C18" t="n">
        <v>1.80769144936855</v>
      </c>
      <c r="D18" t="n">
        <v>0.928807580413131</v>
      </c>
      <c r="E18" t="n">
        <v>0.842509292902568</v>
      </c>
      <c r="F18" t="n">
        <v>1.76944393944623</v>
      </c>
      <c r="G18" t="n">
        <v>1.80769144936855</v>
      </c>
      <c r="H18" t="n">
        <v>1.85453576566461</v>
      </c>
      <c r="I18" t="n">
        <v>0.279001448491018</v>
      </c>
      <c r="J18" t="n">
        <v>0.601234407230381</v>
      </c>
      <c r="K18" t="n">
        <v>0.764824493982246</v>
      </c>
      <c r="L18" t="n">
        <v>1.79627896307591</v>
      </c>
      <c r="M18" t="n">
        <v>1.83965682358306</v>
      </c>
      <c r="N18" t="s">
        <v>15</v>
      </c>
      <c r="O18" t="s">
        <v>32</v>
      </c>
    </row>
    <row r="19">
      <c r="A19" t="n">
        <v>0.0000000000000000000000000000000000000500739097595657</v>
      </c>
      <c r="B19" t="n">
        <v>0.0000000000000000000000000000000000310319146315533</v>
      </c>
      <c r="C19" t="n">
        <v>1.49843570990181</v>
      </c>
      <c r="D19" t="n">
        <v>1.0706269259011</v>
      </c>
      <c r="E19" t="n">
        <v>-0.802633010214395</v>
      </c>
      <c r="F19" t="n">
        <v>1.50343774971794</v>
      </c>
      <c r="G19" t="n">
        <v>1.53662901376067</v>
      </c>
      <c r="H19" t="n">
        <v>1.50286092578427</v>
      </c>
      <c r="I19" t="n">
        <v>-0.384741958135695</v>
      </c>
      <c r="J19" t="n">
        <v>0.920322949203547</v>
      </c>
      <c r="K19" t="n">
        <v>0.73292040688643</v>
      </c>
      <c r="L19" t="n">
        <v>1.44346657235671</v>
      </c>
      <c r="M19" t="n">
        <v>1.49843570990181</v>
      </c>
      <c r="N19" t="s">
        <v>15</v>
      </c>
      <c r="O19" t="s">
        <v>33</v>
      </c>
    </row>
    <row r="20">
      <c r="A20" t="n">
        <v>0.00000000000000000000000000000000105616772324381</v>
      </c>
      <c r="B20" t="n">
        <v>0.000000000000000000000000000000620081629093925</v>
      </c>
      <c r="C20" t="n">
        <v>1.51845435366373</v>
      </c>
      <c r="D20" t="n">
        <v>1.05765153630266</v>
      </c>
      <c r="E20" t="n">
        <v>1.51845435366373</v>
      </c>
      <c r="F20" t="n">
        <v>1.54475513919553</v>
      </c>
      <c r="G20" t="n">
        <v>1.44837589622582</v>
      </c>
      <c r="H20" t="n">
        <v>1.47801702248941</v>
      </c>
      <c r="I20" t="n">
        <v>1.28898163983735</v>
      </c>
      <c r="J20" t="n">
        <v>1.28299512305495</v>
      </c>
      <c r="K20" t="n">
        <v>1.18278169104541</v>
      </c>
      <c r="L20" t="n">
        <v>1.5359857877483</v>
      </c>
      <c r="M20" t="n">
        <v>1.55222128266185</v>
      </c>
      <c r="N20" t="s">
        <v>15</v>
      </c>
      <c r="O20" t="s">
        <v>34</v>
      </c>
    </row>
    <row r="21">
      <c r="A21" t="n">
        <v>0.00000000000000000000000000000000114537811409803</v>
      </c>
      <c r="B21" t="n">
        <v>0.000000000000000000000000000000638834643138175</v>
      </c>
      <c r="C21" t="n">
        <v>1.69487909043629</v>
      </c>
      <c r="D21" t="n">
        <v>1.20456735368853</v>
      </c>
      <c r="E21" t="n">
        <v>1.69487909043629</v>
      </c>
      <c r="F21" t="n">
        <v>1.78977698783411</v>
      </c>
      <c r="G21" t="n">
        <v>1.64432924188842</v>
      </c>
      <c r="H21" t="n">
        <v>1.61168862500258</v>
      </c>
      <c r="I21" t="n">
        <v>1.06738975715335</v>
      </c>
      <c r="J21" t="n">
        <v>0.888318726633793</v>
      </c>
      <c r="K21" t="n">
        <v>1.13552518448377</v>
      </c>
      <c r="L21" t="n">
        <v>1.44556224845695</v>
      </c>
      <c r="M21" t="n">
        <v>1.67361443788391</v>
      </c>
      <c r="N21" t="s">
        <v>15</v>
      </c>
      <c r="O21" t="s">
        <v>35</v>
      </c>
    </row>
    <row r="22">
      <c r="A22" t="n">
        <v>0.000000000000000000000000000000294056737600939</v>
      </c>
      <c r="B22" t="n">
        <v>0.00000000000000000000000000015620013847326</v>
      </c>
      <c r="C22" t="n">
        <v>1.26768690266867</v>
      </c>
      <c r="D22" t="n">
        <v>0.395928238609125</v>
      </c>
      <c r="E22" t="n">
        <v>2.24431976476993</v>
      </c>
      <c r="F22" t="n">
        <v>2.68624063255824</v>
      </c>
      <c r="G22" t="n">
        <v>1.86317498019959</v>
      </c>
      <c r="H22" t="n">
        <v>0.334184531878563</v>
      </c>
      <c r="I22" t="n">
        <v>1.26768690266867</v>
      </c>
      <c r="J22" t="n">
        <v>1.8812135393704</v>
      </c>
      <c r="K22" t="n">
        <v>2.05538774556421</v>
      </c>
      <c r="L22" t="n">
        <v>1.70209235686407</v>
      </c>
      <c r="M22" t="n">
        <v>2.98267505251582</v>
      </c>
      <c r="N22" t="s">
        <v>15</v>
      </c>
      <c r="O22" t="s">
        <v>36</v>
      </c>
    </row>
    <row r="23">
      <c r="A23" t="n">
        <v>0.000000000000000000000000000000394373719432023</v>
      </c>
      <c r="B23" t="n">
        <v>0.000000000000000000000000000199965401830191</v>
      </c>
      <c r="C23" t="n">
        <v>1.21966627503165</v>
      </c>
      <c r="D23" t="n">
        <v>0.815900128973637</v>
      </c>
      <c r="E23" t="n">
        <v>-2.006877742904</v>
      </c>
      <c r="F23" t="n">
        <v>1.23444864445959</v>
      </c>
      <c r="G23" t="n">
        <v>1.04422750807693</v>
      </c>
      <c r="H23" t="n">
        <v>1.12182458535696</v>
      </c>
      <c r="I23" t="n">
        <v>1.05431159745131</v>
      </c>
      <c r="J23" t="n">
        <v>1.23510485355931</v>
      </c>
      <c r="K23" t="n">
        <v>1.21769461123315</v>
      </c>
      <c r="L23" t="n">
        <v>1.21966627503165</v>
      </c>
      <c r="M23" t="n">
        <v>1.25045009022903</v>
      </c>
      <c r="N23" t="s">
        <v>15</v>
      </c>
      <c r="O23" t="s">
        <v>37</v>
      </c>
    </row>
    <row r="24">
      <c r="A24" t="n">
        <v>0.00000000000000000000000000000562670022288972</v>
      </c>
      <c r="B24" t="n">
        <v>0.00000000000000000000000000272894960810152</v>
      </c>
      <c r="C24" t="n">
        <v>1.27622289972793</v>
      </c>
      <c r="D24" t="n">
        <v>0.960796628570582</v>
      </c>
      <c r="E24" t="n">
        <v>1.43021790006723</v>
      </c>
      <c r="F24" t="n">
        <v>1.40645095640028</v>
      </c>
      <c r="G24" t="n">
        <v>1.39456893531435</v>
      </c>
      <c r="H24" t="n">
        <v>1.40108965739426</v>
      </c>
      <c r="I24" t="n">
        <v>0.0717045324598686</v>
      </c>
      <c r="J24" t="n">
        <v>0.461973258687755</v>
      </c>
      <c r="K24" t="n">
        <v>0.402885297546753</v>
      </c>
      <c r="L24" t="n">
        <v>1.27622289972793</v>
      </c>
      <c r="M24" t="n">
        <v>1.42811055243119</v>
      </c>
      <c r="N24" t="s">
        <v>15</v>
      </c>
      <c r="O24" t="s">
        <v>38</v>
      </c>
    </row>
    <row r="25">
      <c r="A25" t="n">
        <v>0.00000000000000000000000000000929071614610239</v>
      </c>
      <c r="B25" t="n">
        <v>0.00000000000000000000000000431824744207384</v>
      </c>
      <c r="C25" t="n">
        <v>1.21843584086354</v>
      </c>
      <c r="D25" t="n">
        <v>1.00009115803697</v>
      </c>
      <c r="E25" t="n">
        <v>1.24015520034935</v>
      </c>
      <c r="F25" t="n">
        <v>1.25391043422448</v>
      </c>
      <c r="G25" t="n">
        <v>1.25455740910545</v>
      </c>
      <c r="H25" t="n">
        <v>1.24971024544246</v>
      </c>
      <c r="I25" t="n">
        <v>0.657908621623184</v>
      </c>
      <c r="J25" t="n">
        <v>0.952373872917825</v>
      </c>
      <c r="K25" t="n">
        <v>0.610217773112645</v>
      </c>
      <c r="L25" t="n">
        <v>1.21843584086354</v>
      </c>
      <c r="M25" t="n">
        <v>1.25469202358456</v>
      </c>
      <c r="N25" t="s">
        <v>15</v>
      </c>
      <c r="O25" t="s">
        <v>39</v>
      </c>
    </row>
    <row r="26">
      <c r="A26" t="n">
        <v>0.0000000000000000000000000000186156691549028</v>
      </c>
      <c r="B26" t="n">
        <v>0.00000000000000000000000000814605333279539</v>
      </c>
      <c r="C26" t="n">
        <v>4.10612093797975</v>
      </c>
      <c r="D26" t="n">
        <v>2.25069417423247</v>
      </c>
      <c r="E26" t="n">
        <v>3.55833797802137</v>
      </c>
      <c r="F26" t="n">
        <v>4.26808451621418</v>
      </c>
      <c r="G26" t="n">
        <v>4.10612093797975</v>
      </c>
      <c r="H26" t="n">
        <v>2.18080405704655</v>
      </c>
      <c r="I26" t="n">
        <v>0.146241485747606</v>
      </c>
      <c r="J26" t="n">
        <v>-0.629779403626</v>
      </c>
      <c r="K26" t="n">
        <v>0.833163318301794</v>
      </c>
      <c r="L26" t="n">
        <v>-1.04855839970174</v>
      </c>
      <c r="M26" t="n">
        <v>4.12329808391414</v>
      </c>
      <c r="N26" t="s">
        <v>15</v>
      </c>
      <c r="O26" t="s">
        <v>40</v>
      </c>
    </row>
    <row r="27">
      <c r="A27" t="n">
        <v>0.0000000000000000000000000000189867670688194</v>
      </c>
      <c r="B27" t="n">
        <v>0.00000000000000000000000000814605333279539</v>
      </c>
      <c r="C27" t="n">
        <v>1.30925728090555</v>
      </c>
      <c r="D27" t="n">
        <v>1.17130681811032</v>
      </c>
      <c r="E27" t="n">
        <v>1.62939027409534</v>
      </c>
      <c r="F27" t="n">
        <v>1.61458256611105</v>
      </c>
      <c r="G27" t="n">
        <v>1.51225129747771</v>
      </c>
      <c r="H27" t="n">
        <v>1.46801412103937</v>
      </c>
      <c r="I27" t="n">
        <v>0.533200595378105</v>
      </c>
      <c r="J27" t="n">
        <v>1.18901692066636</v>
      </c>
      <c r="K27" t="n">
        <v>0.897586745455387</v>
      </c>
      <c r="L27" t="n">
        <v>1.30925728090555</v>
      </c>
      <c r="M27" t="n">
        <v>1.62076432210478</v>
      </c>
      <c r="N27" t="s">
        <v>15</v>
      </c>
      <c r="O27" t="s">
        <v>41</v>
      </c>
    </row>
    <row r="28">
      <c r="A28" t="n">
        <v>0.0000000000000000000000000000217011002329111</v>
      </c>
      <c r="B28" t="n">
        <v>0.00000000000000000000000000896576937400457</v>
      </c>
      <c r="C28" t="n">
        <v>1.26645458814475</v>
      </c>
      <c r="D28" t="n">
        <v>0.502171168077502</v>
      </c>
      <c r="E28" t="n">
        <v>2.60021022157871</v>
      </c>
      <c r="F28" t="n">
        <v>1.43358096377839</v>
      </c>
      <c r="G28" t="n">
        <v>0.363250443548863</v>
      </c>
      <c r="H28" t="n">
        <v>-0.139651242031812</v>
      </c>
      <c r="I28" t="n">
        <v>1.74863146450371</v>
      </c>
      <c r="J28" t="n">
        <v>2.80420178519622</v>
      </c>
      <c r="K28" t="n">
        <v>1.26645458814475</v>
      </c>
      <c r="L28" t="n">
        <v>1.89640404147425</v>
      </c>
      <c r="M28" t="n">
        <v>3.39279984503517</v>
      </c>
      <c r="N28" t="s">
        <v>15</v>
      </c>
      <c r="O28" t="s">
        <v>42</v>
      </c>
    </row>
    <row r="29">
      <c r="A29" t="n">
        <v>0.000000000000000000000000000240525912525535</v>
      </c>
      <c r="B29" t="n">
        <v>0.0000000000000000000000000958238055079406</v>
      </c>
      <c r="C29" t="n">
        <v>-1.27277735070537</v>
      </c>
      <c r="D29" t="n">
        <v>-1.27277735070537</v>
      </c>
      <c r="E29" t="n">
        <v>-0.48261152713651</v>
      </c>
      <c r="F29" t="n">
        <v>-0.114711880530451</v>
      </c>
      <c r="G29" t="n">
        <v>-3.10379127342418</v>
      </c>
      <c r="H29" t="n">
        <v>-1.38704611313548</v>
      </c>
      <c r="I29" t="n">
        <v>-0.949691252164691</v>
      </c>
      <c r="J29" t="n">
        <v>-2.4446308560147</v>
      </c>
      <c r="K29" t="n">
        <v>-1.54313044457947</v>
      </c>
      <c r="L29" t="n">
        <v>-0.612419327667402</v>
      </c>
      <c r="M29" t="n">
        <v>0.581189570565543</v>
      </c>
      <c r="N29" t="s">
        <v>15</v>
      </c>
      <c r="O29" t="s">
        <v>43</v>
      </c>
    </row>
    <row r="30">
      <c r="A30" t="n">
        <v>0.00000000000000000000000000643615833098306</v>
      </c>
      <c r="B30" t="n">
        <v>0.00000000000000000000000247570159248677</v>
      </c>
      <c r="C30" t="n">
        <v>1.15319808937248</v>
      </c>
      <c r="D30" t="n">
        <v>0.836473610121441</v>
      </c>
      <c r="E30" t="n">
        <v>1.08751300248154</v>
      </c>
      <c r="F30" t="n">
        <v>1.18496984759761</v>
      </c>
      <c r="G30" t="n">
        <v>1.18496984759761</v>
      </c>
      <c r="H30" t="n">
        <v>1.158891914034</v>
      </c>
      <c r="I30" t="n">
        <v>0.997914997918309</v>
      </c>
      <c r="J30" t="n">
        <v>1.14830842048618</v>
      </c>
      <c r="K30" t="n">
        <v>1.14983072098122</v>
      </c>
      <c r="L30" t="n">
        <v>1.15319808937248</v>
      </c>
      <c r="M30" t="n">
        <v>1.16202562241168</v>
      </c>
      <c r="N30" t="s">
        <v>15</v>
      </c>
      <c r="O30" t="s">
        <v>44</v>
      </c>
    </row>
    <row r="31">
      <c r="A31" t="n">
        <v>0.0000000000000000000000000118787069257021</v>
      </c>
      <c r="B31" t="n">
        <v>0.00000000000000000000000441689919187358</v>
      </c>
      <c r="C31" t="n">
        <v>-1.20372497532326</v>
      </c>
      <c r="D31" t="n">
        <v>-0.318768989485453</v>
      </c>
      <c r="E31" t="n">
        <v>-0.0236558276219898</v>
      </c>
      <c r="F31" t="n">
        <v>-0.676912630510607</v>
      </c>
      <c r="G31" t="n">
        <v>-0.0382285745427205</v>
      </c>
      <c r="H31" t="n">
        <v>-1.20372497532326</v>
      </c>
      <c r="I31" t="n">
        <v>-1.13239318094102</v>
      </c>
      <c r="J31" t="n">
        <v>-2.97796801475361</v>
      </c>
      <c r="K31" t="n">
        <v>-1.37175632911632</v>
      </c>
      <c r="L31" t="n">
        <v>-1.33542678737038</v>
      </c>
      <c r="M31" t="n">
        <v>0.02494620954532</v>
      </c>
      <c r="N31" t="s">
        <v>15</v>
      </c>
      <c r="O31" t="s">
        <v>45</v>
      </c>
    </row>
    <row r="32">
      <c r="A32" t="n">
        <v>0.0000000000000000000000000186856035760487</v>
      </c>
      <c r="B32" t="n">
        <v>0.00000000000000000000000672380348034915</v>
      </c>
      <c r="C32" t="n">
        <v>-1.24499476710695</v>
      </c>
      <c r="D32" t="n">
        <v>-0.865839867078573</v>
      </c>
      <c r="E32" t="n">
        <v>1.12227051311185</v>
      </c>
      <c r="F32" t="n">
        <v>-2.24644619423067</v>
      </c>
      <c r="G32" t="n">
        <v>-0.648698786987988</v>
      </c>
      <c r="H32" t="n">
        <v>0.0144311084672009</v>
      </c>
      <c r="I32" t="n">
        <v>-1.24499476710695</v>
      </c>
      <c r="J32" t="n">
        <v>-2.39168161486457</v>
      </c>
      <c r="K32" t="n">
        <v>-1.57563433831835</v>
      </c>
      <c r="L32" t="n">
        <v>-2.63335739866219</v>
      </c>
      <c r="M32" t="n">
        <v>-1.21957536525538</v>
      </c>
      <c r="N32" t="s">
        <v>15</v>
      </c>
      <c r="O32" t="s">
        <v>46</v>
      </c>
    </row>
    <row r="33">
      <c r="A33" t="n">
        <v>0.0000000000000000000000000309644111612764</v>
      </c>
      <c r="B33" t="n">
        <v>0.0000000000000000000000107940002032512</v>
      </c>
      <c r="C33" t="n">
        <v>1.39336159482071</v>
      </c>
      <c r="D33" t="n">
        <v>0.693519659041876</v>
      </c>
      <c r="E33" t="n">
        <v>1.82715309068273</v>
      </c>
      <c r="F33" t="n">
        <v>2.25639389453695</v>
      </c>
      <c r="G33" t="n">
        <v>1.66416027126279</v>
      </c>
      <c r="H33" t="n">
        <v>1.57744097662342</v>
      </c>
      <c r="I33" t="n">
        <v>0.919081611978446</v>
      </c>
      <c r="J33" t="n">
        <v>2.33852502323603</v>
      </c>
      <c r="K33" t="n">
        <v>1.85947874933192</v>
      </c>
      <c r="L33" t="n">
        <v>1.39336159482071</v>
      </c>
      <c r="M33" t="n">
        <v>1.95761741719501</v>
      </c>
      <c r="N33" t="s">
        <v>15</v>
      </c>
      <c r="O33" t="s">
        <v>47</v>
      </c>
    </row>
    <row r="34">
      <c r="A34" t="n">
        <v>0.0000000000000000000000000903786366857507</v>
      </c>
      <c r="B34" t="n">
        <v>0.0000000000000000000000305507179463501</v>
      </c>
      <c r="C34" t="n">
        <v>1.17923109096647</v>
      </c>
      <c r="D34" t="n">
        <v>0.987609971595827</v>
      </c>
      <c r="E34" t="n">
        <v>1.26752271769086</v>
      </c>
      <c r="F34" t="n">
        <v>1.27546032599807</v>
      </c>
      <c r="G34" t="n">
        <v>1.28174558990622</v>
      </c>
      <c r="H34" t="n">
        <v>1.26346921512978</v>
      </c>
      <c r="I34" t="n">
        <v>0.742176925956117</v>
      </c>
      <c r="J34" t="n">
        <v>0.829816260943105</v>
      </c>
      <c r="K34" t="n">
        <v>0.851471549047099</v>
      </c>
      <c r="L34" t="n">
        <v>1.17923109096647</v>
      </c>
      <c r="M34" t="n">
        <v>1.21076459787787</v>
      </c>
      <c r="N34" t="s">
        <v>15</v>
      </c>
      <c r="O34" t="s">
        <v>48</v>
      </c>
    </row>
    <row r="35">
      <c r="A35" t="n">
        <v>0.000000000000000000000000153009553127526</v>
      </c>
      <c r="B35" t="n">
        <v>0.0000000000000000000000502006342687514</v>
      </c>
      <c r="C35" t="n">
        <v>1.2047004679985</v>
      </c>
      <c r="D35" t="n">
        <v>1.0307124182699</v>
      </c>
      <c r="E35" t="n">
        <v>0.990853884572498</v>
      </c>
      <c r="F35" t="n">
        <v>1.32476448038717</v>
      </c>
      <c r="G35" t="n">
        <v>1.33780811202882</v>
      </c>
      <c r="H35" t="n">
        <v>1.34792767854238</v>
      </c>
      <c r="I35" t="n">
        <v>1.2047004679985</v>
      </c>
      <c r="J35" t="n">
        <v>1.37270310217152</v>
      </c>
      <c r="K35" t="n">
        <v>1.32876211999946</v>
      </c>
      <c r="L35" t="n">
        <v>1.64072991384789</v>
      </c>
      <c r="M35" t="n">
        <v>1.70004845808071</v>
      </c>
      <c r="N35" t="s">
        <v>15</v>
      </c>
      <c r="O35" t="s">
        <v>49</v>
      </c>
    </row>
    <row r="36">
      <c r="A36" t="n">
        <v>0.00000000000000000000000149565340755525</v>
      </c>
      <c r="B36" t="n">
        <v>0.00000000000000000000047668610746511</v>
      </c>
      <c r="C36" t="n">
        <v>1.24812005805793</v>
      </c>
      <c r="D36" t="n">
        <v>0.76427654591801</v>
      </c>
      <c r="E36" t="n">
        <v>-0.202486514530315</v>
      </c>
      <c r="F36" t="n">
        <v>1.24812005805793</v>
      </c>
      <c r="G36" t="n">
        <v>1.33319092814445</v>
      </c>
      <c r="H36" t="n">
        <v>1.29214037634609</v>
      </c>
      <c r="I36" t="n">
        <v>0.448487574160386</v>
      </c>
      <c r="J36" t="n">
        <v>0.616255619721292</v>
      </c>
      <c r="K36" t="n">
        <v>0.453658749337801</v>
      </c>
      <c r="L36" t="n">
        <v>1.26502745594153</v>
      </c>
      <c r="M36" t="n">
        <v>1.31348765303352</v>
      </c>
      <c r="N36" t="s">
        <v>15</v>
      </c>
      <c r="O36" t="s">
        <v>50</v>
      </c>
    </row>
    <row r="37">
      <c r="A37" t="n">
        <v>0.0000000000000000000000409271704490426</v>
      </c>
      <c r="B37" t="n">
        <v>0.0000000000000000000126817385099742</v>
      </c>
      <c r="C37" t="n">
        <v>2.0099142085669</v>
      </c>
      <c r="D37" t="n">
        <v>1.05683721320264</v>
      </c>
      <c r="E37" t="n">
        <v>2.19436612223334</v>
      </c>
      <c r="F37" t="n">
        <v>2.15116380814033</v>
      </c>
      <c r="G37" t="n">
        <v>2.0099142085669</v>
      </c>
      <c r="H37" t="n">
        <v>0.962596153036523</v>
      </c>
      <c r="I37" t="n">
        <v>0.909682852277265</v>
      </c>
      <c r="J37" t="n">
        <v>1.3972690904485</v>
      </c>
      <c r="K37" t="n">
        <v>0.613110746482019</v>
      </c>
      <c r="L37" t="n">
        <v>1.82509287524986</v>
      </c>
      <c r="M37" t="n">
        <v>2.21549134426186</v>
      </c>
      <c r="N37" t="s">
        <v>15</v>
      </c>
      <c r="O37" t="s">
        <v>51</v>
      </c>
    </row>
    <row r="38">
      <c r="A38" t="n">
        <v>0.000000000000000000000068377891423347</v>
      </c>
      <c r="B38" t="n">
        <v>0.0000000000000000000206150102385794</v>
      </c>
      <c r="C38" t="n">
        <v>1.13432665623911</v>
      </c>
      <c r="D38" t="n">
        <v>0.474233167509359</v>
      </c>
      <c r="E38" t="n">
        <v>1.15941050394706</v>
      </c>
      <c r="F38" t="n">
        <v>1.13320689042594</v>
      </c>
      <c r="G38" t="n">
        <v>1.13432665623911</v>
      </c>
      <c r="H38" t="n">
        <v>-0.0222886019816306</v>
      </c>
      <c r="I38" t="n">
        <v>0.657945075978744</v>
      </c>
      <c r="J38" t="n">
        <v>1.13136480601651</v>
      </c>
      <c r="K38" t="n">
        <v>1.09399415976622</v>
      </c>
      <c r="L38" t="n">
        <v>0.934054771725539</v>
      </c>
      <c r="M38" t="n">
        <v>1.09760523442022</v>
      </c>
      <c r="N38" t="s">
        <v>15</v>
      </c>
      <c r="O38" t="s">
        <v>52</v>
      </c>
    </row>
    <row r="39">
      <c r="A39" t="n">
        <v>0.000000000000000000000650338671625351</v>
      </c>
      <c r="B39" t="n">
        <v>0.000000000000000000190908628473178</v>
      </c>
      <c r="C39" t="n">
        <v>1.38219423885334</v>
      </c>
      <c r="D39" t="n">
        <v>0.715607545302935</v>
      </c>
      <c r="E39" t="n">
        <v>-5.02661806059296</v>
      </c>
      <c r="F39" t="n">
        <v>1.13267555470349</v>
      </c>
      <c r="G39" t="n">
        <v>1.72371466816186</v>
      </c>
      <c r="H39" t="n">
        <v>1.38219423885334</v>
      </c>
      <c r="I39" t="n">
        <v>-0.808032829597733</v>
      </c>
      <c r="J39" t="n">
        <v>-2.39541165868927</v>
      </c>
      <c r="K39" t="n">
        <v>-2.08956428417904</v>
      </c>
      <c r="L39" t="n">
        <v>1.00603428283586</v>
      </c>
      <c r="M39" t="n">
        <v>2.20977909135614</v>
      </c>
      <c r="N39" t="s">
        <v>15</v>
      </c>
      <c r="O39" t="s">
        <v>53</v>
      </c>
    </row>
    <row r="40">
      <c r="A40" t="n">
        <v>0.00000000000000000000140902383967511</v>
      </c>
      <c r="B40" t="n">
        <v>0.000000000000000000403016946963482</v>
      </c>
      <c r="C40" t="n">
        <v>-1.99748160583408</v>
      </c>
      <c r="D40" t="n">
        <v>-0.0371680058727902</v>
      </c>
      <c r="E40" t="n">
        <v>-3.00189829327322</v>
      </c>
      <c r="F40" t="n">
        <v>-0.384649408353562</v>
      </c>
      <c r="G40" t="n">
        <v>-0.0217891335828184</v>
      </c>
      <c r="H40" t="n">
        <v>0.16011948403251</v>
      </c>
      <c r="I40" t="n">
        <v>-1.15469628012112</v>
      </c>
      <c r="J40" t="n">
        <v>-1.99748160583408</v>
      </c>
      <c r="K40" t="n">
        <v>-1.1720985541427</v>
      </c>
      <c r="L40" t="n">
        <v>-0.968858952508208</v>
      </c>
      <c r="M40" t="n">
        <v>-4.20187257502819</v>
      </c>
      <c r="N40" t="s">
        <v>15</v>
      </c>
      <c r="O40" t="s">
        <v>54</v>
      </c>
    </row>
    <row r="41">
      <c r="A41" t="n">
        <v>0.00000000000000000000276209456612285</v>
      </c>
      <c r="B41" t="n">
        <v>0.000000000000000000770279122127511</v>
      </c>
      <c r="C41" t="n">
        <v>-2.83950540562956</v>
      </c>
      <c r="D41" t="n">
        <v>-0.348227391571491</v>
      </c>
      <c r="E41" t="n">
        <v>-2.83950540562956</v>
      </c>
      <c r="F41" t="n">
        <v>-0.29227562101697</v>
      </c>
      <c r="G41" t="n">
        <v>-1.12118876846928</v>
      </c>
      <c r="H41" t="n">
        <v>-0.724762118306401</v>
      </c>
      <c r="I41" t="n">
        <v>-1.68090164903877</v>
      </c>
      <c r="J41" t="n">
        <v>-2.62520337736611</v>
      </c>
      <c r="K41" t="n">
        <v>-2.1135510124683</v>
      </c>
      <c r="L41" t="n">
        <v>-2.61958985705991</v>
      </c>
      <c r="M41" t="n">
        <v>-0.56017947204863</v>
      </c>
      <c r="N41" t="s">
        <v>15</v>
      </c>
      <c r="O41" t="s">
        <v>55</v>
      </c>
    </row>
    <row r="42">
      <c r="A42" t="n">
        <v>0.00000000000000000000647036680538868</v>
      </c>
      <c r="B42" t="n">
        <v>0.00000000000000000176041321253929</v>
      </c>
      <c r="C42" t="n">
        <v>2.15717954678385</v>
      </c>
      <c r="D42" t="n">
        <v>0.452208529616519</v>
      </c>
      <c r="E42" t="n">
        <v>2.15717954678385</v>
      </c>
      <c r="F42" t="n">
        <v>2.2203976987804</v>
      </c>
      <c r="G42" t="n">
        <v>2.37660371005276</v>
      </c>
      <c r="H42" t="n">
        <v>1.3823175155557</v>
      </c>
      <c r="I42" t="n">
        <v>0.645363305873019</v>
      </c>
      <c r="J42" t="n">
        <v>1.13789609164786</v>
      </c>
      <c r="K42" t="n">
        <v>1.19937851632443</v>
      </c>
      <c r="L42" t="n">
        <v>-2.2148699448022</v>
      </c>
      <c r="M42" t="n">
        <v>1.37823184434535</v>
      </c>
      <c r="N42" t="s">
        <v>15</v>
      </c>
      <c r="O42" t="s">
        <v>56</v>
      </c>
    </row>
    <row r="43">
      <c r="A43" t="n">
        <v>0.0000000000000000000215829935074923</v>
      </c>
      <c r="B43" t="n">
        <v>0.0000000000000000057323402994304</v>
      </c>
      <c r="C43" t="n">
        <v>1.33672794034952</v>
      </c>
      <c r="D43" t="n">
        <v>1.04611656402427</v>
      </c>
      <c r="E43" t="n">
        <v>2.51260603988522</v>
      </c>
      <c r="F43" t="n">
        <v>2.39774729522781</v>
      </c>
      <c r="G43" t="n">
        <v>2.10411154333289</v>
      </c>
      <c r="H43" t="n">
        <v>0.327025652477395</v>
      </c>
      <c r="I43" t="n">
        <v>0.795033099522093</v>
      </c>
      <c r="J43" t="n">
        <v>1.42545447597635</v>
      </c>
      <c r="K43" t="n">
        <v>0.984944935888573</v>
      </c>
      <c r="L43" t="n">
        <v>1.33672794034952</v>
      </c>
      <c r="M43" t="n">
        <v>2.48180902830042</v>
      </c>
      <c r="N43" t="s">
        <v>15</v>
      </c>
      <c r="O43" t="s">
        <v>57</v>
      </c>
    </row>
    <row r="44">
      <c r="A44" t="n">
        <v>0.000000000000000000826253688877236</v>
      </c>
      <c r="B44" t="n">
        <v>0.000000000000000214345579056408</v>
      </c>
      <c r="C44" t="n">
        <v>2.03641363972073</v>
      </c>
      <c r="D44" t="n">
        <v>0.973250212315491</v>
      </c>
      <c r="E44" t="n">
        <v>-1.02597260241322</v>
      </c>
      <c r="F44" t="n">
        <v>1.86312253392454</v>
      </c>
      <c r="G44" t="n">
        <v>2.03641363972073</v>
      </c>
      <c r="H44" t="n">
        <v>0.853694885276019</v>
      </c>
      <c r="I44" t="n">
        <v>-0.0331286423806589</v>
      </c>
      <c r="J44" t="n">
        <v>-2.31113895992989</v>
      </c>
      <c r="K44" t="n">
        <v>-0.822883120702152</v>
      </c>
      <c r="L44" t="n">
        <v>-1.541521049281</v>
      </c>
      <c r="M44" t="n">
        <v>2.05757658790709</v>
      </c>
      <c r="N44" t="s">
        <v>15</v>
      </c>
      <c r="O44" t="s">
        <v>58</v>
      </c>
    </row>
    <row r="45">
      <c r="A45" t="n">
        <v>0.00000000000000000159526223987624</v>
      </c>
      <c r="B45" t="n">
        <v>0.000000000000000404435233768623</v>
      </c>
      <c r="C45" t="n">
        <v>1.29234604516186</v>
      </c>
      <c r="D45" t="n">
        <v>0.726442203670071</v>
      </c>
      <c r="E45" t="n">
        <v>1.29234604516186</v>
      </c>
      <c r="F45" t="n">
        <v>1.33024657206226</v>
      </c>
      <c r="G45" t="n">
        <v>1.04838513607846</v>
      </c>
      <c r="H45" t="n">
        <v>0.966888044423105</v>
      </c>
      <c r="I45" t="n">
        <v>1.01421030429713</v>
      </c>
      <c r="J45" t="n">
        <v>0.460471367479022</v>
      </c>
      <c r="K45" t="n">
        <v>1.26961761097463</v>
      </c>
      <c r="L45" t="n">
        <v>1.32302094834946</v>
      </c>
      <c r="M45" t="n">
        <v>1.34344374506968</v>
      </c>
      <c r="N45" t="s">
        <v>15</v>
      </c>
      <c r="O45" t="s">
        <v>59</v>
      </c>
    </row>
    <row r="46">
      <c r="A46" t="n">
        <v>0.00000000000000000206856730362883</v>
      </c>
      <c r="B46" t="n">
        <v>0.000000000000000512774850488434</v>
      </c>
      <c r="C46" t="n">
        <v>1.09117014451172</v>
      </c>
      <c r="D46" t="n">
        <v>0.128812894699417</v>
      </c>
      <c r="E46" t="n">
        <v>1.33335738191983</v>
      </c>
      <c r="F46" t="n">
        <v>1.16635443788006</v>
      </c>
      <c r="G46" t="n">
        <v>0.667477041640833</v>
      </c>
      <c r="H46" t="n">
        <v>0.121913607732194</v>
      </c>
      <c r="I46" t="n">
        <v>1.09117014451172</v>
      </c>
      <c r="J46" t="n">
        <v>1.47057301830948</v>
      </c>
      <c r="K46" t="n">
        <v>1.42712534180741</v>
      </c>
      <c r="L46" t="n">
        <v>1.42011409149043</v>
      </c>
      <c r="M46" t="n">
        <v>1.43692185568054</v>
      </c>
      <c r="N46" t="s">
        <v>15</v>
      </c>
      <c r="O46" t="s">
        <v>60</v>
      </c>
    </row>
    <row r="47">
      <c r="A47" t="n">
        <v>0.00000000000000000371346245421284</v>
      </c>
      <c r="B47" t="n">
        <v>0.000000000000000900514645146614</v>
      </c>
      <c r="C47" t="n">
        <v>-2.11324729432684</v>
      </c>
      <c r="D47" t="n">
        <v>-0.262553166905183</v>
      </c>
      <c r="E47" t="n">
        <v>-2.11324729432684</v>
      </c>
      <c r="F47" t="n">
        <v>0.502670452011559</v>
      </c>
      <c r="G47" t="n">
        <v>1.19546972466842</v>
      </c>
      <c r="H47" t="n">
        <v>1.10618488453928</v>
      </c>
      <c r="I47" t="n">
        <v>0.91152556496045</v>
      </c>
      <c r="J47" t="n">
        <v>1.16868996405817</v>
      </c>
      <c r="K47" t="n">
        <v>1.11547575554212</v>
      </c>
      <c r="L47" t="n">
        <v>1.26801537298129</v>
      </c>
      <c r="M47" t="n">
        <v>1.34941951473442</v>
      </c>
      <c r="N47" t="s">
        <v>15</v>
      </c>
      <c r="O47" t="s">
        <v>61</v>
      </c>
    </row>
    <row r="48">
      <c r="A48" t="n">
        <v>0.0000000000000000267526980105904</v>
      </c>
      <c r="B48" t="n">
        <v>0.00000000000000630515226396804</v>
      </c>
      <c r="C48" t="n">
        <v>-1.83285034929775</v>
      </c>
      <c r="D48" t="n">
        <v>-0.576360751496327</v>
      </c>
      <c r="E48" t="n">
        <v>-1.83285034929775</v>
      </c>
      <c r="F48" t="n">
        <v>-1.25206393991572</v>
      </c>
      <c r="G48" t="n">
        <v>-0.969186671224769</v>
      </c>
      <c r="H48" t="n">
        <v>-1.04907535809882</v>
      </c>
      <c r="I48" t="n">
        <v>-1.19932739269406</v>
      </c>
      <c r="J48" t="n">
        <v>-1.75520020664068</v>
      </c>
      <c r="K48" t="n">
        <v>-1.70509551106148</v>
      </c>
      <c r="L48" t="n">
        <v>-2.28073332680751</v>
      </c>
      <c r="M48" t="n">
        <v>-1.65648853478488</v>
      </c>
      <c r="N48" t="s">
        <v>15</v>
      </c>
      <c r="O48" t="s">
        <v>62</v>
      </c>
    </row>
    <row r="49">
      <c r="A49" t="n">
        <v>0.000000000000000027131089974941</v>
      </c>
      <c r="B49" t="n">
        <v>0.00000000000000630515226396804</v>
      </c>
      <c r="C49" t="n">
        <v>1.03420320579171</v>
      </c>
      <c r="D49" t="n">
        <v>0.861925793458832</v>
      </c>
      <c r="E49" t="n">
        <v>1.0629366653422</v>
      </c>
      <c r="F49" t="n">
        <v>1.05305561540515</v>
      </c>
      <c r="G49" t="n">
        <v>1.0629366653422</v>
      </c>
      <c r="H49" t="n">
        <v>1.03420320579171</v>
      </c>
      <c r="I49" t="n">
        <v>0.774136850100032</v>
      </c>
      <c r="J49" t="n">
        <v>0.761007301028407</v>
      </c>
      <c r="K49" t="n">
        <v>0.979755420149717</v>
      </c>
      <c r="L49" t="n">
        <v>0.837615804209446</v>
      </c>
      <c r="M49" t="n">
        <v>1.0629366653422</v>
      </c>
      <c r="N49" t="s">
        <v>15</v>
      </c>
      <c r="O49" t="s">
        <v>63</v>
      </c>
    </row>
    <row r="50">
      <c r="A50" t="n">
        <v>0.000000000000000248319674857898</v>
      </c>
      <c r="B50" t="n">
        <v>0.0000000000000565307341436703</v>
      </c>
      <c r="C50" t="n">
        <v>1.50662386379828</v>
      </c>
      <c r="D50" t="n">
        <v>0.614521510355076</v>
      </c>
      <c r="E50" t="n">
        <v>1.86154906439992</v>
      </c>
      <c r="F50" t="n">
        <v>1.63966193613168</v>
      </c>
      <c r="G50" t="n">
        <v>1.65071705487817</v>
      </c>
      <c r="H50" t="n">
        <v>1.19794176144794</v>
      </c>
      <c r="I50" t="n">
        <v>0.688713940938131</v>
      </c>
      <c r="J50" t="n">
        <v>1.717699847108</v>
      </c>
      <c r="K50" t="n">
        <v>1.51054273895157</v>
      </c>
      <c r="L50" t="n">
        <v>1.0406895974012</v>
      </c>
      <c r="M50" t="n">
        <v>1.50662386379828</v>
      </c>
      <c r="N50" t="s">
        <v>15</v>
      </c>
      <c r="O50" t="s">
        <v>64</v>
      </c>
    </row>
    <row r="51">
      <c r="A51" t="n">
        <v>0.0000000000000127925094013739</v>
      </c>
      <c r="B51" t="n">
        <v>0.00000000000285400884744652</v>
      </c>
      <c r="C51" t="n">
        <v>1.5933817109686</v>
      </c>
      <c r="D51" t="n">
        <v>0.258507335009172</v>
      </c>
      <c r="E51" t="n">
        <v>2.26804705214264</v>
      </c>
      <c r="F51" t="n">
        <v>1.82539377487786</v>
      </c>
      <c r="G51" t="n">
        <v>1.5933817109686</v>
      </c>
      <c r="H51" t="n">
        <v>0.195764263814711</v>
      </c>
      <c r="I51" t="n">
        <v>0.128341973499173</v>
      </c>
      <c r="J51" t="n">
        <v>1.26289231452627</v>
      </c>
      <c r="K51" t="n">
        <v>0.703332751678134</v>
      </c>
      <c r="L51" t="n">
        <v>0.305648635706626</v>
      </c>
      <c r="M51" t="n">
        <v>1.4291506378638</v>
      </c>
      <c r="N51" t="s">
        <v>15</v>
      </c>
      <c r="O51" t="s">
        <v>65</v>
      </c>
    </row>
    <row r="52">
      <c r="A52" t="n">
        <v>0.0000000000000405711252651861</v>
      </c>
      <c r="B52" t="n">
        <v>0.00000000000887393926143431</v>
      </c>
      <c r="C52" t="n">
        <v>1.51392918649684</v>
      </c>
      <c r="D52" t="n">
        <v>1.00154425882205</v>
      </c>
      <c r="E52" t="n">
        <v>1.50619271561845</v>
      </c>
      <c r="F52" t="n">
        <v>1.6700010528747</v>
      </c>
      <c r="G52" t="n">
        <v>1.51392918649684</v>
      </c>
      <c r="H52" t="n">
        <v>1.58691786019458</v>
      </c>
      <c r="I52" t="n">
        <v>0.57024146529001</v>
      </c>
      <c r="J52" t="n">
        <v>0.935269382454325</v>
      </c>
      <c r="K52" t="n">
        <v>0.799805195324433</v>
      </c>
      <c r="L52" t="n">
        <v>-1.55236592614349</v>
      </c>
      <c r="M52" t="n">
        <v>1.6309386867221</v>
      </c>
      <c r="N52" t="s">
        <v>15</v>
      </c>
      <c r="O52" t="s">
        <v>66</v>
      </c>
    </row>
    <row r="53">
      <c r="A53" t="n">
        <v>0.000000000000123558946517177</v>
      </c>
      <c r="B53" t="n">
        <v>0.0000000000265057701615212</v>
      </c>
      <c r="C53" t="n">
        <v>1.02467830519932</v>
      </c>
      <c r="D53" t="n">
        <v>0.891178078491904</v>
      </c>
      <c r="E53" t="n">
        <v>1.128113846429</v>
      </c>
      <c r="F53" t="n">
        <v>1.10621123592771</v>
      </c>
      <c r="G53" t="n">
        <v>1.11052462694828</v>
      </c>
      <c r="H53" t="n">
        <v>1.12125084418512</v>
      </c>
      <c r="I53" t="n">
        <v>0.11901301017087</v>
      </c>
      <c r="J53" t="n">
        <v>-0.211445608015407</v>
      </c>
      <c r="K53" t="n">
        <v>0.319433014510383</v>
      </c>
      <c r="L53" t="n">
        <v>1.02467830519932</v>
      </c>
      <c r="M53" t="n">
        <v>0.429152873897714</v>
      </c>
      <c r="N53" t="s">
        <v>15</v>
      </c>
      <c r="O53" t="s">
        <v>67</v>
      </c>
    </row>
    <row r="54">
      <c r="A54" t="n">
        <v>0.000000000000157179820793176</v>
      </c>
      <c r="B54" t="n">
        <v>0.0000000000330819037914694</v>
      </c>
      <c r="C54" t="n">
        <v>1.10153518822433</v>
      </c>
      <c r="D54" t="n">
        <v>-0.381267161951744</v>
      </c>
      <c r="E54" t="n">
        <v>1.22170301675913</v>
      </c>
      <c r="F54" t="n">
        <v>-1.84247901132913</v>
      </c>
      <c r="G54" t="n">
        <v>0.727352228828325</v>
      </c>
      <c r="H54" t="n">
        <v>0.225371064002918</v>
      </c>
      <c r="I54" t="n">
        <v>0.737714896918124</v>
      </c>
      <c r="J54" t="n">
        <v>1.49879210535711</v>
      </c>
      <c r="K54" t="n">
        <v>1.34445173084006</v>
      </c>
      <c r="L54" t="n">
        <v>1.10153518822433</v>
      </c>
      <c r="M54" t="n">
        <v>1.33940548307024</v>
      </c>
      <c r="N54" t="s">
        <v>15</v>
      </c>
      <c r="O54" t="s">
        <v>68</v>
      </c>
    </row>
    <row r="55">
      <c r="A55" t="n">
        <v>0.000000000000301442123122271</v>
      </c>
      <c r="B55" t="n">
        <v>0.0000000000622701274709061</v>
      </c>
      <c r="C55" t="n">
        <v>-0.994013221601412</v>
      </c>
      <c r="D55" t="n">
        <v>0.00350285992361632</v>
      </c>
      <c r="E55" t="n">
        <v>-0.169846509509478</v>
      </c>
      <c r="F55" t="n">
        <v>0.252018877073029</v>
      </c>
      <c r="G55" t="n">
        <v>-0.138160441467123</v>
      </c>
      <c r="H55" t="n">
        <v>-0.494299905689403</v>
      </c>
      <c r="I55" t="n">
        <v>-1.42311756656082</v>
      </c>
      <c r="J55" t="n">
        <v>-2.00953401269097</v>
      </c>
      <c r="K55" t="n">
        <v>-0.994013221601412</v>
      </c>
      <c r="L55" t="n">
        <v>-2.37328048856462</v>
      </c>
      <c r="M55" t="n">
        <v>-3.84712356196029</v>
      </c>
      <c r="N55" t="s">
        <v>15</v>
      </c>
      <c r="O55" t="s">
        <v>69</v>
      </c>
    </row>
    <row r="56">
      <c r="A56" t="n">
        <v>0.00000000000039055821493007</v>
      </c>
      <c r="B56" t="n">
        <v>0.0000000000792123070462714</v>
      </c>
      <c r="C56" t="n">
        <v>1.45744378185088</v>
      </c>
      <c r="D56" t="n">
        <v>1.1593761967117</v>
      </c>
      <c r="E56" t="n">
        <v>0.822142093944714</v>
      </c>
      <c r="F56" t="n">
        <v>1.45744378185088</v>
      </c>
      <c r="G56" t="n">
        <v>2.2189732925781</v>
      </c>
      <c r="H56" t="n">
        <v>2.05235388660011</v>
      </c>
      <c r="I56" t="n">
        <v>0.630822014495107</v>
      </c>
      <c r="J56" t="n">
        <v>-0.217903223732999</v>
      </c>
      <c r="K56" t="n">
        <v>0.261678129447651</v>
      </c>
      <c r="L56" t="n">
        <v>0.80307289052221</v>
      </c>
      <c r="M56" t="n">
        <v>2.28136887755964</v>
      </c>
      <c r="N56" t="s">
        <v>15</v>
      </c>
      <c r="O56" t="s">
        <v>70</v>
      </c>
    </row>
    <row r="57">
      <c r="A57" t="n">
        <v>0.00000000000043857603067339</v>
      </c>
      <c r="B57" t="n">
        <v>0.0000000000873627789671726</v>
      </c>
      <c r="C57" t="n">
        <v>1.26838151207041</v>
      </c>
      <c r="D57" t="n">
        <v>0.512486931138861</v>
      </c>
      <c r="E57" t="n">
        <v>-1.69321939165473</v>
      </c>
      <c r="F57" t="n">
        <v>0.863667889157617</v>
      </c>
      <c r="G57" t="n">
        <v>0.846710519185218</v>
      </c>
      <c r="H57" t="n">
        <v>0.876564777088867</v>
      </c>
      <c r="I57" t="n">
        <v>1.05097604174321</v>
      </c>
      <c r="J57" t="n">
        <v>1.26838151207041</v>
      </c>
      <c r="K57" t="n">
        <v>1.46532560682113</v>
      </c>
      <c r="L57" t="n">
        <v>1.54710313074643</v>
      </c>
      <c r="M57" t="n">
        <v>1.61265277923078</v>
      </c>
      <c r="N57" t="s">
        <v>15</v>
      </c>
      <c r="O57" t="s">
        <v>71</v>
      </c>
    </row>
    <row r="58">
      <c r="A58" t="n">
        <v>0.000000000000664874455867351</v>
      </c>
      <c r="B58" t="n">
        <v>0.000000000130117097459654</v>
      </c>
      <c r="C58" t="n">
        <v>-1.94336412016159</v>
      </c>
      <c r="D58" t="n">
        <v>-0.607428923641183</v>
      </c>
      <c r="E58" t="n">
        <v>-1.94336412016159</v>
      </c>
      <c r="F58" t="n">
        <v>-1.9125783390435</v>
      </c>
      <c r="G58" t="n">
        <v>-1.2646836937848</v>
      </c>
      <c r="H58" t="n">
        <v>-1.10637792178365</v>
      </c>
      <c r="I58" t="n">
        <v>-0.270394984813631</v>
      </c>
      <c r="J58" t="n">
        <v>-1.03729396245942</v>
      </c>
      <c r="K58" t="n">
        <v>-0.476861495620383</v>
      </c>
      <c r="L58" t="n">
        <v>-1.38985531866816</v>
      </c>
      <c r="M58" t="n">
        <v>-1.89935785719585</v>
      </c>
      <c r="N58" t="s">
        <v>15</v>
      </c>
      <c r="O58" t="s">
        <v>72</v>
      </c>
    </row>
    <row r="59">
      <c r="A59" t="n">
        <v>0.00000000000138302712157918</v>
      </c>
      <c r="B59" t="n">
        <v>0.000000000265994267951997</v>
      </c>
      <c r="C59" t="n">
        <v>-1.70823772673877</v>
      </c>
      <c r="D59" t="n">
        <v>-0.384172276216961</v>
      </c>
      <c r="E59" t="n">
        <v>0.0711686499608383</v>
      </c>
      <c r="F59" t="n">
        <v>-0.25346097433328</v>
      </c>
      <c r="G59" t="n">
        <v>-0.459324776831727</v>
      </c>
      <c r="H59" t="n">
        <v>-1.05954954503378</v>
      </c>
      <c r="I59" t="n">
        <v>-0.960484503879921</v>
      </c>
      <c r="J59" t="n">
        <v>-0.49648065532482</v>
      </c>
      <c r="K59" t="n">
        <v>-1.04535052541866</v>
      </c>
      <c r="L59" t="n">
        <v>-2.95379575752701</v>
      </c>
      <c r="M59" t="n">
        <v>-1.70823772673877</v>
      </c>
      <c r="N59" t="s">
        <v>15</v>
      </c>
      <c r="O59" t="s">
        <v>73</v>
      </c>
    </row>
    <row r="60">
      <c r="A60" t="n">
        <v>0.00000000000176521037609299</v>
      </c>
      <c r="B60" t="n">
        <v>0.00000000033374443636131</v>
      </c>
      <c r="C60" t="n">
        <v>0.95825779914579</v>
      </c>
      <c r="D60" t="n">
        <v>0.578739687466958</v>
      </c>
      <c r="E60" t="n">
        <v>1.10179969585126</v>
      </c>
      <c r="F60" t="n">
        <v>0.132113935633601</v>
      </c>
      <c r="G60" t="n">
        <v>0.625693882642059</v>
      </c>
      <c r="H60" t="n">
        <v>0.373253921018593</v>
      </c>
      <c r="I60" t="n">
        <v>0.95825779914579</v>
      </c>
      <c r="J60" t="n">
        <v>1.14362124275449</v>
      </c>
      <c r="K60" t="n">
        <v>1.12489174486385</v>
      </c>
      <c r="L60" t="n">
        <v>1.12358547328815</v>
      </c>
      <c r="M60" t="n">
        <v>0.760903990861363</v>
      </c>
      <c r="N60" t="s">
        <v>15</v>
      </c>
      <c r="O60" t="s">
        <v>74</v>
      </c>
    </row>
    <row r="61">
      <c r="A61" t="n">
        <v>0.00000000000214681817308923</v>
      </c>
      <c r="B61" t="n">
        <v>0.000000000399129278680173</v>
      </c>
      <c r="C61" t="n">
        <v>1.18451754694269</v>
      </c>
      <c r="D61" t="n">
        <v>-0.296020421524475</v>
      </c>
      <c r="E61" t="n">
        <v>0.0554453964808996</v>
      </c>
      <c r="F61" t="n">
        <v>0.987965395708068</v>
      </c>
      <c r="G61" t="n">
        <v>0.828280533325336</v>
      </c>
      <c r="H61" t="n">
        <v>-1.00875267633599</v>
      </c>
      <c r="I61" t="n">
        <v>-1.67459798188604</v>
      </c>
      <c r="J61" t="n">
        <v>-2.82452838295613</v>
      </c>
      <c r="K61" t="n">
        <v>-1.33038770456076</v>
      </c>
      <c r="L61" t="n">
        <v>1.13418635013838</v>
      </c>
      <c r="M61" t="n">
        <v>1.18451754694269</v>
      </c>
      <c r="N61" t="s">
        <v>15</v>
      </c>
      <c r="O61" t="s">
        <v>75</v>
      </c>
    </row>
    <row r="62">
      <c r="A62" t="n">
        <v>0.0000000000024551484439124</v>
      </c>
      <c r="B62" t="n">
        <v>0.0000000004489701785548</v>
      </c>
      <c r="C62" t="n">
        <v>1.16546730296594</v>
      </c>
      <c r="D62" t="n">
        <v>0.79833692495918</v>
      </c>
      <c r="E62" t="n">
        <v>1.31355256945044</v>
      </c>
      <c r="F62" t="n">
        <v>1.16546730296594</v>
      </c>
      <c r="G62" t="n">
        <v>0.886666677576525</v>
      </c>
      <c r="H62" t="n">
        <v>0.938420488356918</v>
      </c>
      <c r="I62" t="n">
        <v>-0.076879496519157</v>
      </c>
      <c r="J62" t="n">
        <v>-1.7608966706706</v>
      </c>
      <c r="K62" t="n">
        <v>-0.984827742231904</v>
      </c>
      <c r="L62" t="n">
        <v>1.24783463617808</v>
      </c>
      <c r="M62" t="n">
        <v>1.37204255077639</v>
      </c>
      <c r="N62" t="s">
        <v>15</v>
      </c>
      <c r="O62" t="s">
        <v>76</v>
      </c>
    </row>
    <row r="63">
      <c r="A63" t="n">
        <v>0.0000000000079970021270812</v>
      </c>
      <c r="B63" t="n">
        <v>0.00000000143881546334824</v>
      </c>
      <c r="C63" t="n">
        <v>1.2816750411994</v>
      </c>
      <c r="D63" t="n">
        <v>0.968450799802154</v>
      </c>
      <c r="E63" t="n">
        <v>1.06212597846109</v>
      </c>
      <c r="F63" t="n">
        <v>1.35424443357895</v>
      </c>
      <c r="G63" t="n">
        <v>1.2816750411994</v>
      </c>
      <c r="H63" t="n">
        <v>1.35542316380084</v>
      </c>
      <c r="I63" t="n">
        <v>-0.1023597828584</v>
      </c>
      <c r="J63" t="n">
        <v>-0.348673413053722</v>
      </c>
      <c r="K63" t="n">
        <v>-0.381878879784528</v>
      </c>
      <c r="L63" t="n">
        <v>1.27925259431353</v>
      </c>
      <c r="M63" t="n">
        <v>1.39531760697585</v>
      </c>
      <c r="N63" t="s">
        <v>15</v>
      </c>
      <c r="O63" t="s">
        <v>77</v>
      </c>
    </row>
    <row r="64">
      <c r="A64" t="n">
        <v>0.0000000000201617041345314</v>
      </c>
      <c r="B64" t="n">
        <v>0.00000000356990174001108</v>
      </c>
      <c r="C64" t="n">
        <v>1.26965369047933</v>
      </c>
      <c r="D64" t="n">
        <v>0.482475013641138</v>
      </c>
      <c r="E64" t="n">
        <v>0.661230775776442</v>
      </c>
      <c r="F64" t="n">
        <v>1.26965369047933</v>
      </c>
      <c r="G64" t="n">
        <v>1.3189828860599</v>
      </c>
      <c r="H64" t="n">
        <v>1.26015035893102</v>
      </c>
      <c r="I64" t="n">
        <v>0.546941959908166</v>
      </c>
      <c r="J64" t="n">
        <v>0.538297344602718</v>
      </c>
      <c r="K64" t="n">
        <v>1.00771729508775</v>
      </c>
      <c r="L64" t="n">
        <v>1.32780824251025</v>
      </c>
      <c r="M64" t="n">
        <v>1.73512235555186</v>
      </c>
      <c r="N64" t="s">
        <v>15</v>
      </c>
      <c r="O64" t="s">
        <v>78</v>
      </c>
    </row>
    <row r="65">
      <c r="A65" t="n">
        <v>0.0000000000245477125057491</v>
      </c>
      <c r="B65" t="n">
        <v>0.00000000427858957815048</v>
      </c>
      <c r="C65" t="n">
        <v>1.00704960672844</v>
      </c>
      <c r="D65" t="n">
        <v>0.490657163051378</v>
      </c>
      <c r="E65" t="n">
        <v>1.01619398999214</v>
      </c>
      <c r="F65" t="n">
        <v>1.10306202033309</v>
      </c>
      <c r="G65" t="n">
        <v>0.387744802815211</v>
      </c>
      <c r="H65" t="n">
        <v>1.06652454265009</v>
      </c>
      <c r="I65" t="n">
        <v>0.251045244232766</v>
      </c>
      <c r="J65" t="n">
        <v>1.00704960672844</v>
      </c>
      <c r="K65" t="n">
        <v>0.191747589224826</v>
      </c>
      <c r="L65" t="n">
        <v>1.04992972906675</v>
      </c>
      <c r="M65" t="n">
        <v>1.08546572579915</v>
      </c>
      <c r="N65" t="s">
        <v>15</v>
      </c>
      <c r="O65" t="s">
        <v>79</v>
      </c>
    </row>
    <row r="66">
      <c r="A66" t="n">
        <v>0.0000000000327034114638543</v>
      </c>
      <c r="B66" t="n">
        <v>0.00000000561240853660455</v>
      </c>
      <c r="C66" t="n">
        <v>1.75001600752535</v>
      </c>
      <c r="D66" t="n">
        <v>0.315001959036412</v>
      </c>
      <c r="E66" t="n">
        <v>3.37898495022596</v>
      </c>
      <c r="F66" t="n">
        <v>2.49442124185085</v>
      </c>
      <c r="G66" t="n">
        <v>2.61927219631304</v>
      </c>
      <c r="H66" t="n">
        <v>0.673082927323539</v>
      </c>
      <c r="I66" t="n">
        <v>0.290088135138991</v>
      </c>
      <c r="J66" t="n">
        <v>1.55799201070135</v>
      </c>
      <c r="K66" t="n">
        <v>0.925263255124677</v>
      </c>
      <c r="L66" t="n">
        <v>0.292039782502073</v>
      </c>
      <c r="M66" t="n">
        <v>1.75001600752535</v>
      </c>
      <c r="N66" t="s">
        <v>15</v>
      </c>
      <c r="O66" t="s">
        <v>80</v>
      </c>
    </row>
    <row r="67">
      <c r="A67" t="n">
        <v>0.0000000000457088965562475</v>
      </c>
      <c r="B67" t="n">
        <v>0.00000000772549607704455</v>
      </c>
      <c r="C67" t="n">
        <v>1.61199906346158</v>
      </c>
      <c r="D67" t="n">
        <v>0.576622481276621</v>
      </c>
      <c r="E67" t="n">
        <v>1.61199906346158</v>
      </c>
      <c r="F67" t="n">
        <v>1.3084597496489</v>
      </c>
      <c r="G67" t="n">
        <v>1.26871355673162</v>
      </c>
      <c r="H67" t="n">
        <v>0.962532707057289</v>
      </c>
      <c r="I67" t="n">
        <v>0.91706410798534</v>
      </c>
      <c r="J67" t="n">
        <v>1.40878282601623</v>
      </c>
      <c r="K67" t="n">
        <v>1.25843145176203</v>
      </c>
      <c r="L67" t="n">
        <v>1.37485441185491</v>
      </c>
      <c r="M67" t="n">
        <v>2.29324651877968</v>
      </c>
      <c r="N67" t="s">
        <v>15</v>
      </c>
      <c r="O67" t="s">
        <v>81</v>
      </c>
    </row>
    <row r="68">
      <c r="A68" t="n">
        <v>0.0000000000638345095626078</v>
      </c>
      <c r="B68" t="n">
        <v>0.0000000106279694652372</v>
      </c>
      <c r="C68" t="n">
        <v>0.922436177528281</v>
      </c>
      <c r="D68" t="n">
        <v>0.685956134638253</v>
      </c>
      <c r="E68" t="n">
        <v>0.956671347991663</v>
      </c>
      <c r="F68" t="n">
        <v>0.922436177528281</v>
      </c>
      <c r="G68" t="n">
        <v>0.943709547502729</v>
      </c>
      <c r="H68" t="n">
        <v>0.855327745374416</v>
      </c>
      <c r="I68" t="n">
        <v>0.598536746065093</v>
      </c>
      <c r="J68" t="n">
        <v>0.907969356506452</v>
      </c>
      <c r="K68" t="n">
        <v>0.505468142489903</v>
      </c>
      <c r="L68" t="n">
        <v>0.924566487327405</v>
      </c>
      <c r="M68" t="n">
        <v>0.941479211973732</v>
      </c>
      <c r="N68" t="s">
        <v>15</v>
      </c>
      <c r="O68" t="s">
        <v>82</v>
      </c>
    </row>
    <row r="69">
      <c r="A69" t="n">
        <v>0.0000000000933514657977431</v>
      </c>
      <c r="B69" t="n">
        <v>0.0000000153137588378504</v>
      </c>
      <c r="C69" t="n">
        <v>1.10223883261459</v>
      </c>
      <c r="D69" t="n">
        <v>0.744074325681278</v>
      </c>
      <c r="E69" t="n">
        <v>0.803046084028641</v>
      </c>
      <c r="F69" t="n">
        <v>1.15594820221972</v>
      </c>
      <c r="G69" t="n">
        <v>1.05354203877748</v>
      </c>
      <c r="H69" t="n">
        <v>0.48546830898925</v>
      </c>
      <c r="I69" t="n">
        <v>1.03806007687939</v>
      </c>
      <c r="J69" t="n">
        <v>1.10223883261459</v>
      </c>
      <c r="K69" t="n">
        <v>0.887473991609582</v>
      </c>
      <c r="L69" t="n">
        <v>1.25814596501459</v>
      </c>
      <c r="M69" t="n">
        <v>1.34611767667552</v>
      </c>
      <c r="N69" t="s">
        <v>15</v>
      </c>
      <c r="O69" t="s">
        <v>83</v>
      </c>
    </row>
    <row r="70">
      <c r="A70" t="n">
        <v>0.000000000115485720140851</v>
      </c>
      <c r="B70" t="n">
        <v>0.0000000186701914227709</v>
      </c>
      <c r="C70" t="n">
        <v>1.60486273310192</v>
      </c>
      <c r="D70" t="n">
        <v>0.00990977529027681</v>
      </c>
      <c r="E70" t="n">
        <v>1.60486273310192</v>
      </c>
      <c r="F70" t="n">
        <v>1.44131927224619</v>
      </c>
      <c r="G70" t="n">
        <v>1.44933627944042</v>
      </c>
      <c r="H70" t="n">
        <v>0.227372326354951</v>
      </c>
      <c r="I70" t="n">
        <v>0.221348889295495</v>
      </c>
      <c r="J70" t="n">
        <v>1.8805861035039</v>
      </c>
      <c r="K70" t="n">
        <v>1.05800146047352</v>
      </c>
      <c r="L70" t="n">
        <v>0.25048700224026</v>
      </c>
      <c r="M70" t="n">
        <v>2.06564003634315</v>
      </c>
      <c r="N70" t="s">
        <v>15</v>
      </c>
      <c r="O70" t="s">
        <v>84</v>
      </c>
    </row>
    <row r="71">
      <c r="A71" t="n">
        <v>0.000000000143653783080282</v>
      </c>
      <c r="B71" t="n">
        <v>0.0000000228922564322935</v>
      </c>
      <c r="C71" t="n">
        <v>-1.00502469392575</v>
      </c>
      <c r="D71" t="n">
        <v>-0.620219516852571</v>
      </c>
      <c r="E71" t="n">
        <v>-1.49762047958191</v>
      </c>
      <c r="F71" t="n">
        <v>-1.79075133416386</v>
      </c>
      <c r="G71" t="n">
        <v>-2.25659155459814</v>
      </c>
      <c r="H71" t="n">
        <v>-1.91865692820177</v>
      </c>
      <c r="I71" t="n">
        <v>-0.283680387908579</v>
      </c>
      <c r="J71" t="n">
        <v>-0.717524379556895</v>
      </c>
      <c r="K71" t="n">
        <v>-1.00502469392575</v>
      </c>
      <c r="L71" t="n">
        <v>-1.03014484829112</v>
      </c>
      <c r="M71" t="n">
        <v>-3.02460667194101</v>
      </c>
      <c r="N71" t="s">
        <v>15</v>
      </c>
      <c r="O71" t="s">
        <v>85</v>
      </c>
    </row>
    <row r="72">
      <c r="A72" t="n">
        <v>0.000000000422671888380677</v>
      </c>
      <c r="B72" t="n">
        <v>0.0000000664071114772741</v>
      </c>
      <c r="C72" t="n">
        <v>1.75200779140422</v>
      </c>
      <c r="D72" t="n">
        <v>0.346895715290046</v>
      </c>
      <c r="E72" t="n">
        <v>2.117262546882</v>
      </c>
      <c r="F72" t="n">
        <v>1.92652115586982</v>
      </c>
      <c r="G72" t="n">
        <v>1.75200779140422</v>
      </c>
      <c r="H72" t="n">
        <v>0.897302428663767</v>
      </c>
      <c r="I72" t="n">
        <v>0.226303773571086</v>
      </c>
      <c r="J72" t="n">
        <v>1.56482709470215</v>
      </c>
      <c r="K72" t="n">
        <v>0.587328166149913</v>
      </c>
      <c r="L72" t="n">
        <v>0.808961622614496</v>
      </c>
      <c r="M72" t="n">
        <v>2.36425698051468</v>
      </c>
      <c r="N72" t="s">
        <v>15</v>
      </c>
      <c r="O72" t="s">
        <v>86</v>
      </c>
    </row>
    <row r="73">
      <c r="A73" t="n">
        <v>0.000000000446219664526228</v>
      </c>
      <c r="B73" t="n">
        <v>0.0000000691330605248623</v>
      </c>
      <c r="C73" t="n">
        <v>1.69019138058922</v>
      </c>
      <c r="D73" t="n">
        <v>0.135578499674195</v>
      </c>
      <c r="E73" t="n">
        <v>1.98229751567619</v>
      </c>
      <c r="F73" t="n">
        <v>1.75912535129123</v>
      </c>
      <c r="G73" t="n">
        <v>1.69019138058922</v>
      </c>
      <c r="H73" t="n">
        <v>0.596294861739024</v>
      </c>
      <c r="I73" t="n">
        <v>0.25290081728542</v>
      </c>
      <c r="J73" t="n">
        <v>1.92167405913575</v>
      </c>
      <c r="K73" t="n">
        <v>1.24113706228685</v>
      </c>
      <c r="L73" t="n">
        <v>0.318008987160828</v>
      </c>
      <c r="M73" t="n">
        <v>0.842391775940626</v>
      </c>
      <c r="N73" t="s">
        <v>15</v>
      </c>
      <c r="O73" t="s">
        <v>87</v>
      </c>
    </row>
    <row r="74">
      <c r="A74" t="n">
        <v>0.000000000453234185097847</v>
      </c>
      <c r="B74" t="n">
        <v>0.0000000692579086954313</v>
      </c>
      <c r="C74" t="n">
        <v>0.770028405021945</v>
      </c>
      <c r="D74" t="n">
        <v>0.451773037579905</v>
      </c>
      <c r="E74" t="n">
        <v>1.86385671727778</v>
      </c>
      <c r="F74" t="n">
        <v>1.30111829936146</v>
      </c>
      <c r="G74" t="n">
        <v>1.3047917064124</v>
      </c>
      <c r="H74" t="n">
        <v>0.871842449655118</v>
      </c>
      <c r="I74" t="n">
        <v>0.770028405021945</v>
      </c>
      <c r="J74" t="n">
        <v>1.7046966745806</v>
      </c>
      <c r="K74" t="n">
        <v>1.2639860335708</v>
      </c>
      <c r="L74" t="n">
        <v>0.469926701490212</v>
      </c>
      <c r="M74" t="n">
        <v>1.29466335333575</v>
      </c>
      <c r="N74" t="s">
        <v>15</v>
      </c>
      <c r="O74" t="s">
        <v>88</v>
      </c>
    </row>
    <row r="75">
      <c r="A75" t="n">
        <v>0.000000000818112863411228</v>
      </c>
      <c r="B75" t="n">
        <v>0.000000123324986369625</v>
      </c>
      <c r="C75" t="n">
        <v>-1.35579655307172</v>
      </c>
      <c r="D75" t="n">
        <v>-0.464595580348971</v>
      </c>
      <c r="E75" t="n">
        <v>-0.118600249056776</v>
      </c>
      <c r="F75" t="n">
        <v>-1.35579655307172</v>
      </c>
      <c r="G75" t="n">
        <v>-0.00338632561947555</v>
      </c>
      <c r="H75" t="n">
        <v>-0.47902998482795</v>
      </c>
      <c r="I75" t="n">
        <v>-1.65238114784935</v>
      </c>
      <c r="J75" t="n">
        <v>-3.82354099863229</v>
      </c>
      <c r="K75" t="n">
        <v>-2.49524315696281</v>
      </c>
      <c r="L75" t="n">
        <v>-3.73518592530076</v>
      </c>
      <c r="M75" t="n">
        <v>-1.12990748730195</v>
      </c>
      <c r="N75" t="s">
        <v>15</v>
      </c>
      <c r="O75" t="s">
        <v>89</v>
      </c>
    </row>
    <row r="76">
      <c r="A76" t="n">
        <v>0.00000000108740876968184</v>
      </c>
      <c r="B76" t="n">
        <v>0.00000016173393101068</v>
      </c>
      <c r="C76" t="n">
        <v>0.966794353426018</v>
      </c>
      <c r="D76" t="n">
        <v>0.503604748610998</v>
      </c>
      <c r="E76" t="n">
        <v>-1.12145202143704</v>
      </c>
      <c r="F76" t="n">
        <v>0.986360458106819</v>
      </c>
      <c r="G76" t="n">
        <v>1.03197435812371</v>
      </c>
      <c r="H76" t="n">
        <v>0.966794353426018</v>
      </c>
      <c r="I76" t="n">
        <v>-1.39497045574462</v>
      </c>
      <c r="J76" t="n">
        <v>-2.44177688020824</v>
      </c>
      <c r="K76" t="n">
        <v>-2.28016450068694</v>
      </c>
      <c r="L76" t="n">
        <v>-2.88308721748524</v>
      </c>
      <c r="M76" t="n">
        <v>-0.239562194284283</v>
      </c>
      <c r="N76" t="s">
        <v>15</v>
      </c>
      <c r="O76" t="s">
        <v>90</v>
      </c>
    </row>
    <row r="77">
      <c r="A77" t="n">
        <v>0.00000000170256855059693</v>
      </c>
      <c r="B77" t="n">
        <v>0.000000249896739235642</v>
      </c>
      <c r="C77" t="n">
        <v>-1.01956948495253</v>
      </c>
      <c r="D77" t="n">
        <v>-0.251242357310938</v>
      </c>
      <c r="E77" t="n">
        <v>0.358569438924496</v>
      </c>
      <c r="F77" t="n">
        <v>-0.224763843009808</v>
      </c>
      <c r="G77" t="n">
        <v>-1.0108567404688</v>
      </c>
      <c r="H77" t="n">
        <v>-1.01956948495253</v>
      </c>
      <c r="I77" t="n">
        <v>-0.789159050834924</v>
      </c>
      <c r="J77" t="n">
        <v>-1.42533327881777</v>
      </c>
      <c r="K77" t="n">
        <v>-1.0287793294932</v>
      </c>
      <c r="L77" t="n">
        <v>-2.15948861246783</v>
      </c>
      <c r="M77" t="n">
        <v>-2.20740323871542</v>
      </c>
      <c r="N77" t="s">
        <v>15</v>
      </c>
      <c r="O77" t="s">
        <v>91</v>
      </c>
    </row>
    <row r="78">
      <c r="A78" t="n">
        <v>0.00000000205716519423182</v>
      </c>
      <c r="B78" t="n">
        <v>0.000000298021788852675</v>
      </c>
      <c r="C78" t="n">
        <v>1.57756206477316</v>
      </c>
      <c r="D78" t="n">
        <v>0.431209658535292</v>
      </c>
      <c r="E78" t="n">
        <v>1.57756206477316</v>
      </c>
      <c r="F78" t="n">
        <v>2.05993393825067</v>
      </c>
      <c r="G78" t="n">
        <v>2.29038143141759</v>
      </c>
      <c r="H78" t="n">
        <v>1.90472955728628</v>
      </c>
      <c r="I78" t="n">
        <v>0.245109554211587</v>
      </c>
      <c r="J78" t="n">
        <v>-0.536462532028033</v>
      </c>
      <c r="K78" t="n">
        <v>-0.184900052660165</v>
      </c>
      <c r="L78" t="n">
        <v>0.391618167575392</v>
      </c>
      <c r="M78" t="n">
        <v>2.22734926928716</v>
      </c>
      <c r="N78" t="s">
        <v>15</v>
      </c>
      <c r="O78" t="s">
        <v>92</v>
      </c>
    </row>
    <row r="79">
      <c r="A79" t="n">
        <v>0.00000000319049761361943</v>
      </c>
      <c r="B79" t="n">
        <v>0.000000456282062563138</v>
      </c>
      <c r="C79" t="n">
        <v>0.910182008225761</v>
      </c>
      <c r="D79" t="n">
        <v>0.910182008225761</v>
      </c>
      <c r="E79" t="n">
        <v>2.00938123886457</v>
      </c>
      <c r="F79" t="n">
        <v>1.30938853976018</v>
      </c>
      <c r="G79" t="n">
        <v>0.933135854406525</v>
      </c>
      <c r="H79" t="n">
        <v>1.02455229119657</v>
      </c>
      <c r="I79" t="n">
        <v>0.741359992085993</v>
      </c>
      <c r="J79" t="n">
        <v>0.895467504198355</v>
      </c>
      <c r="K79" t="n">
        <v>1.03848720929566</v>
      </c>
      <c r="L79" t="n">
        <v>0.884997213348541</v>
      </c>
      <c r="M79" t="n">
        <v>1.71574652393471</v>
      </c>
      <c r="N79" t="s">
        <v>15</v>
      </c>
      <c r="O79" t="s">
        <v>93</v>
      </c>
    </row>
    <row r="80">
      <c r="A80" t="n">
        <v>0.0000000563067089412322</v>
      </c>
      <c r="B80" t="n">
        <v>0.00000795064985113222</v>
      </c>
      <c r="C80" t="n">
        <v>0.90460609965662</v>
      </c>
      <c r="D80" t="n">
        <v>0.455435048314073</v>
      </c>
      <c r="E80" t="n">
        <v>0.90460609965662</v>
      </c>
      <c r="F80" t="n">
        <v>0.904236498515264</v>
      </c>
      <c r="G80" t="n">
        <v>0.930651127367131</v>
      </c>
      <c r="H80" t="n">
        <v>0.911775254712297</v>
      </c>
      <c r="I80" t="n">
        <v>0.456076709300055</v>
      </c>
      <c r="J80" t="n">
        <v>0.205436637688471</v>
      </c>
      <c r="K80" t="n">
        <v>0.620631859256611</v>
      </c>
      <c r="L80" t="n">
        <v>0.835828718940485</v>
      </c>
      <c r="M80" t="n">
        <v>0.926768892018414</v>
      </c>
      <c r="N80" t="s">
        <v>15</v>
      </c>
      <c r="O80" t="s">
        <v>94</v>
      </c>
    </row>
    <row r="81">
      <c r="A81" t="n">
        <v>0.000000105239916855957</v>
      </c>
      <c r="B81" t="n">
        <v>0.0000146743909066025</v>
      </c>
      <c r="C81" t="n">
        <v>-1.30947469626222</v>
      </c>
      <c r="D81" t="n">
        <v>-0.612261261528259</v>
      </c>
      <c r="E81" t="n">
        <v>-1.69960586793918</v>
      </c>
      <c r="F81" t="n">
        <v>0.0626365420878801</v>
      </c>
      <c r="G81" t="n">
        <v>-0.14021121079665</v>
      </c>
      <c r="H81" t="n">
        <v>-1.45755620878253</v>
      </c>
      <c r="I81" t="n">
        <v>-0.930888450268029</v>
      </c>
      <c r="J81" t="n">
        <v>-1.30947469626222</v>
      </c>
      <c r="K81" t="n">
        <v>-1.7482040662983</v>
      </c>
      <c r="L81" t="n">
        <v>-0.272782636692577</v>
      </c>
      <c r="M81" t="n">
        <v>0.706113789469765</v>
      </c>
      <c r="N81" t="s">
        <v>15</v>
      </c>
      <c r="O81" t="s">
        <v>95</v>
      </c>
    </row>
    <row r="82">
      <c r="A82" t="n">
        <v>0.000000195936185842982</v>
      </c>
      <c r="B82" t="n">
        <v>0.0000269835574454131</v>
      </c>
      <c r="C82" t="n">
        <v>-1.3412290041528</v>
      </c>
      <c r="D82" t="n">
        <v>0.789467875307178</v>
      </c>
      <c r="E82" t="n">
        <v>1.37695194102744</v>
      </c>
      <c r="F82" t="n">
        <v>1.4506085445046</v>
      </c>
      <c r="G82" t="n">
        <v>1.38084404718012</v>
      </c>
      <c r="H82" t="n">
        <v>0.307694212945844</v>
      </c>
      <c r="I82" t="n">
        <v>-0.237740437090466</v>
      </c>
      <c r="J82" t="n">
        <v>-1.3412290041528</v>
      </c>
      <c r="K82" t="n">
        <v>0.237840331349556</v>
      </c>
      <c r="L82" t="n">
        <v>1.11810365587972</v>
      </c>
      <c r="M82" t="n">
        <v>1.78184655094683</v>
      </c>
      <c r="N82" t="s">
        <v>15</v>
      </c>
      <c r="O82" t="s">
        <v>96</v>
      </c>
    </row>
    <row r="83">
      <c r="A83" t="n">
        <v>0.000000218791509247919</v>
      </c>
      <c r="B83" t="n">
        <v>0.0000297636498251285</v>
      </c>
      <c r="C83" t="n">
        <v>0.849365802088241</v>
      </c>
      <c r="D83" t="n">
        <v>0.655028970307073</v>
      </c>
      <c r="E83" t="n">
        <v>0.859271579652304</v>
      </c>
      <c r="F83" t="n">
        <v>0.849365802088241</v>
      </c>
      <c r="G83" t="n">
        <v>0.887477562422561</v>
      </c>
      <c r="H83" t="n">
        <v>0.872794456040006</v>
      </c>
      <c r="I83" t="n">
        <v>0.74211338474438</v>
      </c>
      <c r="J83" t="n">
        <v>0.47079582853127</v>
      </c>
      <c r="K83" t="n">
        <v>0.843810567254869</v>
      </c>
      <c r="L83" t="n">
        <v>0.801070053957696</v>
      </c>
      <c r="M83" t="n">
        <v>0.87576897988521</v>
      </c>
      <c r="N83" t="s">
        <v>15</v>
      </c>
      <c r="O83" t="s">
        <v>97</v>
      </c>
    </row>
    <row r="84">
      <c r="A84" t="n">
        <v>0.000000578220820628684</v>
      </c>
      <c r="B84" t="n">
        <v>0.000077711484989313</v>
      </c>
      <c r="C84" t="n">
        <v>0.928695942948457</v>
      </c>
      <c r="D84" t="n">
        <v>0.738453309951413</v>
      </c>
      <c r="E84" t="n">
        <v>0.928695942948457</v>
      </c>
      <c r="F84" t="n">
        <v>0.94720538907616</v>
      </c>
      <c r="G84" t="n">
        <v>0.959910364119433</v>
      </c>
      <c r="H84" t="n">
        <v>0.948434320433304</v>
      </c>
      <c r="I84" t="n">
        <v>0.67534990489238</v>
      </c>
      <c r="J84" t="n">
        <v>0.0197368968716179</v>
      </c>
      <c r="K84" t="n">
        <v>0.689857740469424</v>
      </c>
      <c r="L84" t="n">
        <v>0.716293169606486</v>
      </c>
      <c r="M84" t="n">
        <v>0.940927160915636</v>
      </c>
      <c r="N84" t="s">
        <v>15</v>
      </c>
      <c r="O84" t="s">
        <v>98</v>
      </c>
    </row>
    <row r="85">
      <c r="A85" t="n">
        <v>0.000000589034251183664</v>
      </c>
      <c r="B85" t="n">
        <v>0.0000782223460946877</v>
      </c>
      <c r="C85" t="n">
        <v>1.1131444138636</v>
      </c>
      <c r="D85" t="n">
        <v>0.0812055638834013</v>
      </c>
      <c r="E85" t="n">
        <v>1.03477346419129</v>
      </c>
      <c r="F85" t="n">
        <v>1.1131444138636</v>
      </c>
      <c r="G85" t="n">
        <v>0.764055978169348</v>
      </c>
      <c r="H85" t="n">
        <v>0.0630075735845048</v>
      </c>
      <c r="I85" t="n">
        <v>-1.3481241332776</v>
      </c>
      <c r="J85" t="n">
        <v>-2.15000841436578</v>
      </c>
      <c r="K85" t="n">
        <v>-1.59770531280498</v>
      </c>
      <c r="L85" t="n">
        <v>-1.44112338650327</v>
      </c>
      <c r="M85" t="n">
        <v>-0.331079944651425</v>
      </c>
      <c r="N85" t="s">
        <v>15</v>
      </c>
      <c r="O85" t="s">
        <v>99</v>
      </c>
    </row>
    <row r="86">
      <c r="A86" t="n">
        <v>0.000000977922442797683</v>
      </c>
      <c r="B86" t="n">
        <v>0.000128337939404802</v>
      </c>
      <c r="C86" t="n">
        <v>0.902062434935918</v>
      </c>
      <c r="D86" t="n">
        <v>0.743667663867384</v>
      </c>
      <c r="E86" t="n">
        <v>0.819429004449131</v>
      </c>
      <c r="F86" t="n">
        <v>0.996786511884839</v>
      </c>
      <c r="G86" t="n">
        <v>1.01410061456291</v>
      </c>
      <c r="H86" t="n">
        <v>0.989733139286017</v>
      </c>
      <c r="I86" t="n">
        <v>0.19019810616686</v>
      </c>
      <c r="J86" t="n">
        <v>-0.0919100484380913</v>
      </c>
      <c r="K86" t="n">
        <v>-0.203325073197177</v>
      </c>
      <c r="L86" t="n">
        <v>0.970731374173615</v>
      </c>
      <c r="M86" t="n">
        <v>0.902062434935918</v>
      </c>
      <c r="N86" t="s">
        <v>15</v>
      </c>
      <c r="O86" t="s">
        <v>100</v>
      </c>
    </row>
    <row r="87">
      <c r="A87" t="n">
        <v>0.000000990110296787032</v>
      </c>
      <c r="B87" t="n">
        <v>0.00012842651582162</v>
      </c>
      <c r="C87" t="n">
        <v>-1.33242658385078</v>
      </c>
      <c r="D87" t="n">
        <v>-0.638092314765202</v>
      </c>
      <c r="E87" t="n">
        <v>-0.135829212417232</v>
      </c>
      <c r="F87" t="n">
        <v>0.363986863126887</v>
      </c>
      <c r="G87" t="n">
        <v>-0.639662257256643</v>
      </c>
      <c r="H87" t="n">
        <v>-1.55111441261381</v>
      </c>
      <c r="I87" t="n">
        <v>-0.927903567648933</v>
      </c>
      <c r="J87" t="n">
        <v>-0.647208561419225</v>
      </c>
      <c r="K87" t="n">
        <v>-1.05658544419374</v>
      </c>
      <c r="L87" t="n">
        <v>-2.39899093228009</v>
      </c>
      <c r="M87" t="n">
        <v>-1.33242658385078</v>
      </c>
      <c r="N87" t="s">
        <v>15</v>
      </c>
      <c r="O87" t="s">
        <v>101</v>
      </c>
    </row>
    <row r="88">
      <c r="A88" t="n">
        <v>0.00000121563585936557</v>
      </c>
      <c r="B88" t="n">
        <v>0.000155866873692218</v>
      </c>
      <c r="C88" t="n">
        <v>1.37404768223977</v>
      </c>
      <c r="D88" t="n">
        <v>0.0183881775415764</v>
      </c>
      <c r="E88" t="n">
        <v>1.46304538559922</v>
      </c>
      <c r="F88" t="n">
        <v>1.52559603717961</v>
      </c>
      <c r="G88" t="n">
        <v>1.37404768223977</v>
      </c>
      <c r="H88" t="n">
        <v>0.381870436547505</v>
      </c>
      <c r="I88" t="n">
        <v>0.301093749967424</v>
      </c>
      <c r="J88" t="n">
        <v>1.53239702556854</v>
      </c>
      <c r="K88" t="n">
        <v>1.07062035674315</v>
      </c>
      <c r="L88" t="n">
        <v>0.600711809960394</v>
      </c>
      <c r="M88" t="n">
        <v>1.02230484165814</v>
      </c>
      <c r="N88" t="s">
        <v>15</v>
      </c>
      <c r="O88" t="s">
        <v>102</v>
      </c>
    </row>
    <row r="89">
      <c r="A89" t="n">
        <v>0.00000126798446184914</v>
      </c>
      <c r="B89" t="n">
        <v>0.000160731439453718</v>
      </c>
      <c r="C89" t="n">
        <v>-1.1990657854772</v>
      </c>
      <c r="D89" t="n">
        <v>-0.420487165041487</v>
      </c>
      <c r="E89" t="n">
        <v>0.0296440859894439</v>
      </c>
      <c r="F89" t="n">
        <v>-1.1990657854772</v>
      </c>
      <c r="G89" t="n">
        <v>-0.236099950182198</v>
      </c>
      <c r="H89" t="n">
        <v>-2.30277731951886</v>
      </c>
      <c r="I89" t="n">
        <v>-1.09611878376801</v>
      </c>
      <c r="J89" t="n">
        <v>-1.45057377433594</v>
      </c>
      <c r="K89" t="n">
        <v>-1.81826109551369</v>
      </c>
      <c r="L89" t="n">
        <v>-0.0562837659882387</v>
      </c>
      <c r="M89" t="n">
        <v>-0.730517110517443</v>
      </c>
      <c r="N89" t="s">
        <v>15</v>
      </c>
      <c r="O89" t="s">
        <v>103</v>
      </c>
    </row>
    <row r="90">
      <c r="A90" t="n">
        <v>0.00000136021322082493</v>
      </c>
      <c r="B90" t="n">
        <v>0.000169436108686303</v>
      </c>
      <c r="C90" t="n">
        <v>-1.03535126809816</v>
      </c>
      <c r="D90" t="n">
        <v>-0.0993005764039334</v>
      </c>
      <c r="E90" t="n">
        <v>1.17752080538536</v>
      </c>
      <c r="F90" t="n">
        <v>1.29089854220971</v>
      </c>
      <c r="G90" t="n">
        <v>1.95412628387053</v>
      </c>
      <c r="H90" t="n">
        <v>-0.439759724189534</v>
      </c>
      <c r="I90" t="n">
        <v>-0.888822034067376</v>
      </c>
      <c r="J90" t="n">
        <v>-2.19768789523444</v>
      </c>
      <c r="K90" t="n">
        <v>-1.07773736739051</v>
      </c>
      <c r="L90" t="n">
        <v>-1.03535126809816</v>
      </c>
      <c r="M90" t="n">
        <v>2.27494184856683</v>
      </c>
      <c r="N90" t="s">
        <v>15</v>
      </c>
      <c r="O90" t="s">
        <v>104</v>
      </c>
    </row>
    <row r="91">
      <c r="A91" t="n">
        <v>0.00000136703270118935</v>
      </c>
      <c r="B91" t="n">
        <v>0.000169436108686303</v>
      </c>
      <c r="C91" t="n">
        <v>0.911284828577525</v>
      </c>
      <c r="D91" t="n">
        <v>-0.0302456056622913</v>
      </c>
      <c r="E91" t="n">
        <v>0.911284828577525</v>
      </c>
      <c r="F91" t="n">
        <v>0.412437281349068</v>
      </c>
      <c r="G91" t="n">
        <v>0.402403638137</v>
      </c>
      <c r="H91" t="n">
        <v>0.964987885546112</v>
      </c>
      <c r="I91" t="n">
        <v>0.49826264615254</v>
      </c>
      <c r="J91" t="n">
        <v>0.856069163142271</v>
      </c>
      <c r="K91" t="n">
        <v>0.858125771026579</v>
      </c>
      <c r="L91" t="n">
        <v>0.941271700684852</v>
      </c>
      <c r="M91" t="n">
        <v>0.997774968637419</v>
      </c>
      <c r="N91" t="s">
        <v>15</v>
      </c>
      <c r="O91" t="s">
        <v>105</v>
      </c>
    </row>
    <row r="92">
      <c r="A92" t="n">
        <v>0.00000140884819725671</v>
      </c>
      <c r="B92" t="n">
        <v>0.000172700018026358</v>
      </c>
      <c r="C92" t="n">
        <v>0.843795648867997</v>
      </c>
      <c r="D92" t="n">
        <v>0.796940244038076</v>
      </c>
      <c r="E92" t="n">
        <v>1.28163702311177</v>
      </c>
      <c r="F92" t="n">
        <v>1.13377422824348</v>
      </c>
      <c r="G92" t="n">
        <v>0.947446995419208</v>
      </c>
      <c r="H92" t="n">
        <v>1.01435103018531</v>
      </c>
      <c r="I92" t="n">
        <v>0.843795648867997</v>
      </c>
      <c r="J92" t="n">
        <v>1.12823839885642</v>
      </c>
      <c r="K92" t="n">
        <v>0.823680461549504</v>
      </c>
      <c r="L92" t="n">
        <v>0.772718567867027</v>
      </c>
      <c r="M92" t="n">
        <v>0.56261085642897</v>
      </c>
      <c r="N92" t="s">
        <v>15</v>
      </c>
      <c r="O92" t="s">
        <v>106</v>
      </c>
    </row>
    <row r="93">
      <c r="A93" t="n">
        <v>0.00000185809579354776</v>
      </c>
      <c r="B93" t="n">
        <v>0.000225294114967667</v>
      </c>
      <c r="C93" t="n">
        <v>-1.01413612218536</v>
      </c>
      <c r="D93" t="n">
        <v>0.0581079877455339</v>
      </c>
      <c r="E93" t="n">
        <v>1.87202446096485</v>
      </c>
      <c r="F93" t="n">
        <v>2.10394596793413</v>
      </c>
      <c r="G93" t="n">
        <v>1.53988473578514</v>
      </c>
      <c r="H93" t="n">
        <v>0.057696268872701</v>
      </c>
      <c r="I93" t="n">
        <v>-0.184901933191259</v>
      </c>
      <c r="J93" t="n">
        <v>-0.57625439408073</v>
      </c>
      <c r="K93" t="n">
        <v>-0.614516809413207</v>
      </c>
      <c r="L93" t="n">
        <v>-1.01413612218536</v>
      </c>
      <c r="M93" t="n">
        <v>1.68368705516608</v>
      </c>
      <c r="N93" t="s">
        <v>15</v>
      </c>
      <c r="O93" t="s">
        <v>107</v>
      </c>
    </row>
    <row r="94">
      <c r="A94" t="n">
        <v>0.00000298679677008995</v>
      </c>
      <c r="B94" t="n">
        <v>0.000358255031939283</v>
      </c>
      <c r="C94" t="n">
        <v>1.01620484167963</v>
      </c>
      <c r="D94" t="n">
        <v>0.397038846593011</v>
      </c>
      <c r="E94" t="n">
        <v>1.01620484167963</v>
      </c>
      <c r="F94" t="n">
        <v>0.792977141669969</v>
      </c>
      <c r="G94" t="n">
        <v>0.383941926309457</v>
      </c>
      <c r="H94" t="n">
        <v>-0.236175471419747</v>
      </c>
      <c r="I94" t="n">
        <v>0.859309672812272</v>
      </c>
      <c r="J94" t="n">
        <v>1.15201982513531</v>
      </c>
      <c r="K94" t="n">
        <v>1.13335735693811</v>
      </c>
      <c r="L94" t="n">
        <v>0.814863974371216</v>
      </c>
      <c r="M94" t="n">
        <v>1.19139820371421</v>
      </c>
      <c r="N94" t="s">
        <v>15</v>
      </c>
      <c r="O94" t="s">
        <v>108</v>
      </c>
    </row>
    <row r="95">
      <c r="A95" t="n">
        <v>0.00000404697235074357</v>
      </c>
      <c r="B95" t="n">
        <v>0.000480255069920687</v>
      </c>
      <c r="C95" t="n">
        <v>-1.11784110675137</v>
      </c>
      <c r="D95" t="n">
        <v>-0.106878681401698</v>
      </c>
      <c r="E95" t="n">
        <v>-1.21347672509965</v>
      </c>
      <c r="F95" t="n">
        <v>-1.11841265151603</v>
      </c>
      <c r="G95" t="n">
        <v>-0.392937925997711</v>
      </c>
      <c r="H95" t="n">
        <v>-0.0477292695613287</v>
      </c>
      <c r="I95" t="n">
        <v>-0.270638736604726</v>
      </c>
      <c r="J95" t="n">
        <v>-1.15723028092056</v>
      </c>
      <c r="K95" t="n">
        <v>-0.959171141682225</v>
      </c>
      <c r="L95" t="n">
        <v>-0.0679116226997851</v>
      </c>
      <c r="M95" t="n">
        <v>-1.11784110675137</v>
      </c>
      <c r="N95" t="s">
        <v>15</v>
      </c>
      <c r="O95" t="s">
        <v>109</v>
      </c>
    </row>
    <row r="96">
      <c r="A96" t="n">
        <v>0.00000451357286034251</v>
      </c>
      <c r="B96" t="n">
        <v>0.000529988476390744</v>
      </c>
      <c r="C96" t="n">
        <v>-0.933122095378957</v>
      </c>
      <c r="D96" t="n">
        <v>-1.23859271171469</v>
      </c>
      <c r="E96" t="n">
        <v>-1.71546401484901</v>
      </c>
      <c r="F96" t="n">
        <v>-2.84812171935688</v>
      </c>
      <c r="G96" t="n">
        <v>-3.32753951713059</v>
      </c>
      <c r="H96" t="n">
        <v>-0.933122095378957</v>
      </c>
      <c r="I96" t="n">
        <v>0.309544773371925</v>
      </c>
      <c r="J96" t="n">
        <v>0.529001989313089</v>
      </c>
      <c r="K96" t="n">
        <v>0.518023942053095</v>
      </c>
      <c r="L96" t="n">
        <v>-0.38810024255166</v>
      </c>
      <c r="M96" t="n">
        <v>0.255004513677593</v>
      </c>
      <c r="N96" t="s">
        <v>15</v>
      </c>
      <c r="O96" t="s">
        <v>110</v>
      </c>
    </row>
    <row r="97">
      <c r="A97" t="n">
        <v>0.00000659484651758519</v>
      </c>
      <c r="B97" t="n">
        <v>0.000766307426079821</v>
      </c>
      <c r="C97" t="n">
        <v>1.35277181589558</v>
      </c>
      <c r="D97" t="n">
        <v>-0.289077316327218</v>
      </c>
      <c r="E97" t="n">
        <v>2.65688656131473</v>
      </c>
      <c r="F97" t="n">
        <v>1.35277181589558</v>
      </c>
      <c r="G97" t="n">
        <v>0.617454245894341</v>
      </c>
      <c r="H97" t="n">
        <v>-0.25159879247284</v>
      </c>
      <c r="I97" t="n">
        <v>-0.474854099494849</v>
      </c>
      <c r="J97" t="n">
        <v>-1.04260671467339</v>
      </c>
      <c r="K97" t="n">
        <v>-0.7095851054879</v>
      </c>
      <c r="L97" t="n">
        <v>2.12270438482919</v>
      </c>
      <c r="M97" t="n">
        <v>3.21033428209938</v>
      </c>
      <c r="N97" t="s">
        <v>15</v>
      </c>
      <c r="O97" t="s">
        <v>111</v>
      </c>
    </row>
    <row r="98">
      <c r="A98" t="n">
        <v>0.00000792779444953113</v>
      </c>
      <c r="B98" t="n">
        <v>0.00091169636169608</v>
      </c>
      <c r="C98" t="n">
        <v>1.14157609528695</v>
      </c>
      <c r="D98" t="n">
        <v>0.343616293995047</v>
      </c>
      <c r="E98" t="n">
        <v>-0.385478268789813</v>
      </c>
      <c r="F98" t="n">
        <v>0.798429424893547</v>
      </c>
      <c r="G98" t="n">
        <v>0.491244879034096</v>
      </c>
      <c r="H98" t="n">
        <v>0.895297166871178</v>
      </c>
      <c r="I98" t="n">
        <v>0.631717895756484</v>
      </c>
      <c r="J98" t="n">
        <v>1.14157609528695</v>
      </c>
      <c r="K98" t="n">
        <v>0.885278007726812</v>
      </c>
      <c r="L98" t="n">
        <v>1.41147481251839</v>
      </c>
      <c r="M98" t="n">
        <v>2.38883827974157</v>
      </c>
      <c r="N98" t="s">
        <v>15</v>
      </c>
      <c r="O98" t="s">
        <v>112</v>
      </c>
    </row>
    <row r="99">
      <c r="A99" t="n">
        <v>0.00000907480215666899</v>
      </c>
      <c r="B99" t="n">
        <v>0.00103295324548615</v>
      </c>
      <c r="C99" t="n">
        <v>1.2286154095893</v>
      </c>
      <c r="D99" t="n">
        <v>0.0756431644511437</v>
      </c>
      <c r="E99" t="n">
        <v>2.59806937749483</v>
      </c>
      <c r="F99" t="n">
        <v>1.15024786676582</v>
      </c>
      <c r="G99" t="n">
        <v>0.663789239745783</v>
      </c>
      <c r="H99" t="n">
        <v>0.0218500964950712</v>
      </c>
      <c r="I99" t="n">
        <v>0.358526569114106</v>
      </c>
      <c r="J99" t="n">
        <v>1.58926505559793</v>
      </c>
      <c r="K99" t="n">
        <v>0.994206520724302</v>
      </c>
      <c r="L99" t="n">
        <v>-0.0682757285741733</v>
      </c>
      <c r="M99" t="n">
        <v>1.2286154095893</v>
      </c>
      <c r="N99" t="s">
        <v>15</v>
      </c>
      <c r="O99" t="s">
        <v>113</v>
      </c>
    </row>
    <row r="100">
      <c r="A100" t="n">
        <v>0.00000958139688347061</v>
      </c>
      <c r="B100" t="n">
        <v>0.00107960083065772</v>
      </c>
      <c r="C100" t="n">
        <v>1.12629125023435</v>
      </c>
      <c r="D100" t="n">
        <v>0.232384107423176</v>
      </c>
      <c r="E100" t="n">
        <v>1.94886994234681</v>
      </c>
      <c r="F100" t="n">
        <v>3.41340161821892</v>
      </c>
      <c r="G100" t="n">
        <v>2.34186385299792</v>
      </c>
      <c r="H100" t="n">
        <v>0.707511151447896</v>
      </c>
      <c r="I100" t="n">
        <v>0.13229102720664</v>
      </c>
      <c r="J100" t="n">
        <v>1.12629125023435</v>
      </c>
      <c r="K100" t="n">
        <v>0.666572160639429</v>
      </c>
      <c r="L100" t="n">
        <v>0.0141123051241241</v>
      </c>
      <c r="M100" t="n">
        <v>1.36313757829673</v>
      </c>
      <c r="N100" t="s">
        <v>15</v>
      </c>
      <c r="O100" t="s">
        <v>114</v>
      </c>
    </row>
    <row r="101">
      <c r="A101" t="n">
        <v>0.0000101291565746159</v>
      </c>
      <c r="B101" t="n">
        <v>0.0011299074158984</v>
      </c>
      <c r="C101" t="n">
        <v>0.905041141068325</v>
      </c>
      <c r="D101" t="n">
        <v>0.312080186472049</v>
      </c>
      <c r="E101" t="n">
        <v>1.70586538515722</v>
      </c>
      <c r="F101" t="n">
        <v>1.00787405195095</v>
      </c>
      <c r="G101" t="n">
        <v>0.98012248703704</v>
      </c>
      <c r="H101" t="n">
        <v>0.905041141068325</v>
      </c>
      <c r="I101" t="n">
        <v>0.585503709224442</v>
      </c>
      <c r="J101" t="n">
        <v>1.56437760674869</v>
      </c>
      <c r="K101" t="n">
        <v>1.07964102158581</v>
      </c>
      <c r="L101" t="n">
        <v>0.858605729420919</v>
      </c>
      <c r="M101" t="n">
        <v>1.50958152042411</v>
      </c>
      <c r="N101" t="s">
        <v>15</v>
      </c>
      <c r="O101" t="s">
        <v>115</v>
      </c>
    </row>
    <row r="102">
      <c r="A102" t="n">
        <v>0.0000103673387935879</v>
      </c>
      <c r="B102" t="n">
        <v>0.00114502637863835</v>
      </c>
      <c r="C102" t="n">
        <v>0.840898035152659</v>
      </c>
      <c r="D102" t="n">
        <v>0.840898035152659</v>
      </c>
      <c r="E102" t="n">
        <v>-0.16534448815258</v>
      </c>
      <c r="F102" t="n">
        <v>0.979905677609944</v>
      </c>
      <c r="G102" t="n">
        <v>0.987237685579482</v>
      </c>
      <c r="H102" t="n">
        <v>0.774682270097752</v>
      </c>
      <c r="I102" t="n">
        <v>1.22817860730206</v>
      </c>
      <c r="J102" t="n">
        <v>0.625166755546972</v>
      </c>
      <c r="K102" t="n">
        <v>1.11933585821693</v>
      </c>
      <c r="L102" t="n">
        <v>1.11239466183914</v>
      </c>
      <c r="M102" t="n">
        <v>3.34033881207751</v>
      </c>
      <c r="N102" t="s">
        <v>15</v>
      </c>
      <c r="O102" t="s">
        <v>116</v>
      </c>
    </row>
    <row r="103">
      <c r="A103" t="n">
        <v>0.0000117845086755267</v>
      </c>
      <c r="B103" t="n">
        <v>0.00128878621838726</v>
      </c>
      <c r="C103" t="n">
        <v>1.29660770640311</v>
      </c>
      <c r="D103" t="n">
        <v>0.928708166709766</v>
      </c>
      <c r="E103" t="n">
        <v>0.941585430209774</v>
      </c>
      <c r="F103" t="n">
        <v>1.65831476340464</v>
      </c>
      <c r="G103" t="n">
        <v>1.29660770640311</v>
      </c>
      <c r="H103" t="n">
        <v>1.11650890201755</v>
      </c>
      <c r="I103" t="n">
        <v>0.699070864555728</v>
      </c>
      <c r="J103" t="n">
        <v>-0.364658165479149</v>
      </c>
      <c r="K103" t="n">
        <v>0.800734363067816</v>
      </c>
      <c r="L103" t="n">
        <v>0.667244819136882</v>
      </c>
      <c r="M103" t="n">
        <v>2.60314026098223</v>
      </c>
      <c r="N103" t="s">
        <v>15</v>
      </c>
      <c r="O103" t="s">
        <v>117</v>
      </c>
    </row>
    <row r="104">
      <c r="A104" t="n">
        <v>0.0000133408013008331</v>
      </c>
      <c r="B104" t="n">
        <v>0.00144482173311449</v>
      </c>
      <c r="C104" t="n">
        <v>-0.991198191369274</v>
      </c>
      <c r="D104" t="n">
        <v>-0.210512548424992</v>
      </c>
      <c r="E104" t="n">
        <v>0.586995568061544</v>
      </c>
      <c r="F104" t="n">
        <v>0.384993501458952</v>
      </c>
      <c r="G104" t="n">
        <v>0.908964916283697</v>
      </c>
      <c r="H104" t="n">
        <v>0.076750606243013</v>
      </c>
      <c r="I104" t="n">
        <v>-0.933833526022229</v>
      </c>
      <c r="J104" t="n">
        <v>-2.30810652654809</v>
      </c>
      <c r="K104" t="n">
        <v>-1.19174670639368</v>
      </c>
      <c r="L104" t="n">
        <v>-0.991198191369274</v>
      </c>
      <c r="M104" t="n">
        <v>1.05327590702305</v>
      </c>
      <c r="N104" t="s">
        <v>15</v>
      </c>
      <c r="O104" t="s">
        <v>118</v>
      </c>
    </row>
    <row r="105">
      <c r="A105" t="n">
        <v>0.0000150904880543204</v>
      </c>
      <c r="B105" t="n">
        <v>0.00161859994467254</v>
      </c>
      <c r="C105" t="n">
        <v>1.26039538212516</v>
      </c>
      <c r="D105" t="n">
        <v>-0.139167877575898</v>
      </c>
      <c r="E105" t="n">
        <v>1.26039538212516</v>
      </c>
      <c r="F105" t="n">
        <v>1.21222911165806</v>
      </c>
      <c r="G105" t="n">
        <v>0.720197147319862</v>
      </c>
      <c r="H105" t="n">
        <v>0.464387992175117</v>
      </c>
      <c r="I105" t="n">
        <v>0.451368507154599</v>
      </c>
      <c r="J105" t="n">
        <v>1.59565611382264</v>
      </c>
      <c r="K105" t="n">
        <v>1.02199663079904</v>
      </c>
      <c r="L105" t="n">
        <v>-0.215068961392421</v>
      </c>
      <c r="M105" t="n">
        <v>1.3407641703583</v>
      </c>
      <c r="N105" t="s">
        <v>15</v>
      </c>
      <c r="O105" t="s">
        <v>119</v>
      </c>
    </row>
    <row r="106">
      <c r="A106" t="n">
        <v>0.0000560946077366185</v>
      </c>
      <c r="B106" t="n">
        <v>0.00595938427906647</v>
      </c>
      <c r="C106" t="n">
        <v>1.3021141433769</v>
      </c>
      <c r="D106" t="n">
        <v>-0.0903604237826237</v>
      </c>
      <c r="E106" t="n">
        <v>1.94042077855317</v>
      </c>
      <c r="F106" t="n">
        <v>1.78103508256913</v>
      </c>
      <c r="G106" t="n">
        <v>1.3021141433769</v>
      </c>
      <c r="H106" t="n">
        <v>0.271779718758484</v>
      </c>
      <c r="I106" t="n">
        <v>0.137992064148768</v>
      </c>
      <c r="J106" t="n">
        <v>2.23304463961938</v>
      </c>
      <c r="K106" t="n">
        <v>1.36153143715878</v>
      </c>
      <c r="L106" t="n">
        <v>-0.337971389909623</v>
      </c>
      <c r="M106" t="n">
        <v>0.94015274868462</v>
      </c>
      <c r="N106" t="s">
        <v>15</v>
      </c>
      <c r="O106" t="s">
        <v>120</v>
      </c>
    </row>
    <row r="107">
      <c r="A107" t="n">
        <v>0.0000576647257238728</v>
      </c>
      <c r="B107" t="n">
        <v>0.00606839637216793</v>
      </c>
      <c r="C107" t="n">
        <v>1.08384190677652</v>
      </c>
      <c r="D107" t="n">
        <v>0.578384237995568</v>
      </c>
      <c r="E107" t="n">
        <v>1.11878695077327</v>
      </c>
      <c r="F107" t="n">
        <v>1.08384190677652</v>
      </c>
      <c r="G107" t="n">
        <v>0.701687036237113</v>
      </c>
      <c r="H107" t="n">
        <v>0.647588979496351</v>
      </c>
      <c r="I107" t="n">
        <v>-3.02573966343829</v>
      </c>
      <c r="J107" t="n">
        <v>-4.54468617143402</v>
      </c>
      <c r="K107" t="n">
        <v>-4.02237759021288</v>
      </c>
      <c r="L107" t="n">
        <v>0.0512639827584949</v>
      </c>
      <c r="M107" t="n">
        <v>-3.00037572846039</v>
      </c>
      <c r="N107" t="s">
        <v>15</v>
      </c>
      <c r="O107" t="s">
        <v>121</v>
      </c>
    </row>
    <row r="108">
      <c r="A108" t="n">
        <v>0.0000667939934294697</v>
      </c>
      <c r="B108" t="n">
        <v>0.00696342987575452</v>
      </c>
      <c r="C108" t="n">
        <v>1.11003620842194</v>
      </c>
      <c r="D108" t="n">
        <v>0.177613611776822</v>
      </c>
      <c r="E108" t="n">
        <v>1.71747942455368</v>
      </c>
      <c r="F108" t="n">
        <v>1.21745939286994</v>
      </c>
      <c r="G108" t="n">
        <v>1.35391705259415</v>
      </c>
      <c r="H108" t="n">
        <v>0.366559104077662</v>
      </c>
      <c r="I108" t="n">
        <v>0.367693238327548</v>
      </c>
      <c r="J108" t="n">
        <v>1.11003620842194</v>
      </c>
      <c r="K108" t="n">
        <v>0.924508574353082</v>
      </c>
      <c r="L108" t="n">
        <v>-0.336207100697506</v>
      </c>
      <c r="M108" t="n">
        <v>1.04743727011429</v>
      </c>
      <c r="N108" t="s">
        <v>15</v>
      </c>
      <c r="O108" t="s">
        <v>122</v>
      </c>
    </row>
    <row r="109">
      <c r="A109" t="n">
        <v>0.0000843344031590704</v>
      </c>
      <c r="B109" t="n">
        <v>0.00871065062258732</v>
      </c>
      <c r="C109" t="n">
        <v>1.11531564100375</v>
      </c>
      <c r="D109" t="n">
        <v>0.234780212950326</v>
      </c>
      <c r="E109" t="n">
        <v>1.39027891939906</v>
      </c>
      <c r="F109" t="n">
        <v>1.11845525020118</v>
      </c>
      <c r="G109" t="n">
        <v>1.11531564100375</v>
      </c>
      <c r="H109" t="n">
        <v>0.56716547869023</v>
      </c>
      <c r="I109" t="n">
        <v>0.246230901045623</v>
      </c>
      <c r="J109" t="n">
        <v>1.38220635300931</v>
      </c>
      <c r="K109" t="n">
        <v>0.912211853613182</v>
      </c>
      <c r="L109" t="n">
        <v>0.761556415100866</v>
      </c>
      <c r="M109" t="n">
        <v>0.71990899438907</v>
      </c>
      <c r="N109" t="s">
        <v>15</v>
      </c>
      <c r="O109" t="s">
        <v>123</v>
      </c>
    </row>
    <row r="110">
      <c r="A110" t="n">
        <v>0.0000949301379264912</v>
      </c>
      <c r="B110" t="n">
        <v>0.00971509806027531</v>
      </c>
      <c r="C110" t="n">
        <v>0.815430100656936</v>
      </c>
      <c r="D110" t="n">
        <v>0.283112218704367</v>
      </c>
      <c r="E110" t="n">
        <v>-0.201222596332439</v>
      </c>
      <c r="F110" t="n">
        <v>0.850021564128192</v>
      </c>
      <c r="G110" t="n">
        <v>0.929651528310576</v>
      </c>
      <c r="H110" t="n">
        <v>0.88771387365696</v>
      </c>
      <c r="I110" t="n">
        <v>-0.939288405082768</v>
      </c>
      <c r="J110" t="n">
        <v>-0.803448018822938</v>
      </c>
      <c r="K110" t="n">
        <v>-1.20370474590112</v>
      </c>
      <c r="L110" t="n">
        <v>0.815430100656936</v>
      </c>
      <c r="M110" t="n">
        <v>-0.873322412307277</v>
      </c>
      <c r="N110" t="s">
        <v>15</v>
      </c>
      <c r="O110" t="s">
        <v>124</v>
      </c>
    </row>
    <row r="111">
      <c r="A111" t="n">
        <v>0.000106464208829701</v>
      </c>
      <c r="B111" t="n">
        <v>0.0107964386317756</v>
      </c>
      <c r="C111" t="n">
        <v>-1.29465261308215</v>
      </c>
      <c r="D111" t="n">
        <v>-0.667836287902855</v>
      </c>
      <c r="E111" t="n">
        <v>-1.29465261308215</v>
      </c>
      <c r="F111" t="n">
        <v>-1.69472048764755</v>
      </c>
      <c r="G111" t="n">
        <v>-1.03052262312016</v>
      </c>
      <c r="H111" t="n">
        <v>-1.63550353245485</v>
      </c>
      <c r="I111" t="n">
        <v>-1.04476667711983</v>
      </c>
      <c r="J111" t="n">
        <v>-0.579826694084824</v>
      </c>
      <c r="K111" t="n">
        <v>-0.814844284926277</v>
      </c>
      <c r="L111" t="n">
        <v>-0.535730882638508</v>
      </c>
      <c r="M111" t="n">
        <v>0.102657025517158</v>
      </c>
      <c r="N111" t="s">
        <v>15</v>
      </c>
      <c r="O111" t="s">
        <v>125</v>
      </c>
    </row>
    <row r="112">
      <c r="A112" t="n">
        <v>0.000160184050658149</v>
      </c>
      <c r="B112" t="n">
        <v>0.0160977755413662</v>
      </c>
      <c r="C112" t="n">
        <v>1.13848345815157</v>
      </c>
      <c r="D112" t="n">
        <v>0.367053703539441</v>
      </c>
      <c r="E112" t="n">
        <v>1.13848345815157</v>
      </c>
      <c r="F112" t="n">
        <v>1.45120164898486</v>
      </c>
      <c r="G112" t="n">
        <v>0.5880973566777</v>
      </c>
      <c r="H112" t="n">
        <v>-0.518993816156581</v>
      </c>
      <c r="I112" t="n">
        <v>-1.31999652594071</v>
      </c>
      <c r="J112" t="n">
        <v>-0.954440997159963</v>
      </c>
      <c r="K112" t="n">
        <v>-1.44181363461172</v>
      </c>
      <c r="L112" t="n">
        <v>0.355862458599125</v>
      </c>
      <c r="M112" t="n">
        <v>1.07328036541294</v>
      </c>
      <c r="N112" t="s">
        <v>15</v>
      </c>
      <c r="O112" t="s">
        <v>126</v>
      </c>
    </row>
    <row r="113">
      <c r="A113" t="n">
        <v>0.000165925036364876</v>
      </c>
      <c r="B113" t="n">
        <v>0.0165258373272338</v>
      </c>
      <c r="C113" t="n">
        <v>0.826662227798415</v>
      </c>
      <c r="D113" t="n">
        <v>0.552992139379358</v>
      </c>
      <c r="E113" t="n">
        <v>0.70533270782401</v>
      </c>
      <c r="F113" t="n">
        <v>1.10051053362002</v>
      </c>
      <c r="G113" t="n">
        <v>0.751675049458366</v>
      </c>
      <c r="H113" t="n">
        <v>0.926950429290569</v>
      </c>
      <c r="I113" t="n">
        <v>0.549733934528709</v>
      </c>
      <c r="J113" t="n">
        <v>0.17760973999663</v>
      </c>
      <c r="K113" t="n">
        <v>0.814556459374032</v>
      </c>
      <c r="L113" t="n">
        <v>0.826662227798415</v>
      </c>
      <c r="M113" t="n">
        <v>1.01715219694982</v>
      </c>
      <c r="N113" t="s">
        <v>15</v>
      </c>
      <c r="O113" t="s">
        <v>127</v>
      </c>
    </row>
    <row r="114">
      <c r="A114" t="n">
        <v>0.00017450719622844</v>
      </c>
      <c r="B114" t="n">
        <v>0.0172267944595421</v>
      </c>
      <c r="C114" t="n">
        <v>1.31677753869606</v>
      </c>
      <c r="D114" t="n">
        <v>-0.207907415770388</v>
      </c>
      <c r="E114" t="n">
        <v>1.7608898734547</v>
      </c>
      <c r="F114" t="n">
        <v>1.17725227369107</v>
      </c>
      <c r="G114" t="n">
        <v>1.31677753869606</v>
      </c>
      <c r="H114" t="n">
        <v>0.23382177443415</v>
      </c>
      <c r="I114" t="n">
        <v>0.0515618550443917</v>
      </c>
      <c r="J114" t="n">
        <v>1.52769814531217</v>
      </c>
      <c r="K114" t="n">
        <v>0.995396810072319</v>
      </c>
      <c r="L114" t="n">
        <v>-0.506787794425488</v>
      </c>
      <c r="M114" t="n">
        <v>0.940325406875997</v>
      </c>
      <c r="N114" t="s">
        <v>15</v>
      </c>
      <c r="O114" t="s">
        <v>128</v>
      </c>
    </row>
    <row r="115">
      <c r="A115" t="n">
        <v>0.000181181142026457</v>
      </c>
      <c r="B115" t="n">
        <v>0.0177287336781151</v>
      </c>
      <c r="C115" t="n">
        <v>1.10553930788426</v>
      </c>
      <c r="D115" t="n">
        <v>0.350443776534751</v>
      </c>
      <c r="E115" t="n">
        <v>0.999569387143877</v>
      </c>
      <c r="F115" t="n">
        <v>1.44758517028175</v>
      </c>
      <c r="G115" t="n">
        <v>1.10553930788426</v>
      </c>
      <c r="H115" t="n">
        <v>0.669719969493435</v>
      </c>
      <c r="I115" t="n">
        <v>0.492554410913262</v>
      </c>
      <c r="J115" t="n">
        <v>1.58609836665676</v>
      </c>
      <c r="K115" t="n">
        <v>0.823396257767774</v>
      </c>
      <c r="L115" t="n">
        <v>0.615978474551304</v>
      </c>
      <c r="M115" t="n">
        <v>2.01968190109238</v>
      </c>
      <c r="N115" t="s">
        <v>15</v>
      </c>
      <c r="O115" t="s">
        <v>129</v>
      </c>
    </row>
    <row r="116">
      <c r="A116" t="n">
        <v>0.000273462932777034</v>
      </c>
      <c r="B116" t="n">
        <v>0.0265259044793723</v>
      </c>
      <c r="C116" t="n">
        <v>1.0787327444234</v>
      </c>
      <c r="D116" t="n">
        <v>0.619984432774636</v>
      </c>
      <c r="E116" t="n">
        <v>1.33821419736632</v>
      </c>
      <c r="F116" t="n">
        <v>1.00831132598973</v>
      </c>
      <c r="G116" t="n">
        <v>1.0787327444234</v>
      </c>
      <c r="H116" t="n">
        <v>0.856614470043412</v>
      </c>
      <c r="I116" t="n">
        <v>0.272870981471886</v>
      </c>
      <c r="J116" t="n">
        <v>0.59243235513967</v>
      </c>
      <c r="K116" t="n">
        <v>0.547513088706719</v>
      </c>
      <c r="L116" t="n">
        <v>1.39316057567397</v>
      </c>
      <c r="M116" t="n">
        <v>1.4584594366051</v>
      </c>
      <c r="N116" t="s">
        <v>15</v>
      </c>
      <c r="O116" t="s">
        <v>130</v>
      </c>
    </row>
    <row r="117">
      <c r="A117" t="n">
        <v>0.000329219724039561</v>
      </c>
      <c r="B117" t="n">
        <v>0.0316590174281147</v>
      </c>
      <c r="C117" t="n">
        <v>-0.800424221034266</v>
      </c>
      <c r="D117" t="n">
        <v>-0.800424221034266</v>
      </c>
      <c r="E117" t="n">
        <v>-0.322377864736283</v>
      </c>
      <c r="F117" t="n">
        <v>-0.879706376915353</v>
      </c>
      <c r="G117" t="n">
        <v>-0.696320654954797</v>
      </c>
      <c r="H117" t="n">
        <v>-0.858008663504894</v>
      </c>
      <c r="I117" t="n">
        <v>-1.26897079145585</v>
      </c>
      <c r="J117" t="n">
        <v>-0.714559148087759</v>
      </c>
      <c r="K117" t="n">
        <v>-1.01732062998335</v>
      </c>
      <c r="L117" t="n">
        <v>-1.57893441289699</v>
      </c>
      <c r="M117" t="n">
        <v>-0.531862053950979</v>
      </c>
      <c r="N117" t="s">
        <v>15</v>
      </c>
      <c r="O117" t="s">
        <v>131</v>
      </c>
    </row>
    <row r="118">
      <c r="A118" t="n">
        <v>0.000338930775337621</v>
      </c>
      <c r="B118" t="n">
        <v>0.0323142974264202</v>
      </c>
      <c r="C118" t="n">
        <v>1.23616151879122</v>
      </c>
      <c r="D118" t="n">
        <v>-0.0673875258963696</v>
      </c>
      <c r="E118" t="n">
        <v>1.44896329111207</v>
      </c>
      <c r="F118" t="n">
        <v>1.1765950519665</v>
      </c>
      <c r="G118" t="n">
        <v>1.23616151879122</v>
      </c>
      <c r="H118" t="n">
        <v>0.476737439405992</v>
      </c>
      <c r="I118" t="n">
        <v>0.0934725740340818</v>
      </c>
      <c r="J118" t="n">
        <v>1.34752656997983</v>
      </c>
      <c r="K118" t="n">
        <v>0.858422810791891</v>
      </c>
      <c r="L118" t="n">
        <v>0.224952895330665</v>
      </c>
      <c r="M118" t="n">
        <v>1.06204346686382</v>
      </c>
      <c r="N118" t="s">
        <v>15</v>
      </c>
      <c r="O118" t="s">
        <v>132</v>
      </c>
    </row>
    <row r="119">
      <c r="A119" t="n">
        <v>0.000405447723841587</v>
      </c>
      <c r="B119" t="n">
        <v>0.0383285538936686</v>
      </c>
      <c r="C119" t="n">
        <v>-1.22917675435845</v>
      </c>
      <c r="D119" t="n">
        <v>-0.277610498058637</v>
      </c>
      <c r="E119" t="n">
        <v>-1.22917675435845</v>
      </c>
      <c r="F119" t="n">
        <v>-0.571111389984749</v>
      </c>
      <c r="G119" t="n">
        <v>-0.110198540976463</v>
      </c>
      <c r="H119" t="n">
        <v>-0.298942320592123</v>
      </c>
      <c r="I119" t="n">
        <v>-1.93116502431149</v>
      </c>
      <c r="J119" t="n">
        <v>-1.25140635956195</v>
      </c>
      <c r="K119" t="n">
        <v>-1.89743979307602</v>
      </c>
      <c r="L119" t="n">
        <v>-1.33700368718098</v>
      </c>
      <c r="M119" t="n">
        <v>0.242452253288635</v>
      </c>
      <c r="N119" t="s">
        <v>15</v>
      </c>
      <c r="O119" t="s">
        <v>133</v>
      </c>
    </row>
    <row r="120">
      <c r="A120" t="n">
        <v>0.00042869447702863</v>
      </c>
      <c r="B120" t="n">
        <v>0.040185604128188</v>
      </c>
      <c r="C120" t="n">
        <v>1.03844322017016</v>
      </c>
      <c r="D120" t="n">
        <v>0.455338481183515</v>
      </c>
      <c r="E120" t="n">
        <v>-1.95012155474206</v>
      </c>
      <c r="F120" t="n">
        <v>-1.23884690243173</v>
      </c>
      <c r="G120" t="n">
        <v>-1.06256384158786</v>
      </c>
      <c r="H120" t="n">
        <v>-0.36781897909747</v>
      </c>
      <c r="I120" t="n">
        <v>0.0521430832805763</v>
      </c>
      <c r="J120" t="n">
        <v>-1.50965295462165</v>
      </c>
      <c r="K120" t="n">
        <v>-1.07667922278626</v>
      </c>
      <c r="L120" t="n">
        <v>1.03844322017016</v>
      </c>
      <c r="M120" t="n">
        <v>-0.449872768065171</v>
      </c>
      <c r="N120" t="s">
        <v>15</v>
      </c>
      <c r="O120" t="s">
        <v>134</v>
      </c>
    </row>
    <row r="121">
      <c r="A121" t="n">
        <v>0.000465384627770276</v>
      </c>
      <c r="B121" t="n">
        <v>0.0429120736788081</v>
      </c>
      <c r="C121" t="n">
        <v>0.988718403416582</v>
      </c>
      <c r="D121" t="n">
        <v>0.446883839360193</v>
      </c>
      <c r="E121" t="n">
        <v>0.988718403416582</v>
      </c>
      <c r="F121" t="n">
        <v>1.17413655001932</v>
      </c>
      <c r="G121" t="n">
        <v>0.748191399893096</v>
      </c>
      <c r="H121" t="n">
        <v>0.0169615399063647</v>
      </c>
      <c r="I121" t="n">
        <v>-0.615096555896721</v>
      </c>
      <c r="J121" t="n">
        <v>-2.39321764725194</v>
      </c>
      <c r="K121" t="n">
        <v>-1.33494578284071</v>
      </c>
      <c r="L121" t="n">
        <v>0.678714887911138</v>
      </c>
      <c r="M121" t="n">
        <v>1.34441145702255</v>
      </c>
      <c r="N121" t="s">
        <v>15</v>
      </c>
      <c r="O121" t="s">
        <v>135</v>
      </c>
    </row>
    <row r="122">
      <c r="A122" t="n">
        <v>0.0004654738606128</v>
      </c>
      <c r="B122" t="n">
        <v>0.0429120736788081</v>
      </c>
      <c r="C122" t="n">
        <v>-1.00790715471038</v>
      </c>
      <c r="D122" t="n">
        <v>-0.0784648160107588</v>
      </c>
      <c r="E122" t="n">
        <v>-0.0287006409926999</v>
      </c>
      <c r="F122" t="n">
        <v>-0.0119613389176125</v>
      </c>
      <c r="G122" t="n">
        <v>-0.342614426517042</v>
      </c>
      <c r="H122" t="n">
        <v>-0.509415284420818</v>
      </c>
      <c r="I122" t="n">
        <v>-1.28772925336279</v>
      </c>
      <c r="J122" t="n">
        <v>-1.00790715471038</v>
      </c>
      <c r="K122" t="n">
        <v>-1.47784188421522</v>
      </c>
      <c r="L122" t="n">
        <v>-2.14951319403527</v>
      </c>
      <c r="M122" t="n">
        <v>-1.34825660769865</v>
      </c>
      <c r="N122" t="s">
        <v>15</v>
      </c>
      <c r="O122" t="s">
        <v>136</v>
      </c>
    </row>
    <row r="123">
      <c r="A123" t="n">
        <v>0.000492925717993461</v>
      </c>
      <c r="B123" t="n">
        <v>0.0450703801985004</v>
      </c>
      <c r="C123" t="n">
        <v>-0.930876609933764</v>
      </c>
      <c r="D123" t="n">
        <v>-0.538986549878477</v>
      </c>
      <c r="E123" t="n">
        <v>2.34710399704745</v>
      </c>
      <c r="F123" t="n">
        <v>2.16385730669405</v>
      </c>
      <c r="G123" t="n">
        <v>1.99185230089137</v>
      </c>
      <c r="H123" t="n">
        <v>-0.0446149756688383</v>
      </c>
      <c r="I123" t="n">
        <v>-0.930876609933764</v>
      </c>
      <c r="J123" t="n">
        <v>1.89866322985274</v>
      </c>
      <c r="K123" t="n">
        <v>0.954748498776906</v>
      </c>
      <c r="L123" t="n">
        <v>-0.106622389412693</v>
      </c>
      <c r="M123" t="n">
        <v>0.800929164709824</v>
      </c>
      <c r="N123" t="s">
        <v>15</v>
      </c>
      <c r="O123" t="s">
        <v>137</v>
      </c>
    </row>
  </sheetData>
  <conditionalFormatting sqref="C1:M123">
    <cfRule type="colorScale" priority="1">
      <colorScale>
        <cfvo type="num" val="-2"/>
        <cfvo type="num" val="0"/>
        <cfvo type="num" val="2"/>
        <color rgb="FF879FDB"/>
        <color rgb="FFF6F6F6"/>
        <color rgb="FFDA8A8B"/>
      </colorScale>
    </cfRule>
  </conditionalFormatting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138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0.000000000000000000000000000000000000000000000000000000000000000000000000000000000000000000000000000000000000341666147614552</v>
      </c>
      <c r="B2" t="n">
        <v>0.00000000000000000000000000000000000000000000000000000000000000000000000000000000000000000000000000000000381128587664034</v>
      </c>
      <c r="C2" t="n">
        <v>-2.29929122687917</v>
      </c>
      <c r="D2" t="n">
        <v>0.117833274725984</v>
      </c>
      <c r="E2" t="n">
        <v>-2.60249962899914</v>
      </c>
      <c r="F2" t="n">
        <v>0.54411914138712</v>
      </c>
      <c r="G2" t="n">
        <v>0.934624948434797</v>
      </c>
      <c r="H2" t="n">
        <v>-2.29929122687917</v>
      </c>
      <c r="I2" t="n">
        <v>-3.08041983584397</v>
      </c>
      <c r="J2" t="n">
        <v>-3.87745884139353</v>
      </c>
      <c r="K2" t="n">
        <v>-4.64790613053282</v>
      </c>
      <c r="L2" t="n">
        <v>-3.83244028446044</v>
      </c>
      <c r="M2" t="n">
        <v>-6.14700163809628</v>
      </c>
      <c r="N2" t="s">
        <v>139</v>
      </c>
      <c r="O2" t="s">
        <v>17</v>
      </c>
    </row>
    <row r="3">
      <c r="A3" t="n">
        <v>0.0000000000000000000000000000000000000000000000000000000000424624702073042</v>
      </c>
      <c r="B3" t="n">
        <v>0.000000000000000000000000000000000000000000000000000000236834427581239</v>
      </c>
      <c r="C3" t="n">
        <v>1.41227162601068</v>
      </c>
      <c r="D3" t="n">
        <v>1.41227162601068</v>
      </c>
      <c r="E3" t="n">
        <v>1.46095527375417</v>
      </c>
      <c r="F3" t="n">
        <v>-0.506404018326101</v>
      </c>
      <c r="G3" t="n">
        <v>-0.382084738974827</v>
      </c>
      <c r="H3" t="n">
        <v>0.0010803240680326</v>
      </c>
      <c r="I3" t="n">
        <v>1.37038712113962</v>
      </c>
      <c r="J3" t="n">
        <v>1.68711147441726</v>
      </c>
      <c r="K3" t="n">
        <v>1.66797165890962</v>
      </c>
      <c r="L3" t="n">
        <v>1.49160770860567</v>
      </c>
      <c r="M3" t="n">
        <v>1.60496711183985</v>
      </c>
      <c r="N3" t="s">
        <v>139</v>
      </c>
      <c r="O3" t="s">
        <v>140</v>
      </c>
    </row>
    <row r="4">
      <c r="A4" t="n">
        <v>0.0000000000000000000000000000000000000000000000000037436690954021</v>
      </c>
      <c r="B4" t="n">
        <v>0.0000000000000000000000000000000000000000000000139202095864035</v>
      </c>
      <c r="C4" t="n">
        <v>-1.63232298439107</v>
      </c>
      <c r="D4" t="n">
        <v>1.2860466367079</v>
      </c>
      <c r="E4" t="n">
        <v>1.88121950485089</v>
      </c>
      <c r="F4" t="n">
        <v>1.38821665489189</v>
      </c>
      <c r="G4" t="n">
        <v>-1.83717439234636</v>
      </c>
      <c r="H4" t="n">
        <v>-1.63232298439107</v>
      </c>
      <c r="I4" t="n">
        <v>1.68697483087755</v>
      </c>
      <c r="J4" t="n">
        <v>1.83635608787401</v>
      </c>
      <c r="K4" t="n">
        <v>1.94389943800075</v>
      </c>
      <c r="L4" t="n">
        <v>1.87685928450815</v>
      </c>
      <c r="M4" t="n">
        <v>1.9589822714466</v>
      </c>
      <c r="N4" t="s">
        <v>139</v>
      </c>
      <c r="O4" t="s">
        <v>141</v>
      </c>
    </row>
    <row r="5">
      <c r="A5" t="n">
        <v>0.00000000000000000000000000000000000000000491142342290917</v>
      </c>
      <c r="B5" t="n">
        <v>0.0000000000000000000000000000000000000136967320706379</v>
      </c>
      <c r="C5" t="n">
        <v>1.29605348867046</v>
      </c>
      <c r="D5" t="n">
        <v>1.40711433535991</v>
      </c>
      <c r="E5" t="n">
        <v>0.744641104853827</v>
      </c>
      <c r="F5" t="n">
        <v>-1.63987653102197</v>
      </c>
      <c r="G5" t="n">
        <v>-3.10019061652073</v>
      </c>
      <c r="H5" t="n">
        <v>0.183701578437138</v>
      </c>
      <c r="I5" t="n">
        <v>1.29605348867046</v>
      </c>
      <c r="J5" t="n">
        <v>0.561765952503157</v>
      </c>
      <c r="K5" t="n">
        <v>1.3797053352909</v>
      </c>
      <c r="L5" t="n">
        <v>1.41137854679582</v>
      </c>
      <c r="M5" t="n">
        <v>1.44223490886206</v>
      </c>
      <c r="N5" t="s">
        <v>139</v>
      </c>
      <c r="O5" t="s">
        <v>142</v>
      </c>
    </row>
    <row r="6">
      <c r="A6" t="n">
        <v>0.0000000000000000000000000000000000000000590169476846101</v>
      </c>
      <c r="B6" t="n">
        <v>0.000000000000000000000000000000000000131666810284365</v>
      </c>
      <c r="C6" t="n">
        <v>1.30153723841387</v>
      </c>
      <c r="D6" t="n">
        <v>-0.725851722031328</v>
      </c>
      <c r="E6" t="n">
        <v>1.15439313017084</v>
      </c>
      <c r="F6" t="n">
        <v>1.17603256281592</v>
      </c>
      <c r="G6" t="n">
        <v>1.04964492369556</v>
      </c>
      <c r="H6" t="n">
        <v>1.28875882369819</v>
      </c>
      <c r="I6" t="n">
        <v>0.910620128376357</v>
      </c>
      <c r="J6" t="n">
        <v>1.30153723841387</v>
      </c>
      <c r="K6" t="n">
        <v>1.27036480129376</v>
      </c>
      <c r="L6" t="n">
        <v>1.29216164978039</v>
      </c>
      <c r="M6" t="n">
        <v>1.32171158066652</v>
      </c>
      <c r="N6" t="s">
        <v>139</v>
      </c>
      <c r="O6" t="s">
        <v>18</v>
      </c>
    </row>
    <row r="7">
      <c r="A7" t="n">
        <v>0.000000000000000000000000000000000000000412344021646534</v>
      </c>
      <c r="B7" t="n">
        <v>0.000000000000000000000000000000000000766616260244517</v>
      </c>
      <c r="C7" t="n">
        <v>1.1330594061667</v>
      </c>
      <c r="D7" t="n">
        <v>0.987984012837459</v>
      </c>
      <c r="E7" t="n">
        <v>0.527341458850348</v>
      </c>
      <c r="F7" t="n">
        <v>0.0585436980736089</v>
      </c>
      <c r="G7" t="n">
        <v>0.296373375857868</v>
      </c>
      <c r="H7" t="n">
        <v>0.743332878645984</v>
      </c>
      <c r="I7" t="n">
        <v>1.1330594061667</v>
      </c>
      <c r="J7" t="n">
        <v>1.36050345518042</v>
      </c>
      <c r="K7" t="n">
        <v>1.3323697502556</v>
      </c>
      <c r="L7" t="n">
        <v>1.31656455624662</v>
      </c>
      <c r="M7" t="n">
        <v>1.35195561484695</v>
      </c>
      <c r="N7" t="s">
        <v>139</v>
      </c>
      <c r="O7" t="s">
        <v>143</v>
      </c>
    </row>
    <row r="8">
      <c r="A8" t="n">
        <v>0.0000000000000000000000000000000000000593754377385321</v>
      </c>
      <c r="B8" t="n">
        <v>0.0000000000000000000000000000000000946190011390459</v>
      </c>
      <c r="C8" t="n">
        <v>1.30061315334046</v>
      </c>
      <c r="D8" t="n">
        <v>1.22337805297805</v>
      </c>
      <c r="E8" t="n">
        <v>1.31851893212265</v>
      </c>
      <c r="F8" t="n">
        <v>0.251206200652357</v>
      </c>
      <c r="G8" t="n">
        <v>-1.33488028218213</v>
      </c>
      <c r="H8" t="n">
        <v>-1.96511783096794</v>
      </c>
      <c r="I8" t="n">
        <v>1.24006743911869</v>
      </c>
      <c r="J8" t="n">
        <v>1.33596297838182</v>
      </c>
      <c r="K8" t="n">
        <v>1.31298179992908</v>
      </c>
      <c r="L8" t="n">
        <v>1.30061315334046</v>
      </c>
      <c r="M8" t="n">
        <v>1.36442325528169</v>
      </c>
      <c r="N8" t="s">
        <v>139</v>
      </c>
      <c r="O8" t="s">
        <v>144</v>
      </c>
    </row>
    <row r="9">
      <c r="A9" t="n">
        <v>0.00000000000000000000000000000000000221163989629995</v>
      </c>
      <c r="B9" t="n">
        <v>0.00000000000000000000000000000000308385538040324</v>
      </c>
      <c r="C9" t="n">
        <v>1.15945802767336</v>
      </c>
      <c r="D9" t="n">
        <v>1.21205295972731</v>
      </c>
      <c r="E9" t="n">
        <v>1.1823431327245</v>
      </c>
      <c r="F9" t="n">
        <v>-1.25899558305943</v>
      </c>
      <c r="G9" t="n">
        <v>-0.948792074195465</v>
      </c>
      <c r="H9" t="n">
        <v>-1.10037760568153</v>
      </c>
      <c r="I9" t="n">
        <v>1.15945802767336</v>
      </c>
      <c r="J9" t="n">
        <v>1.24071551615786</v>
      </c>
      <c r="K9" t="n">
        <v>1.24413502294068</v>
      </c>
      <c r="L9" t="n">
        <v>1.20692173571195</v>
      </c>
      <c r="M9" t="n">
        <v>1.23543560444846</v>
      </c>
      <c r="N9" t="s">
        <v>139</v>
      </c>
      <c r="O9" t="s">
        <v>145</v>
      </c>
    </row>
    <row r="10">
      <c r="A10" t="n">
        <v>0.000000000000000000000000000000000742162190785712</v>
      </c>
      <c r="B10" t="n">
        <v>0.000000000000000000000000000000919868804246063</v>
      </c>
      <c r="C10" t="n">
        <v>1.4861833214568</v>
      </c>
      <c r="D10" t="n">
        <v>0.837110382969959</v>
      </c>
      <c r="E10" t="n">
        <v>1.39662111296574</v>
      </c>
      <c r="F10" t="n">
        <v>0.450207010635564</v>
      </c>
      <c r="G10" t="n">
        <v>0.291918634215401</v>
      </c>
      <c r="H10" t="n">
        <v>-0.761356465625037</v>
      </c>
      <c r="I10" t="n">
        <v>1.23690370274367</v>
      </c>
      <c r="J10" t="n">
        <v>1.47155176042618</v>
      </c>
      <c r="K10" t="n">
        <v>1.50802860069247</v>
      </c>
      <c r="L10" t="n">
        <v>1.44549015872953</v>
      </c>
      <c r="M10" t="n">
        <v>1.4861833214568</v>
      </c>
      <c r="N10" t="s">
        <v>139</v>
      </c>
      <c r="O10" t="s">
        <v>146</v>
      </c>
    </row>
    <row r="11">
      <c r="A11" t="n">
        <v>0.0000000000000000000000000000000284889025880693</v>
      </c>
      <c r="B11" t="n">
        <v>0.0000000000000000000000000000317793708369913</v>
      </c>
      <c r="C11" t="n">
        <v>-1.34791363079921</v>
      </c>
      <c r="D11" t="n">
        <v>1.06051468258306</v>
      </c>
      <c r="E11" t="n">
        <v>0.707420533051909</v>
      </c>
      <c r="F11" t="n">
        <v>-0.64001675934393</v>
      </c>
      <c r="G11" t="n">
        <v>-1.09019204670954</v>
      </c>
      <c r="H11" t="n">
        <v>-1.34791363079921</v>
      </c>
      <c r="I11" t="n">
        <v>1.35782046660773</v>
      </c>
      <c r="J11" t="n">
        <v>1.45158781354316</v>
      </c>
      <c r="K11" t="n">
        <v>1.51108411425676</v>
      </c>
      <c r="L11" t="n">
        <v>1.38287780386885</v>
      </c>
      <c r="M11" t="n">
        <v>1.05821327508078</v>
      </c>
      <c r="N11" t="s">
        <v>139</v>
      </c>
      <c r="O11" t="s">
        <v>147</v>
      </c>
    </row>
    <row r="12">
      <c r="A12" t="n">
        <v>0.0000000000000000000000000000000332071497264235</v>
      </c>
      <c r="B12" t="n">
        <v>0.0000000000000000000000000000336750686543865</v>
      </c>
      <c r="C12" t="n">
        <v>2.01739034198171</v>
      </c>
      <c r="D12" t="n">
        <v>-2.25069417423247</v>
      </c>
      <c r="E12" t="n">
        <v>1.30764380378891</v>
      </c>
      <c r="F12" t="n">
        <v>2.01739034198171</v>
      </c>
      <c r="G12" t="n">
        <v>1.85542676374728</v>
      </c>
      <c r="H12" t="n">
        <v>-0.069890117185925</v>
      </c>
      <c r="I12" t="n">
        <v>-2.10445268848486</v>
      </c>
      <c r="J12" t="n">
        <v>-2.88047357785847</v>
      </c>
      <c r="K12" t="n">
        <v>-1.41753085593068</v>
      </c>
      <c r="L12" t="n">
        <v>-3.29925257393421</v>
      </c>
      <c r="M12" t="n">
        <v>1.87260390968167</v>
      </c>
      <c r="N12" t="s">
        <v>139</v>
      </c>
      <c r="O12" t="s">
        <v>40</v>
      </c>
    </row>
    <row r="13">
      <c r="A13" t="n">
        <v>0.0000000000000000000000000000000397870512811973</v>
      </c>
      <c r="B13" t="n">
        <v>0.0000000000000000000000000000369853797534797</v>
      </c>
      <c r="C13" t="n">
        <v>1.36771960216888</v>
      </c>
      <c r="D13" t="n">
        <v>0.798881068649427</v>
      </c>
      <c r="E13" t="n">
        <v>0.923230648020316</v>
      </c>
      <c r="F13" t="n">
        <v>0.301541177257841</v>
      </c>
      <c r="G13" t="n">
        <v>-0.724510306745477</v>
      </c>
      <c r="H13" t="n">
        <v>0.773482995925312</v>
      </c>
      <c r="I13" t="n">
        <v>1.14586069079101</v>
      </c>
      <c r="J13" t="n">
        <v>1.36771960216888</v>
      </c>
      <c r="K13" t="n">
        <v>1.22812681426827</v>
      </c>
      <c r="L13" t="n">
        <v>1.36023078755443</v>
      </c>
      <c r="M13" t="n">
        <v>1.45330186178001</v>
      </c>
      <c r="N13" t="s">
        <v>139</v>
      </c>
      <c r="O13" t="s">
        <v>148</v>
      </c>
    </row>
    <row r="14">
      <c r="A14" t="n">
        <v>0.000000000000000000000000000000532743515516664</v>
      </c>
      <c r="B14" t="n">
        <v>0.000000000000000000000000000443001442539824</v>
      </c>
      <c r="C14" t="n">
        <v>1.17407873186563</v>
      </c>
      <c r="D14" t="n">
        <v>0.262553166905183</v>
      </c>
      <c r="E14" t="n">
        <v>-1.85069412742166</v>
      </c>
      <c r="F14" t="n">
        <v>0.765223618916742</v>
      </c>
      <c r="G14" t="n">
        <v>1.4580228915736</v>
      </c>
      <c r="H14" t="n">
        <v>1.36873805144446</v>
      </c>
      <c r="I14" t="n">
        <v>1.17407873186563</v>
      </c>
      <c r="J14" t="n">
        <v>1.43124313096335</v>
      </c>
      <c r="K14" t="n">
        <v>1.3780289224473</v>
      </c>
      <c r="L14" t="n">
        <v>1.53056853988647</v>
      </c>
      <c r="M14" t="n">
        <v>1.6119726816396</v>
      </c>
      <c r="N14" t="s">
        <v>139</v>
      </c>
      <c r="O14" t="s">
        <v>61</v>
      </c>
    </row>
    <row r="15">
      <c r="A15" t="n">
        <v>0.00000000000000000000000000000055598567418714</v>
      </c>
      <c r="B15" t="n">
        <v>0.000000000000000000000000000443001442539824</v>
      </c>
      <c r="C15" t="n">
        <v>1.06937970238658</v>
      </c>
      <c r="D15" t="n">
        <v>1.06937970238658</v>
      </c>
      <c r="E15" t="n">
        <v>0.965765969971334</v>
      </c>
      <c r="F15" t="n">
        <v>0.804995663383657</v>
      </c>
      <c r="G15" t="n">
        <v>0.862796099774581</v>
      </c>
      <c r="H15" t="n">
        <v>0.699893374327567</v>
      </c>
      <c r="I15" t="n">
        <v>0.950971055552807</v>
      </c>
      <c r="J15" t="n">
        <v>1.11926534963132</v>
      </c>
      <c r="K15" t="n">
        <v>1.11225385436501</v>
      </c>
      <c r="L15" t="n">
        <v>1.10221472584725</v>
      </c>
      <c r="M15" t="n">
        <v>1.12572911793266</v>
      </c>
      <c r="N15" t="s">
        <v>139</v>
      </c>
      <c r="O15" t="s">
        <v>149</v>
      </c>
    </row>
    <row r="16">
      <c r="A16" t="n">
        <v>0.00000000000000000000000000000602359589589924</v>
      </c>
      <c r="B16" t="n">
        <v>0.00000000000000000000000000447954748125041</v>
      </c>
      <c r="C16" t="n">
        <v>1.53716987308715</v>
      </c>
      <c r="D16" t="n">
        <v>1.17310457860684</v>
      </c>
      <c r="E16" t="n">
        <v>0.334731416574968</v>
      </c>
      <c r="F16" t="n">
        <v>-1.47562876366253</v>
      </c>
      <c r="G16" t="n">
        <v>-0.650457340791323</v>
      </c>
      <c r="H16" t="n">
        <v>-0.269004526853237</v>
      </c>
      <c r="I16" t="n">
        <v>1.42815347233733</v>
      </c>
      <c r="J16" t="n">
        <v>1.64483907564509</v>
      </c>
      <c r="K16" t="n">
        <v>1.55166233201373</v>
      </c>
      <c r="L16" t="n">
        <v>1.31925669369599</v>
      </c>
      <c r="M16" t="n">
        <v>1.53716987308715</v>
      </c>
      <c r="N16" t="s">
        <v>139</v>
      </c>
      <c r="O16" t="s">
        <v>150</v>
      </c>
    </row>
    <row r="17">
      <c r="A17" t="n">
        <v>0.00000000000000000000000000790049531727353</v>
      </c>
      <c r="B17" t="n">
        <v>0.00000000000000000000000550812657901165</v>
      </c>
      <c r="C17" t="n">
        <v>1.22938138767681</v>
      </c>
      <c r="D17" t="n">
        <v>1.22938138767681</v>
      </c>
      <c r="E17" t="n">
        <v>0.54889389754783</v>
      </c>
      <c r="F17" t="n">
        <v>0.0977410994080841</v>
      </c>
      <c r="G17" t="n">
        <v>1.27173847071612</v>
      </c>
      <c r="H17" t="n">
        <v>1.29805728075082</v>
      </c>
      <c r="I17" t="n">
        <v>1.05786052460284</v>
      </c>
      <c r="J17" t="n">
        <v>1.13237535491135</v>
      </c>
      <c r="K17" t="n">
        <v>1.24563973548737</v>
      </c>
      <c r="L17" t="n">
        <v>1.24754334187204</v>
      </c>
      <c r="M17" t="n">
        <v>1.27250078575976</v>
      </c>
      <c r="N17" t="s">
        <v>139</v>
      </c>
      <c r="O17" t="s">
        <v>151</v>
      </c>
    </row>
    <row r="18">
      <c r="A18" t="n">
        <v>0.0000000000000000000000239996629071807</v>
      </c>
      <c r="B18" t="n">
        <v>0.0000000000000000000157480141017412</v>
      </c>
      <c r="C18" t="n">
        <v>1.11898205886987</v>
      </c>
      <c r="D18" t="n">
        <v>0.381267161951744</v>
      </c>
      <c r="E18" t="n">
        <v>1.60297017871088</v>
      </c>
      <c r="F18" t="n">
        <v>-1.46121184937738</v>
      </c>
      <c r="G18" t="n">
        <v>1.10861939078007</v>
      </c>
      <c r="H18" t="n">
        <v>0.606638225954662</v>
      </c>
      <c r="I18" t="n">
        <v>1.11898205886987</v>
      </c>
      <c r="J18" t="n">
        <v>1.88005926730885</v>
      </c>
      <c r="K18" t="n">
        <v>1.7257188927918</v>
      </c>
      <c r="L18" t="n">
        <v>1.48280235017607</v>
      </c>
      <c r="M18" t="n">
        <v>1.72067264502198</v>
      </c>
      <c r="N18" t="s">
        <v>139</v>
      </c>
      <c r="O18" t="s">
        <v>68</v>
      </c>
    </row>
    <row r="19">
      <c r="A19" t="n">
        <v>0.0000000000000000000000913860928209764</v>
      </c>
      <c r="B19" t="n">
        <v>0.0000000000000000000566339925232216</v>
      </c>
      <c r="C19" t="n">
        <v>1.2080898752134</v>
      </c>
      <c r="D19" t="n">
        <v>1.2080898752134</v>
      </c>
      <c r="E19" t="n">
        <v>1.39222974830773</v>
      </c>
      <c r="F19" t="n">
        <v>-0.683074986005187</v>
      </c>
      <c r="G19" t="n">
        <v>-1.63572663641498</v>
      </c>
      <c r="H19" t="n">
        <v>-0.692448648903556</v>
      </c>
      <c r="I19" t="n">
        <v>1.15127617137624</v>
      </c>
      <c r="J19" t="n">
        <v>1.43819076032795</v>
      </c>
      <c r="K19" t="n">
        <v>1.4902963122538</v>
      </c>
      <c r="L19" t="n">
        <v>1.33426515703803</v>
      </c>
      <c r="M19" t="n">
        <v>1.94501441275216</v>
      </c>
      <c r="N19" t="s">
        <v>139</v>
      </c>
      <c r="O19" t="s">
        <v>152</v>
      </c>
    </row>
    <row r="20">
      <c r="A20" t="n">
        <v>0.00000000000000000000010826062331645</v>
      </c>
      <c r="B20" t="n">
        <v>0.0000000000000000000635603817418422</v>
      </c>
      <c r="C20" t="n">
        <v>1.49417154605321</v>
      </c>
      <c r="D20" t="n">
        <v>-0.715607545302935</v>
      </c>
      <c r="E20" t="n">
        <v>-5.7422256058959</v>
      </c>
      <c r="F20" t="n">
        <v>0.417068009400551</v>
      </c>
      <c r="G20" t="n">
        <v>1.00810712285893</v>
      </c>
      <c r="H20" t="n">
        <v>0.666586693550405</v>
      </c>
      <c r="I20" t="n">
        <v>-1.52364037490067</v>
      </c>
      <c r="J20" t="n">
        <v>-3.11101920399221</v>
      </c>
      <c r="K20" t="n">
        <v>-2.80517182948198</v>
      </c>
      <c r="L20" t="n">
        <v>0.290426737532926</v>
      </c>
      <c r="M20" t="n">
        <v>1.49417154605321</v>
      </c>
      <c r="N20" t="s">
        <v>139</v>
      </c>
      <c r="O20" t="s">
        <v>53</v>
      </c>
    </row>
    <row r="21">
      <c r="A21" t="n">
        <v>0.000000000000000000000713617139144263</v>
      </c>
      <c r="B21" t="n">
        <v>0.000000000000000000398019959357714</v>
      </c>
      <c r="C21" t="n">
        <v>1.02094611046592</v>
      </c>
      <c r="D21" t="n">
        <v>1.0726792427535</v>
      </c>
      <c r="E21" t="n">
        <v>0.980968442387601</v>
      </c>
      <c r="F21" t="n">
        <v>-0.596618866533569</v>
      </c>
      <c r="G21" t="n">
        <v>0.577092730026552</v>
      </c>
      <c r="H21" t="n">
        <v>0.561704632756068</v>
      </c>
      <c r="I21" t="n">
        <v>1.02094611046592</v>
      </c>
      <c r="J21" t="n">
        <v>0.766652788490211</v>
      </c>
      <c r="K21" t="n">
        <v>1.12049488994522</v>
      </c>
      <c r="L21" t="n">
        <v>1.13071742967077</v>
      </c>
      <c r="M21" t="n">
        <v>1.15037104073213</v>
      </c>
      <c r="N21" t="s">
        <v>139</v>
      </c>
      <c r="O21" t="s">
        <v>153</v>
      </c>
    </row>
    <row r="22">
      <c r="A22" t="n">
        <v>0.000000000000000000000769739637559882</v>
      </c>
      <c r="B22" t="n">
        <v>0.00000000000000000040887836461812</v>
      </c>
      <c r="C22" t="n">
        <v>1.06931691231732</v>
      </c>
      <c r="D22" t="n">
        <v>1.0878781112441</v>
      </c>
      <c r="E22" t="n">
        <v>1.1249433561306</v>
      </c>
      <c r="F22" t="n">
        <v>-1.55819323864399</v>
      </c>
      <c r="G22" t="n">
        <v>-0.99057953112742</v>
      </c>
      <c r="H22" t="n">
        <v>-2.01237458510755</v>
      </c>
      <c r="I22" t="n">
        <v>1.05376192920308</v>
      </c>
      <c r="J22" t="n">
        <v>1.03623122365678</v>
      </c>
      <c r="K22" t="n">
        <v>1.11306975443966</v>
      </c>
      <c r="L22" t="n">
        <v>1.06931691231732</v>
      </c>
      <c r="M22" t="n">
        <v>1.07732003765308</v>
      </c>
      <c r="N22" t="s">
        <v>139</v>
      </c>
      <c r="O22" t="s">
        <v>154</v>
      </c>
    </row>
    <row r="23">
      <c r="A23" t="n">
        <v>0.000000000000000000000853166163832196</v>
      </c>
      <c r="B23" t="n">
        <v>0.000000000000000000432594025343097</v>
      </c>
      <c r="C23" t="n">
        <v>1.24865521057215</v>
      </c>
      <c r="D23" t="n">
        <v>-0.506521556242737</v>
      </c>
      <c r="E23" t="n">
        <v>-3.32990555820399</v>
      </c>
      <c r="F23" t="n">
        <v>1.24362711169959</v>
      </c>
      <c r="G23" t="n">
        <v>1.21572631662473</v>
      </c>
      <c r="H23" t="n">
        <v>1.26094331019567</v>
      </c>
      <c r="I23" t="n">
        <v>0.334418157224775</v>
      </c>
      <c r="J23" t="n">
        <v>0.323762260962253</v>
      </c>
      <c r="K23" t="n">
        <v>0.893149888480718</v>
      </c>
      <c r="L23" t="n">
        <v>1.20509898194372</v>
      </c>
      <c r="M23" t="n">
        <v>1.24865521057215</v>
      </c>
      <c r="N23" t="s">
        <v>139</v>
      </c>
      <c r="O23" t="s">
        <v>28</v>
      </c>
    </row>
    <row r="24">
      <c r="A24" t="n">
        <v>0.0000000000000000000016809870152306</v>
      </c>
      <c r="B24" t="n">
        <v>0.000000000000000000815278702386841</v>
      </c>
      <c r="C24" t="n">
        <v>1.909764276172</v>
      </c>
      <c r="D24" t="n">
        <v>0.701701779657035</v>
      </c>
      <c r="E24" t="n">
        <v>2.11560225701385</v>
      </c>
      <c r="F24" t="n">
        <v>1.8926852068701</v>
      </c>
      <c r="G24" t="n">
        <v>1.909764276172</v>
      </c>
      <c r="H24" t="n">
        <v>0.906097737688053</v>
      </c>
      <c r="I24" t="n">
        <v>0.241301275677146</v>
      </c>
      <c r="J24" t="n">
        <v>1.93722160714111</v>
      </c>
      <c r="K24" t="n">
        <v>1.58748153543641</v>
      </c>
      <c r="L24" t="n">
        <v>0.253132963586053</v>
      </c>
      <c r="M24" t="n">
        <v>1.12397442756952</v>
      </c>
      <c r="N24" t="s">
        <v>139</v>
      </c>
      <c r="O24" t="s">
        <v>155</v>
      </c>
    </row>
    <row r="25">
      <c r="A25" t="n">
        <v>0.00000000000000000000495223712222314</v>
      </c>
      <c r="B25" t="n">
        <v>0.00000000000000000230175854576663</v>
      </c>
      <c r="C25" t="n">
        <v>1.49359722539228</v>
      </c>
      <c r="D25" t="n">
        <v>1.23859271171469</v>
      </c>
      <c r="E25" t="n">
        <v>-0.476871303134315</v>
      </c>
      <c r="F25" t="n">
        <v>-1.60952900764218</v>
      </c>
      <c r="G25" t="n">
        <v>-2.0889468054159</v>
      </c>
      <c r="H25" t="n">
        <v>0.305470616335734</v>
      </c>
      <c r="I25" t="n">
        <v>1.54813748508662</v>
      </c>
      <c r="J25" t="n">
        <v>1.76759470102778</v>
      </c>
      <c r="K25" t="n">
        <v>1.75661665376779</v>
      </c>
      <c r="L25" t="n">
        <v>0.850492469163031</v>
      </c>
      <c r="M25" t="n">
        <v>1.49359722539228</v>
      </c>
      <c r="N25" t="s">
        <v>139</v>
      </c>
      <c r="O25" t="s">
        <v>110</v>
      </c>
    </row>
    <row r="26">
      <c r="A26" t="n">
        <v>0.00000000000000000000543356650785775</v>
      </c>
      <c r="B26" t="n">
        <v>0.00000000000000000242445737580612</v>
      </c>
      <c r="C26" t="n">
        <v>2.53083885076985</v>
      </c>
      <c r="D26" t="n">
        <v>0.538986549878477</v>
      </c>
      <c r="E26" t="n">
        <v>2.88609054692593</v>
      </c>
      <c r="F26" t="n">
        <v>2.70284385657253</v>
      </c>
      <c r="G26" t="n">
        <v>2.53083885076985</v>
      </c>
      <c r="H26" t="n">
        <v>0.494371574209639</v>
      </c>
      <c r="I26" t="n">
        <v>-0.391890060055287</v>
      </c>
      <c r="J26" t="n">
        <v>2.43764977973121</v>
      </c>
      <c r="K26" t="n">
        <v>1.49373504865538</v>
      </c>
      <c r="L26" t="n">
        <v>0.432364160465784</v>
      </c>
      <c r="M26" t="n">
        <v>1.3399157145883</v>
      </c>
      <c r="N26" t="s">
        <v>139</v>
      </c>
      <c r="O26" t="s">
        <v>137</v>
      </c>
    </row>
    <row r="27">
      <c r="A27" t="n">
        <v>0.00000000000000000000646026619549025</v>
      </c>
      <c r="B27" t="n">
        <v>0.00000000000000000277170266964207</v>
      </c>
      <c r="C27" t="n">
        <v>-1.96031359996129</v>
      </c>
      <c r="D27" t="n">
        <v>0.0371680058727902</v>
      </c>
      <c r="E27" t="n">
        <v>-2.96473028740043</v>
      </c>
      <c r="F27" t="n">
        <v>-0.347481402480772</v>
      </c>
      <c r="G27" t="n">
        <v>0.0153788722899718</v>
      </c>
      <c r="H27" t="n">
        <v>0.1972874899053</v>
      </c>
      <c r="I27" t="n">
        <v>-1.11752827424833</v>
      </c>
      <c r="J27" t="n">
        <v>-1.96031359996129</v>
      </c>
      <c r="K27" t="n">
        <v>-1.13493054826991</v>
      </c>
      <c r="L27" t="n">
        <v>-0.931690946635417</v>
      </c>
      <c r="M27" t="n">
        <v>-4.1647045691554</v>
      </c>
      <c r="N27" t="s">
        <v>139</v>
      </c>
      <c r="O27" t="s">
        <v>54</v>
      </c>
    </row>
    <row r="28">
      <c r="A28" t="n">
        <v>0.0000000000000000013143821551034</v>
      </c>
      <c r="B28" t="n">
        <v>0.000000000000000543034553339944</v>
      </c>
      <c r="C28" t="n">
        <v>1.3765940167758</v>
      </c>
      <c r="D28" t="n">
        <v>1.33755782218721</v>
      </c>
      <c r="E28" t="n">
        <v>0.760912271932655</v>
      </c>
      <c r="F28" t="n">
        <v>-0.088457370019065</v>
      </c>
      <c r="G28" t="n">
        <v>0.906774337404452</v>
      </c>
      <c r="H28" t="n">
        <v>0.0523262147482437</v>
      </c>
      <c r="I28" t="n">
        <v>1.20418977373862</v>
      </c>
      <c r="J28" t="n">
        <v>1.50248654169384</v>
      </c>
      <c r="K28" t="n">
        <v>1.3007750864434</v>
      </c>
      <c r="L28" t="n">
        <v>0.806168398143698</v>
      </c>
      <c r="M28" t="n">
        <v>1.3765940167758</v>
      </c>
      <c r="N28" t="s">
        <v>139</v>
      </c>
      <c r="O28" t="s">
        <v>156</v>
      </c>
    </row>
    <row r="29">
      <c r="A29" t="n">
        <v>0.00000000000000000824451879968819</v>
      </c>
      <c r="B29" t="n">
        <v>0.00000000000000328455740037577</v>
      </c>
      <c r="C29" t="n">
        <v>-2.49127801405807</v>
      </c>
      <c r="D29" t="n">
        <v>0.348227391571491</v>
      </c>
      <c r="E29" t="n">
        <v>-2.49127801405807</v>
      </c>
      <c r="F29" t="n">
        <v>0.0559517705545212</v>
      </c>
      <c r="G29" t="n">
        <v>-0.772961376897791</v>
      </c>
      <c r="H29" t="n">
        <v>-0.37653472673491</v>
      </c>
      <c r="I29" t="n">
        <v>-1.33267425746728</v>
      </c>
      <c r="J29" t="n">
        <v>-2.27697598579462</v>
      </c>
      <c r="K29" t="n">
        <v>-1.76532362089681</v>
      </c>
      <c r="L29" t="n">
        <v>-2.27136246548842</v>
      </c>
      <c r="M29" t="n">
        <v>-0.211952080477139</v>
      </c>
      <c r="N29" t="s">
        <v>139</v>
      </c>
      <c r="O29" t="s">
        <v>55</v>
      </c>
    </row>
    <row r="30">
      <c r="A30" t="n">
        <v>0.0000000000000000102927949361295</v>
      </c>
      <c r="B30" t="n">
        <v>0.00000000000000395917681077673</v>
      </c>
      <c r="C30" t="n">
        <v>0.962357249812303</v>
      </c>
      <c r="D30" t="n">
        <v>-0.128812894699417</v>
      </c>
      <c r="E30" t="n">
        <v>1.20454448722041</v>
      </c>
      <c r="F30" t="n">
        <v>1.03754154318064</v>
      </c>
      <c r="G30" t="n">
        <v>0.538664146941416</v>
      </c>
      <c r="H30" t="n">
        <v>-0.00689928696722286</v>
      </c>
      <c r="I30" t="n">
        <v>0.962357249812303</v>
      </c>
      <c r="J30" t="n">
        <v>1.34176012361007</v>
      </c>
      <c r="K30" t="n">
        <v>1.298312447108</v>
      </c>
      <c r="L30" t="n">
        <v>1.29130119679101</v>
      </c>
      <c r="M30" t="n">
        <v>1.30810896098113</v>
      </c>
      <c r="N30" t="s">
        <v>139</v>
      </c>
      <c r="O30" t="s">
        <v>60</v>
      </c>
    </row>
    <row r="31">
      <c r="A31" t="n">
        <v>0.0000000000000000317511324787166</v>
      </c>
      <c r="B31" t="n">
        <v>0.0000000000000118061294266695</v>
      </c>
      <c r="C31" t="n">
        <v>0.986900237092389</v>
      </c>
      <c r="D31" t="n">
        <v>0.983159936783296</v>
      </c>
      <c r="E31" t="n">
        <v>0.92097152136119</v>
      </c>
      <c r="F31" t="n">
        <v>0.161271123381831</v>
      </c>
      <c r="G31" t="n">
        <v>0.0705979058787485</v>
      </c>
      <c r="H31" t="n">
        <v>-0.63069346463849</v>
      </c>
      <c r="I31" t="n">
        <v>0.891214403539027</v>
      </c>
      <c r="J31" t="n">
        <v>0.984423272796121</v>
      </c>
      <c r="K31" t="n">
        <v>0.997630396724155</v>
      </c>
      <c r="L31" t="n">
        <v>0.957676272372171</v>
      </c>
      <c r="M31" t="n">
        <v>0.986900237092389</v>
      </c>
      <c r="N31" t="s">
        <v>139</v>
      </c>
      <c r="O31" t="s">
        <v>157</v>
      </c>
    </row>
    <row r="32">
      <c r="A32" t="n">
        <v>0.0000000000000000364280263591669</v>
      </c>
      <c r="B32" t="n">
        <v>0.0000000000000131082140011777</v>
      </c>
      <c r="C32" t="n">
        <v>1.0922977452339</v>
      </c>
      <c r="D32" t="n">
        <v>0.468529984190899</v>
      </c>
      <c r="E32" t="n">
        <v>1.8104551456896</v>
      </c>
      <c r="F32" t="n">
        <v>1.60661210078137</v>
      </c>
      <c r="G32" t="n">
        <v>1.67170521599334</v>
      </c>
      <c r="H32" t="n">
        <v>0.609768911445511</v>
      </c>
      <c r="I32" t="n">
        <v>-0.375682457253915</v>
      </c>
      <c r="J32" t="n">
        <v>1.63150706133647</v>
      </c>
      <c r="K32" t="n">
        <v>1.0922977452339</v>
      </c>
      <c r="L32" t="n">
        <v>-0.245492237260036</v>
      </c>
      <c r="M32" t="n">
        <v>0.75980777204887</v>
      </c>
      <c r="N32" t="s">
        <v>139</v>
      </c>
      <c r="O32" t="s">
        <v>158</v>
      </c>
    </row>
    <row r="33">
      <c r="A33" t="n">
        <v>0.0000000000000000598505201168689</v>
      </c>
      <c r="B33" t="n">
        <v>0.0000000000000208635172469898</v>
      </c>
      <c r="C33" t="n">
        <v>-0.997516081525028</v>
      </c>
      <c r="D33" t="n">
        <v>-0.00350285992361632</v>
      </c>
      <c r="E33" t="n">
        <v>-0.173349369433094</v>
      </c>
      <c r="F33" t="n">
        <v>0.248516017149413</v>
      </c>
      <c r="G33" t="n">
        <v>-0.14166330139074</v>
      </c>
      <c r="H33" t="n">
        <v>-0.49780276561302</v>
      </c>
      <c r="I33" t="n">
        <v>-1.42662042648444</v>
      </c>
      <c r="J33" t="n">
        <v>-2.01303687261459</v>
      </c>
      <c r="K33" t="n">
        <v>-0.997516081525028</v>
      </c>
      <c r="L33" t="n">
        <v>-2.37678334848824</v>
      </c>
      <c r="M33" t="n">
        <v>-3.85062642188391</v>
      </c>
      <c r="N33" t="s">
        <v>139</v>
      </c>
      <c r="O33" t="s">
        <v>69</v>
      </c>
    </row>
    <row r="34">
      <c r="A34" t="n">
        <v>0.000000000000000128564199285822</v>
      </c>
      <c r="B34" t="n">
        <v>0.0000000000000434585952434345</v>
      </c>
      <c r="C34" t="n">
        <v>1.18143753274918</v>
      </c>
      <c r="D34" t="n">
        <v>0.896627816056032</v>
      </c>
      <c r="E34" t="n">
        <v>-1.86166594960733</v>
      </c>
      <c r="F34" t="n">
        <v>0.285358823179325</v>
      </c>
      <c r="G34" t="n">
        <v>0.303446072982477</v>
      </c>
      <c r="H34" t="n">
        <v>0.154850156208067</v>
      </c>
      <c r="I34" t="n">
        <v>1.46839646239676</v>
      </c>
      <c r="J34" t="n">
        <v>1.84549228888693</v>
      </c>
      <c r="K34" t="n">
        <v>1.6575910310321</v>
      </c>
      <c r="L34" t="n">
        <v>1.18143753274918</v>
      </c>
      <c r="M34" t="n">
        <v>0.402074787776107</v>
      </c>
      <c r="N34" t="s">
        <v>139</v>
      </c>
      <c r="O34" t="s">
        <v>159</v>
      </c>
    </row>
    <row r="35">
      <c r="A35" t="n">
        <v>0.000000000000000151881404443161</v>
      </c>
      <c r="B35" t="n">
        <v>0.0000000000000498305019577489</v>
      </c>
      <c r="C35" t="n">
        <v>1.08961496207938</v>
      </c>
      <c r="D35" t="n">
        <v>0.435140926040654</v>
      </c>
      <c r="E35" t="n">
        <v>1.70407328125407</v>
      </c>
      <c r="F35" t="n">
        <v>1.58706137228366</v>
      </c>
      <c r="G35" t="n">
        <v>1.54927037053701</v>
      </c>
      <c r="H35" t="n">
        <v>0.613587673748401</v>
      </c>
      <c r="I35" t="n">
        <v>-0.191440863993657</v>
      </c>
      <c r="J35" t="n">
        <v>1.55683231705401</v>
      </c>
      <c r="K35" t="n">
        <v>1.08961496207938</v>
      </c>
      <c r="L35" t="n">
        <v>0.523597205768512</v>
      </c>
      <c r="M35" t="n">
        <v>1.07881407853795</v>
      </c>
      <c r="N35" t="s">
        <v>139</v>
      </c>
      <c r="O35" t="s">
        <v>160</v>
      </c>
    </row>
    <row r="36">
      <c r="A36" t="n">
        <v>0.00000000000000463553980955285</v>
      </c>
      <c r="B36" t="n">
        <v>0.00000000000147741275930177</v>
      </c>
      <c r="C36" t="n">
        <v>0.96243678064247</v>
      </c>
      <c r="D36" t="n">
        <v>-1.7691674217372</v>
      </c>
      <c r="E36" t="n">
        <v>0.346819393641139</v>
      </c>
      <c r="F36" t="n">
        <v>0.945088502273042</v>
      </c>
      <c r="G36" t="n">
        <v>1.06164966861156</v>
      </c>
      <c r="H36" t="n">
        <v>0.96243678064247</v>
      </c>
      <c r="I36" t="n">
        <v>-1.77541728852092</v>
      </c>
      <c r="J36" t="n">
        <v>-1.36720984547023</v>
      </c>
      <c r="K36" t="n">
        <v>-1.56551264565397</v>
      </c>
      <c r="L36" t="n">
        <v>-0.877419929874213</v>
      </c>
      <c r="M36" t="n">
        <v>0.950032466061319</v>
      </c>
      <c r="N36" t="s">
        <v>139</v>
      </c>
      <c r="O36" t="s">
        <v>20</v>
      </c>
    </row>
    <row r="37">
      <c r="A37" t="n">
        <v>0.0000000000000066037930203823</v>
      </c>
      <c r="B37" t="n">
        <v>0.00000000000204625864284346</v>
      </c>
      <c r="C37" t="n">
        <v>-2.00126433037819</v>
      </c>
      <c r="D37" t="n">
        <v>0.629999044348745</v>
      </c>
      <c r="E37" t="n">
        <v>1.15243321553539</v>
      </c>
      <c r="F37" t="n">
        <v>1.18586241261907</v>
      </c>
      <c r="G37" t="n">
        <v>1.06329950775138</v>
      </c>
      <c r="H37" t="n">
        <v>1.01717231883488</v>
      </c>
      <c r="I37" t="n">
        <v>0.661823865439261</v>
      </c>
      <c r="J37" t="n">
        <v>-2.00126433037819</v>
      </c>
      <c r="K37" t="n">
        <v>-0.119890996950999</v>
      </c>
      <c r="L37" t="n">
        <v>1.1675678655209</v>
      </c>
      <c r="M37" t="n">
        <v>1.19821495259475</v>
      </c>
      <c r="N37" t="s">
        <v>139</v>
      </c>
      <c r="O37" t="s">
        <v>161</v>
      </c>
    </row>
    <row r="38">
      <c r="A38" t="n">
        <v>0.0000000000000136704717274533</v>
      </c>
      <c r="B38" t="n">
        <v>0.00000000000412146248972274</v>
      </c>
      <c r="C38" t="n">
        <v>0.914053975616527</v>
      </c>
      <c r="D38" t="n">
        <v>-1.17159811350803</v>
      </c>
      <c r="E38" t="n">
        <v>0.638570336193731</v>
      </c>
      <c r="F38" t="n">
        <v>0.914053975616527</v>
      </c>
      <c r="G38" t="n">
        <v>0.899699353136375</v>
      </c>
      <c r="H38" t="n">
        <v>0.898989440244874</v>
      </c>
      <c r="I38" t="n">
        <v>0.540312186190111</v>
      </c>
      <c r="J38" t="n">
        <v>0.831789586448323</v>
      </c>
      <c r="K38" t="n">
        <v>0.869763544707288</v>
      </c>
      <c r="L38" t="n">
        <v>0.907550246877023</v>
      </c>
      <c r="M38" t="n">
        <v>0.943686037996395</v>
      </c>
      <c r="N38" t="s">
        <v>139</v>
      </c>
      <c r="O38" t="s">
        <v>16</v>
      </c>
    </row>
    <row r="39">
      <c r="A39" t="n">
        <v>0.0000000000000262231645604831</v>
      </c>
      <c r="B39" t="n">
        <v>0.0000000000076978789650576</v>
      </c>
      <c r="C39" t="n">
        <v>1.28398581723254</v>
      </c>
      <c r="D39" t="n">
        <v>0.296020421524475</v>
      </c>
      <c r="E39" t="n">
        <v>0.351465818005375</v>
      </c>
      <c r="F39" t="n">
        <v>1.28398581723254</v>
      </c>
      <c r="G39" t="n">
        <v>1.12430095484981</v>
      </c>
      <c r="H39" t="n">
        <v>-0.712732254811516</v>
      </c>
      <c r="I39" t="n">
        <v>-1.37857756036157</v>
      </c>
      <c r="J39" t="n">
        <v>-2.52850796143166</v>
      </c>
      <c r="K39" t="n">
        <v>-1.03436728303628</v>
      </c>
      <c r="L39" t="n">
        <v>1.43020677166286</v>
      </c>
      <c r="M39" t="n">
        <v>1.48053796846716</v>
      </c>
      <c r="N39" t="s">
        <v>139</v>
      </c>
      <c r="O39" t="s">
        <v>75</v>
      </c>
    </row>
    <row r="40">
      <c r="A40" t="n">
        <v>0.000000000000187435728538618</v>
      </c>
      <c r="B40" t="n">
        <v>0.0000000000536114244063664</v>
      </c>
      <c r="C40" t="n">
        <v>-1.00637885469615</v>
      </c>
      <c r="D40" t="n">
        <v>-0.973250212315491</v>
      </c>
      <c r="E40" t="n">
        <v>-1.99922281472871</v>
      </c>
      <c r="F40" t="n">
        <v>0.889872321609053</v>
      </c>
      <c r="G40" t="n">
        <v>1.06316342740523</v>
      </c>
      <c r="H40" t="n">
        <v>-0.119555327039472</v>
      </c>
      <c r="I40" t="n">
        <v>-1.00637885469615</v>
      </c>
      <c r="J40" t="n">
        <v>-3.28438917224539</v>
      </c>
      <c r="K40" t="n">
        <v>-1.79613333301764</v>
      </c>
      <c r="L40" t="n">
        <v>-2.51477126159649</v>
      </c>
      <c r="M40" t="n">
        <v>1.0843263755916</v>
      </c>
      <c r="N40" t="s">
        <v>139</v>
      </c>
      <c r="O40" t="s">
        <v>58</v>
      </c>
    </row>
    <row r="41">
      <c r="A41" t="n">
        <v>0.000000000000257207807863115</v>
      </c>
      <c r="B41" t="n">
        <v>0.0000000000717288274178262</v>
      </c>
      <c r="C41" t="n">
        <v>0.919381431465512</v>
      </c>
      <c r="D41" t="n">
        <v>0.454552556116824</v>
      </c>
      <c r="E41" t="n">
        <v>1.25466038404404</v>
      </c>
      <c r="F41" t="n">
        <v>1.21338008000388</v>
      </c>
      <c r="G41" t="n">
        <v>1.20062674057073</v>
      </c>
      <c r="H41" t="n">
        <v>0.372504818838538</v>
      </c>
      <c r="I41" t="n">
        <v>0.0426789401035914</v>
      </c>
      <c r="J41" t="n">
        <v>1.22941712045944</v>
      </c>
      <c r="K41" t="n">
        <v>0.919381431465512</v>
      </c>
      <c r="L41" t="n">
        <v>0.0933205515019921</v>
      </c>
      <c r="M41" t="n">
        <v>0.73812182704189</v>
      </c>
      <c r="N41" t="s">
        <v>139</v>
      </c>
      <c r="O41" t="s">
        <v>162</v>
      </c>
    </row>
    <row r="42">
      <c r="A42" t="n">
        <v>0.000000000000824183923754517</v>
      </c>
      <c r="B42" t="n">
        <v>0.000000000224238333401992</v>
      </c>
      <c r="C42" t="n">
        <v>1.56794259913753</v>
      </c>
      <c r="D42" t="n">
        <v>1.54059486350223</v>
      </c>
      <c r="E42" t="n">
        <v>2.1256752037199</v>
      </c>
      <c r="F42" t="n">
        <v>2.10938703260995</v>
      </c>
      <c r="G42" t="n">
        <v>1.4515944680379</v>
      </c>
      <c r="H42" t="n">
        <v>0.726709775045211</v>
      </c>
      <c r="I42" t="n">
        <v>1.12152876948581</v>
      </c>
      <c r="J42" t="n">
        <v>1.47248730771518</v>
      </c>
      <c r="K42" t="n">
        <v>1.05412150145677</v>
      </c>
      <c r="L42" t="n">
        <v>0.631331747478943</v>
      </c>
      <c r="M42" t="n">
        <v>1.56794259913753</v>
      </c>
      <c r="N42" t="s">
        <v>139</v>
      </c>
      <c r="O42" t="s">
        <v>163</v>
      </c>
    </row>
    <row r="43">
      <c r="A43" t="n">
        <v>0.00000000000107073497159155</v>
      </c>
      <c r="B43" t="n">
        <v>0.000000000284382109716756</v>
      </c>
      <c r="C43" t="n">
        <v>1.20443061009625</v>
      </c>
      <c r="D43" t="n">
        <v>0.35973058554696</v>
      </c>
      <c r="E43" t="n">
        <v>1.27056905091131</v>
      </c>
      <c r="F43" t="n">
        <v>1.20488363056925</v>
      </c>
      <c r="G43" t="n">
        <v>1.20443061009625</v>
      </c>
      <c r="H43" t="n">
        <v>0.435003396746746</v>
      </c>
      <c r="I43" t="n">
        <v>0.173920757753633</v>
      </c>
      <c r="J43" t="n">
        <v>1.17176996241282</v>
      </c>
      <c r="K43" t="n">
        <v>0.994075150711711</v>
      </c>
      <c r="L43" t="n">
        <v>0.614608474617824</v>
      </c>
      <c r="M43" t="n">
        <v>0.910445792521686</v>
      </c>
      <c r="N43" t="s">
        <v>139</v>
      </c>
      <c r="O43" t="s">
        <v>164</v>
      </c>
    </row>
    <row r="44">
      <c r="A44" t="n">
        <v>0.00000000000234751744749328</v>
      </c>
      <c r="B44" t="n">
        <v>0.000000000608989700622965</v>
      </c>
      <c r="C44" t="n">
        <v>1.8483915261608</v>
      </c>
      <c r="D44" t="n">
        <v>-0.395928238609125</v>
      </c>
      <c r="E44" t="n">
        <v>1.8483915261608</v>
      </c>
      <c r="F44" t="n">
        <v>2.29031239394912</v>
      </c>
      <c r="G44" t="n">
        <v>1.46724674159046</v>
      </c>
      <c r="H44" t="n">
        <v>-0.0617437067305624</v>
      </c>
      <c r="I44" t="n">
        <v>0.871758664059546</v>
      </c>
      <c r="J44" t="n">
        <v>1.48528530076128</v>
      </c>
      <c r="K44" t="n">
        <v>1.65945950695509</v>
      </c>
      <c r="L44" t="n">
        <v>1.30616411825495</v>
      </c>
      <c r="M44" t="n">
        <v>2.58674681390669</v>
      </c>
      <c r="N44" t="s">
        <v>139</v>
      </c>
      <c r="O44" t="s">
        <v>36</v>
      </c>
    </row>
    <row r="45">
      <c r="A45" t="n">
        <v>0.00000000000794349157435067</v>
      </c>
      <c r="B45" t="n">
        <v>0.00000000201385564799731</v>
      </c>
      <c r="C45" t="n">
        <v>0.937015196774484</v>
      </c>
      <c r="D45" t="n">
        <v>-1.50003133743249</v>
      </c>
      <c r="E45" t="n">
        <v>-0.8292854323598</v>
      </c>
      <c r="F45" t="n">
        <v>0.875959117867615</v>
      </c>
      <c r="G45" t="n">
        <v>0.314400013197717</v>
      </c>
      <c r="H45" t="n">
        <v>0.937015196774484</v>
      </c>
      <c r="I45" t="n">
        <v>0.11840531142007</v>
      </c>
      <c r="J45" t="n">
        <v>-1.5260509552099</v>
      </c>
      <c r="K45" t="n">
        <v>0.0811125004121775</v>
      </c>
      <c r="L45" t="n">
        <v>1.10994874861989</v>
      </c>
      <c r="M45" t="n">
        <v>1.22184233835027</v>
      </c>
      <c r="N45" t="s">
        <v>139</v>
      </c>
      <c r="O45" t="s">
        <v>26</v>
      </c>
    </row>
    <row r="46">
      <c r="A46" t="n">
        <v>0.0000000000129968459386374</v>
      </c>
      <c r="B46" t="n">
        <v>0.00000000322177369878891</v>
      </c>
      <c r="C46" t="n">
        <v>1.59343183996523</v>
      </c>
      <c r="D46" t="n">
        <v>0.559581372629588</v>
      </c>
      <c r="E46" t="n">
        <v>1.93565567648912</v>
      </c>
      <c r="F46" t="n">
        <v>1.66193625027039</v>
      </c>
      <c r="G46" t="n">
        <v>1.59343183996523</v>
      </c>
      <c r="H46" t="n">
        <v>0.728399195025685</v>
      </c>
      <c r="I46" t="n">
        <v>-0.255236786870492</v>
      </c>
      <c r="J46" t="n">
        <v>1.66947584967003</v>
      </c>
      <c r="K46" t="n">
        <v>1.13850098901785</v>
      </c>
      <c r="L46" t="n">
        <v>0.0645830365778524</v>
      </c>
      <c r="M46" t="n">
        <v>0.859850571679686</v>
      </c>
      <c r="N46" t="s">
        <v>139</v>
      </c>
      <c r="O46" t="s">
        <v>165</v>
      </c>
    </row>
    <row r="47">
      <c r="A47" t="n">
        <v>0.0000000000133534487392954</v>
      </c>
      <c r="B47" t="n">
        <v>0.00000000323821131927914</v>
      </c>
      <c r="C47" t="n">
        <v>0.808657854376031</v>
      </c>
      <c r="D47" t="n">
        <v>0.808657854376031</v>
      </c>
      <c r="E47" t="n">
        <v>0.825643001779248</v>
      </c>
      <c r="F47" t="n">
        <v>-0.86106990667593</v>
      </c>
      <c r="G47" t="n">
        <v>-0.224856706436375</v>
      </c>
      <c r="H47" t="n">
        <v>0.349517599223267</v>
      </c>
      <c r="I47" t="n">
        <v>0.734411432952959</v>
      </c>
      <c r="J47" t="n">
        <v>0.825643001779248</v>
      </c>
      <c r="K47" t="n">
        <v>0.810557737641825</v>
      </c>
      <c r="L47" t="n">
        <v>0.787936944950499</v>
      </c>
      <c r="M47" t="n">
        <v>0.825643001779248</v>
      </c>
      <c r="N47" t="s">
        <v>139</v>
      </c>
      <c r="O47" t="s">
        <v>166</v>
      </c>
    </row>
    <row r="48">
      <c r="A48" t="n">
        <v>0.0000000000151362682749357</v>
      </c>
      <c r="B48" t="n">
        <v>0.00000000359244835333847</v>
      </c>
      <c r="C48" t="n">
        <v>1.04467399522001</v>
      </c>
      <c r="D48" t="n">
        <v>-1.56692637981822</v>
      </c>
      <c r="E48" t="n">
        <v>-2.42432031888407</v>
      </c>
      <c r="F48" t="n">
        <v>1.43909849760601</v>
      </c>
      <c r="G48" t="n">
        <v>1.14411247602558</v>
      </c>
      <c r="H48" t="n">
        <v>1.00458723374488</v>
      </c>
      <c r="I48" t="n">
        <v>0.165158747686705</v>
      </c>
      <c r="J48" t="n">
        <v>-0.0572088065505518</v>
      </c>
      <c r="K48" t="n">
        <v>0.283850015372496</v>
      </c>
      <c r="L48" t="n">
        <v>1.04467399522001</v>
      </c>
      <c r="M48" t="n">
        <v>1.44982560989952</v>
      </c>
      <c r="N48" t="s">
        <v>139</v>
      </c>
      <c r="O48" t="s">
        <v>21</v>
      </c>
    </row>
    <row r="49">
      <c r="A49" t="n">
        <v>0.0000000000184425608112815</v>
      </c>
      <c r="B49" t="n">
        <v>0.00000000428597428853843</v>
      </c>
      <c r="C49" t="n">
        <v>0.8584557991044</v>
      </c>
      <c r="D49" t="n">
        <v>0.8584557991044</v>
      </c>
      <c r="E49" t="n">
        <v>0.728620616628681</v>
      </c>
      <c r="F49" t="n">
        <v>0.694897946390664</v>
      </c>
      <c r="G49" t="n">
        <v>0.455783581464765</v>
      </c>
      <c r="H49" t="n">
        <v>0.375680716820566</v>
      </c>
      <c r="I49" t="n">
        <v>0.771581722166289</v>
      </c>
      <c r="J49" t="n">
        <v>0.910433805552808</v>
      </c>
      <c r="K49" t="n">
        <v>0.896537684861588</v>
      </c>
      <c r="L49" t="n">
        <v>0.869341855911029</v>
      </c>
      <c r="M49" t="n">
        <v>0.910433805552808</v>
      </c>
      <c r="N49" t="s">
        <v>139</v>
      </c>
      <c r="O49" t="s">
        <v>167</v>
      </c>
    </row>
    <row r="50">
      <c r="A50" t="n">
        <v>0.0000000000335536850533187</v>
      </c>
      <c r="B50" t="n">
        <v>0.0000000076385991177504</v>
      </c>
      <c r="C50" t="n">
        <v>1.22865612816665</v>
      </c>
      <c r="D50" t="n">
        <v>0.643652976905286</v>
      </c>
      <c r="E50" t="n">
        <v>1.22865612816665</v>
      </c>
      <c r="F50" t="n">
        <v>0.480359421291478</v>
      </c>
      <c r="G50" t="n">
        <v>0.122561382609009</v>
      </c>
      <c r="H50" t="n">
        <v>-0.956060407619211</v>
      </c>
      <c r="I50" t="n">
        <v>1.11957982439279</v>
      </c>
      <c r="J50" t="n">
        <v>1.09253839629736</v>
      </c>
      <c r="K50" t="n">
        <v>1.33009132515069</v>
      </c>
      <c r="L50" t="n">
        <v>1.25315083441349</v>
      </c>
      <c r="M50" t="n">
        <v>1.26835431054288</v>
      </c>
      <c r="N50" t="s">
        <v>139</v>
      </c>
      <c r="O50" t="s">
        <v>168</v>
      </c>
    </row>
    <row r="51">
      <c r="A51" t="n">
        <v>0.0000000000481156794257175</v>
      </c>
      <c r="B51" t="n">
        <v>0.0000000107346080798776</v>
      </c>
      <c r="C51" t="n">
        <v>0.95344329160589</v>
      </c>
      <c r="D51" t="n">
        <v>0.95344329160589</v>
      </c>
      <c r="E51" t="n">
        <v>0.75288334866062</v>
      </c>
      <c r="F51" t="n">
        <v>-0.896211479463577</v>
      </c>
      <c r="G51" t="n">
        <v>-2.49171028549726</v>
      </c>
      <c r="H51" t="n">
        <v>-0.0681921788919186</v>
      </c>
      <c r="I51" t="n">
        <v>0.97408608150609</v>
      </c>
      <c r="J51" t="n">
        <v>1.33710620533765</v>
      </c>
      <c r="K51" t="n">
        <v>1.23796696253067</v>
      </c>
      <c r="L51" t="n">
        <v>0.699565693618365</v>
      </c>
      <c r="M51" t="n">
        <v>0.182490878644193</v>
      </c>
      <c r="N51" t="s">
        <v>139</v>
      </c>
      <c r="O51" t="s">
        <v>169</v>
      </c>
    </row>
    <row r="52">
      <c r="A52" t="n">
        <v>0.0000000000626647628190722</v>
      </c>
      <c r="B52" t="n">
        <v>0.0000000137063809656225</v>
      </c>
      <c r="C52" t="n">
        <v>1.05437009429413</v>
      </c>
      <c r="D52" t="n">
        <v>0.829953946226485</v>
      </c>
      <c r="E52" t="n">
        <v>-4.1476080274144</v>
      </c>
      <c r="F52" t="n">
        <v>0.835108004445386</v>
      </c>
      <c r="G52" t="n">
        <v>0.800965445760891</v>
      </c>
      <c r="H52" t="n">
        <v>1.03620307372863</v>
      </c>
      <c r="I52" t="n">
        <v>0.854838218292985</v>
      </c>
      <c r="J52" t="n">
        <v>1.04166268776851</v>
      </c>
      <c r="K52" t="n">
        <v>1.05526318631944</v>
      </c>
      <c r="L52" t="n">
        <v>1.0357943778834</v>
      </c>
      <c r="M52" t="n">
        <v>1.05437009429413</v>
      </c>
      <c r="N52" t="s">
        <v>139</v>
      </c>
      <c r="O52" t="s">
        <v>170</v>
      </c>
    </row>
    <row r="53">
      <c r="A53" t="n">
        <v>0.0000000000711906175540112</v>
      </c>
      <c r="B53" t="n">
        <v>0.000000015271756515673</v>
      </c>
      <c r="C53" t="n">
        <v>2.09803905350121</v>
      </c>
      <c r="D53" t="n">
        <v>-0.502171168077502</v>
      </c>
      <c r="E53" t="n">
        <v>2.09803905350121</v>
      </c>
      <c r="F53" t="n">
        <v>0.93140979570089</v>
      </c>
      <c r="G53" t="n">
        <v>-0.138920724528639</v>
      </c>
      <c r="H53" t="n">
        <v>-0.641822410109314</v>
      </c>
      <c r="I53" t="n">
        <v>1.24646029642621</v>
      </c>
      <c r="J53" t="n">
        <v>2.30203061711872</v>
      </c>
      <c r="K53" t="n">
        <v>0.764283420067246</v>
      </c>
      <c r="L53" t="n">
        <v>1.39423287339675</v>
      </c>
      <c r="M53" t="n">
        <v>2.89062867695767</v>
      </c>
      <c r="N53" t="s">
        <v>139</v>
      </c>
      <c r="O53" t="s">
        <v>42</v>
      </c>
    </row>
    <row r="54">
      <c r="A54" t="n">
        <v>0.0000000000848327076710256</v>
      </c>
      <c r="B54" t="n">
        <v>0.0000000178548840390621</v>
      </c>
      <c r="C54" t="n">
        <v>1.30977213898056</v>
      </c>
      <c r="D54" t="n">
        <v>0.486010929231189</v>
      </c>
      <c r="E54" t="n">
        <v>1.50748041253384</v>
      </c>
      <c r="F54" t="n">
        <v>1.21447239606512</v>
      </c>
      <c r="G54" t="n">
        <v>1.30977213898056</v>
      </c>
      <c r="H54" t="n">
        <v>0.64817258467714</v>
      </c>
      <c r="I54" t="n">
        <v>0.375519433961233</v>
      </c>
      <c r="J54" t="n">
        <v>1.440912992048</v>
      </c>
      <c r="K54" t="n">
        <v>1.15003903888421</v>
      </c>
      <c r="L54" t="n">
        <v>0.66466548080259</v>
      </c>
      <c r="M54" t="n">
        <v>0.808952823352956</v>
      </c>
      <c r="N54" t="s">
        <v>139</v>
      </c>
      <c r="O54" t="s">
        <v>171</v>
      </c>
    </row>
    <row r="55">
      <c r="A55" t="n">
        <v>0.000000000111025316563892</v>
      </c>
      <c r="B55" t="n">
        <v>0.0000000229349519679669</v>
      </c>
      <c r="C55" t="n">
        <v>1.59495295781164</v>
      </c>
      <c r="D55" t="n">
        <v>-0.00990977529027681</v>
      </c>
      <c r="E55" t="n">
        <v>1.59495295781164</v>
      </c>
      <c r="F55" t="n">
        <v>1.43140949695592</v>
      </c>
      <c r="G55" t="n">
        <v>1.43942650415015</v>
      </c>
      <c r="H55" t="n">
        <v>0.217462551064674</v>
      </c>
      <c r="I55" t="n">
        <v>0.211439114005218</v>
      </c>
      <c r="J55" t="n">
        <v>1.87067632821362</v>
      </c>
      <c r="K55" t="n">
        <v>1.04809168518324</v>
      </c>
      <c r="L55" t="n">
        <v>0.240577226949983</v>
      </c>
      <c r="M55" t="n">
        <v>2.05573026105287</v>
      </c>
      <c r="N55" t="s">
        <v>139</v>
      </c>
      <c r="O55" t="s">
        <v>84</v>
      </c>
    </row>
    <row r="56">
      <c r="A56" t="n">
        <v>0.000000000250394339599993</v>
      </c>
      <c r="B56" t="n">
        <v>0.0000000507845246952348</v>
      </c>
      <c r="C56" t="n">
        <v>1.83042186819995</v>
      </c>
      <c r="D56" t="n">
        <v>0.217365294962854</v>
      </c>
      <c r="E56" t="n">
        <v>2.36177285432177</v>
      </c>
      <c r="F56" t="n">
        <v>1.79055689701792</v>
      </c>
      <c r="G56" t="n">
        <v>1.83042186819995</v>
      </c>
      <c r="H56" t="n">
        <v>0.278157007979291</v>
      </c>
      <c r="I56" t="n">
        <v>0.178626247942003</v>
      </c>
      <c r="J56" t="n">
        <v>1.55127063734222</v>
      </c>
      <c r="K56" t="n">
        <v>0.910837846453807</v>
      </c>
      <c r="L56" t="n">
        <v>-0.0885151689260937</v>
      </c>
      <c r="M56" t="n">
        <v>0.990292276333676</v>
      </c>
      <c r="N56" t="s">
        <v>139</v>
      </c>
      <c r="O56" t="s">
        <v>172</v>
      </c>
    </row>
    <row r="57">
      <c r="A57" t="n">
        <v>0.000000000337590044840204</v>
      </c>
      <c r="B57" t="n">
        <v>0.0000000672467312534371</v>
      </c>
      <c r="C57" t="n">
        <v>1.03792556783302</v>
      </c>
      <c r="D57" t="n">
        <v>0.237938105033701</v>
      </c>
      <c r="E57" t="n">
        <v>1.03792556783302</v>
      </c>
      <c r="F57" t="n">
        <v>0.10008042168441</v>
      </c>
      <c r="G57" t="n">
        <v>-0.301921057898768</v>
      </c>
      <c r="H57" t="n">
        <v>-0.612624489695313</v>
      </c>
      <c r="I57" t="n">
        <v>0.909584450643335</v>
      </c>
      <c r="J57" t="n">
        <v>1.10558231949418</v>
      </c>
      <c r="K57" t="n">
        <v>1.09303313421448</v>
      </c>
      <c r="L57" t="n">
        <v>0.694380329933134</v>
      </c>
      <c r="M57" t="n">
        <v>1.11720796830887</v>
      </c>
      <c r="N57" t="s">
        <v>139</v>
      </c>
      <c r="O57" t="s">
        <v>173</v>
      </c>
    </row>
    <row r="58">
      <c r="A58" t="n">
        <v>0.00000000054176104008419</v>
      </c>
      <c r="B58" t="n">
        <v>0.000000106023586002441</v>
      </c>
      <c r="C58" t="n">
        <v>1.03806541970781</v>
      </c>
      <c r="D58" t="n">
        <v>1.0787570320798</v>
      </c>
      <c r="E58" t="n">
        <v>1.02535909099328</v>
      </c>
      <c r="F58" t="n">
        <v>-4.38152202611633</v>
      </c>
      <c r="G58" t="n">
        <v>-2.00793908949674</v>
      </c>
      <c r="H58" t="n">
        <v>0.99839490600535</v>
      </c>
      <c r="I58" t="n">
        <v>0.895441757692442</v>
      </c>
      <c r="J58" t="n">
        <v>0.818448835259172</v>
      </c>
      <c r="K58" t="n">
        <v>0.944868219647817</v>
      </c>
      <c r="L58" t="n">
        <v>1.00649076316091</v>
      </c>
      <c r="M58" t="n">
        <v>1.03806541970781</v>
      </c>
      <c r="N58" t="s">
        <v>139</v>
      </c>
      <c r="O58" t="s">
        <v>174</v>
      </c>
    </row>
    <row r="59">
      <c r="A59" t="n">
        <v>0.000000000741629457148307</v>
      </c>
      <c r="B59" t="n">
        <v>0.000000142635803353265</v>
      </c>
      <c r="C59" t="n">
        <v>1.17064330285463</v>
      </c>
      <c r="D59" t="n">
        <v>-0.258507335009172</v>
      </c>
      <c r="E59" t="n">
        <v>2.00953971713347</v>
      </c>
      <c r="F59" t="n">
        <v>1.56688643986869</v>
      </c>
      <c r="G59" t="n">
        <v>1.33487437595943</v>
      </c>
      <c r="H59" t="n">
        <v>-0.0627430711944612</v>
      </c>
      <c r="I59" t="n">
        <v>-0.13016536151</v>
      </c>
      <c r="J59" t="n">
        <v>1.0043849795171</v>
      </c>
      <c r="K59" t="n">
        <v>0.444825416668961</v>
      </c>
      <c r="L59" t="n">
        <v>0.0471413006974535</v>
      </c>
      <c r="M59" t="n">
        <v>1.17064330285463</v>
      </c>
      <c r="N59" t="s">
        <v>139</v>
      </c>
      <c r="O59" t="s">
        <v>65</v>
      </c>
    </row>
    <row r="60">
      <c r="A60" t="n">
        <v>0.000000000808615224162026</v>
      </c>
      <c r="B60" t="n">
        <v>0.000000152883098737752</v>
      </c>
      <c r="C60" t="n">
        <v>1.0595970958664</v>
      </c>
      <c r="D60" t="n">
        <v>-1.1593761967117</v>
      </c>
      <c r="E60" t="n">
        <v>-0.337234102766985</v>
      </c>
      <c r="F60" t="n">
        <v>0.298067585139183</v>
      </c>
      <c r="G60" t="n">
        <v>1.0595970958664</v>
      </c>
      <c r="H60" t="n">
        <v>0.892977689888408</v>
      </c>
      <c r="I60" t="n">
        <v>-0.528554182216592</v>
      </c>
      <c r="J60" t="n">
        <v>-1.3772794204447</v>
      </c>
      <c r="K60" t="n">
        <v>-0.897698067264048</v>
      </c>
      <c r="L60" t="n">
        <v>-0.356303306189489</v>
      </c>
      <c r="M60" t="n">
        <v>1.12199268084794</v>
      </c>
      <c r="N60" t="s">
        <v>139</v>
      </c>
      <c r="O60" t="s">
        <v>70</v>
      </c>
    </row>
    <row r="61">
      <c r="A61" t="n">
        <v>0.0000000010397599645168</v>
      </c>
      <c r="B61" t="n">
        <v>0.000000193308706736415</v>
      </c>
      <c r="C61" t="n">
        <v>0.941530434239816</v>
      </c>
      <c r="D61" t="n">
        <v>0.0302456056622913</v>
      </c>
      <c r="E61" t="n">
        <v>0.941530434239816</v>
      </c>
      <c r="F61" t="n">
        <v>0.44268288701136</v>
      </c>
      <c r="G61" t="n">
        <v>0.432649243799291</v>
      </c>
      <c r="H61" t="n">
        <v>0.995233491208404</v>
      </c>
      <c r="I61" t="n">
        <v>0.528508251814832</v>
      </c>
      <c r="J61" t="n">
        <v>0.886314768804562</v>
      </c>
      <c r="K61" t="n">
        <v>0.88837137668887</v>
      </c>
      <c r="L61" t="n">
        <v>0.971517306347144</v>
      </c>
      <c r="M61" t="n">
        <v>1.02802057429971</v>
      </c>
      <c r="N61" t="s">
        <v>139</v>
      </c>
      <c r="O61" t="s">
        <v>105</v>
      </c>
    </row>
    <row r="62">
      <c r="A62" t="n">
        <v>0.00000000187388957411273</v>
      </c>
      <c r="B62" t="n">
        <v>0.00000034267603605291</v>
      </c>
      <c r="C62" t="n">
        <v>0.825366774942182</v>
      </c>
      <c r="D62" t="n">
        <v>0.568116536870149</v>
      </c>
      <c r="E62" t="n">
        <v>-1.74986257860032</v>
      </c>
      <c r="F62" t="n">
        <v>-0.178558765481902</v>
      </c>
      <c r="G62" t="n">
        <v>-0.753749699355988</v>
      </c>
      <c r="H62" t="n">
        <v>-0.834178923640061</v>
      </c>
      <c r="I62" t="n">
        <v>0.825366774942182</v>
      </c>
      <c r="J62" t="n">
        <v>1.03853055096437</v>
      </c>
      <c r="K62" t="n">
        <v>0.93094628205575</v>
      </c>
      <c r="L62" t="n">
        <v>0.731493533067949</v>
      </c>
      <c r="M62" t="n">
        <v>1.09582599804735</v>
      </c>
      <c r="N62" t="s">
        <v>139</v>
      </c>
      <c r="O62" t="s">
        <v>175</v>
      </c>
    </row>
    <row r="63">
      <c r="A63" t="n">
        <v>0.0000000105621665388463</v>
      </c>
      <c r="B63" t="n">
        <v>0.00000190033818936823</v>
      </c>
      <c r="C63" t="n">
        <v>-1.51790232277138</v>
      </c>
      <c r="D63" t="n">
        <v>-0.455338481183515</v>
      </c>
      <c r="E63" t="n">
        <v>-2.40546003592558</v>
      </c>
      <c r="F63" t="n">
        <v>-1.69418538361524</v>
      </c>
      <c r="G63" t="n">
        <v>-1.51790232277138</v>
      </c>
      <c r="H63" t="n">
        <v>-0.823157460280986</v>
      </c>
      <c r="I63" t="n">
        <v>-0.403195397902939</v>
      </c>
      <c r="J63" t="n">
        <v>-1.96499143580517</v>
      </c>
      <c r="K63" t="n">
        <v>-1.53201770396977</v>
      </c>
      <c r="L63" t="n">
        <v>0.58310473898664</v>
      </c>
      <c r="M63" t="n">
        <v>-0.905211249248687</v>
      </c>
      <c r="N63" t="s">
        <v>139</v>
      </c>
      <c r="O63" t="s">
        <v>134</v>
      </c>
    </row>
    <row r="64">
      <c r="A64" t="n">
        <v>0.0000000133021015616004</v>
      </c>
      <c r="B64" t="n">
        <v>0.00000235531655428019</v>
      </c>
      <c r="C64" t="n">
        <v>0.899573268664429</v>
      </c>
      <c r="D64" t="n">
        <v>0.308755362155356</v>
      </c>
      <c r="E64" t="n">
        <v>1.37627158526669</v>
      </c>
      <c r="F64" t="n">
        <v>1.27560458243454</v>
      </c>
      <c r="G64" t="n">
        <v>1.47108037299156</v>
      </c>
      <c r="H64" t="n">
        <v>0.348673050593238</v>
      </c>
      <c r="I64" t="n">
        <v>0.254888021847719</v>
      </c>
      <c r="J64" t="n">
        <v>1.26146563287271</v>
      </c>
      <c r="K64" t="n">
        <v>0.899573268664429</v>
      </c>
      <c r="L64" t="n">
        <v>0.34217359938427</v>
      </c>
      <c r="M64" t="n">
        <v>0.809327783515754</v>
      </c>
      <c r="N64" t="s">
        <v>139</v>
      </c>
      <c r="O64" t="s">
        <v>176</v>
      </c>
    </row>
    <row r="65">
      <c r="A65" t="n">
        <v>0.0000000142005935368285</v>
      </c>
      <c r="B65" t="n">
        <v>0.0000024751190766144</v>
      </c>
      <c r="C65" t="n">
        <v>1.55461288091502</v>
      </c>
      <c r="D65" t="n">
        <v>-0.135578499674195</v>
      </c>
      <c r="E65" t="n">
        <v>1.84671901600199</v>
      </c>
      <c r="F65" t="n">
        <v>1.62354685161704</v>
      </c>
      <c r="G65" t="n">
        <v>1.55461288091502</v>
      </c>
      <c r="H65" t="n">
        <v>0.460716362064829</v>
      </c>
      <c r="I65" t="n">
        <v>0.117322317611225</v>
      </c>
      <c r="J65" t="n">
        <v>1.78609555946156</v>
      </c>
      <c r="K65" t="n">
        <v>1.10555856261266</v>
      </c>
      <c r="L65" t="n">
        <v>0.182430487486633</v>
      </c>
      <c r="M65" t="n">
        <v>0.706813276266431</v>
      </c>
      <c r="N65" t="s">
        <v>139</v>
      </c>
      <c r="O65" t="s">
        <v>87</v>
      </c>
    </row>
    <row r="66">
      <c r="A66" t="n">
        <v>0.0000000428437561232536</v>
      </c>
      <c r="B66" t="n">
        <v>0.00000735264768545991</v>
      </c>
      <c r="C66" t="n">
        <v>0.799699805348899</v>
      </c>
      <c r="D66" t="n">
        <v>0.801345432232199</v>
      </c>
      <c r="E66" t="n">
        <v>0.81307813828081</v>
      </c>
      <c r="F66" t="n">
        <v>-0.0751373153226201</v>
      </c>
      <c r="G66" t="n">
        <v>-1.06170700680145</v>
      </c>
      <c r="H66" t="n">
        <v>-0.266010940472035</v>
      </c>
      <c r="I66" t="n">
        <v>0.754499042161146</v>
      </c>
      <c r="J66" t="n">
        <v>0.8136689409591</v>
      </c>
      <c r="K66" t="n">
        <v>0.808797727615087</v>
      </c>
      <c r="L66" t="n">
        <v>0.799699805348899</v>
      </c>
      <c r="M66" t="n">
        <v>0.78740437982939</v>
      </c>
      <c r="N66" t="s">
        <v>139</v>
      </c>
      <c r="O66" t="s">
        <v>177</v>
      </c>
    </row>
    <row r="67">
      <c r="A67" t="n">
        <v>0.0000000782726287856961</v>
      </c>
      <c r="B67" t="n">
        <v>0.000013161958666717</v>
      </c>
      <c r="C67" t="n">
        <v>0.901869263347367</v>
      </c>
      <c r="D67" t="n">
        <v>0.942315398044353</v>
      </c>
      <c r="E67" t="n">
        <v>0.898298994572905</v>
      </c>
      <c r="F67" t="n">
        <v>-3.31441307257477</v>
      </c>
      <c r="G67" t="n">
        <v>-3.53275681059062</v>
      </c>
      <c r="H67" t="n">
        <v>0.686200771691505</v>
      </c>
      <c r="I67" t="n">
        <v>0.86251033326882</v>
      </c>
      <c r="J67" t="n">
        <v>0.901869263347367</v>
      </c>
      <c r="K67" t="n">
        <v>0.902441653846408</v>
      </c>
      <c r="L67" t="n">
        <v>0.749838555063105</v>
      </c>
      <c r="M67" t="n">
        <v>0.888220227027342</v>
      </c>
      <c r="N67" t="s">
        <v>139</v>
      </c>
      <c r="O67" t="s">
        <v>178</v>
      </c>
    </row>
    <row r="68">
      <c r="A68" t="n">
        <v>0.0000000790543460932355</v>
      </c>
      <c r="B68" t="n">
        <v>0.000013161958666717</v>
      </c>
      <c r="C68" t="n">
        <v>1.31019876522956</v>
      </c>
      <c r="D68" t="n">
        <v>1.65791886044725</v>
      </c>
      <c r="E68" t="n">
        <v>-3.08269355097823</v>
      </c>
      <c r="F68" t="n">
        <v>-2.32725864199685</v>
      </c>
      <c r="G68" t="n">
        <v>-0.452635914492859</v>
      </c>
      <c r="H68" t="n">
        <v>0.753115985526501</v>
      </c>
      <c r="I68" t="n">
        <v>0.506282225786078</v>
      </c>
      <c r="J68" t="n">
        <v>0.286823724191119</v>
      </c>
      <c r="K68" t="n">
        <v>-0.11558301854893</v>
      </c>
      <c r="L68" t="n">
        <v>1.43156468466166</v>
      </c>
      <c r="M68" t="n">
        <v>1.31019876522956</v>
      </c>
      <c r="N68" t="s">
        <v>139</v>
      </c>
      <c r="O68" t="s">
        <v>31</v>
      </c>
    </row>
    <row r="69">
      <c r="A69" t="n">
        <v>0.000000102069445726416</v>
      </c>
      <c r="B69" t="n">
        <v>0.0000167438921629142</v>
      </c>
      <c r="C69" t="n">
        <v>1.05075376599652</v>
      </c>
      <c r="D69" t="n">
        <v>0.196038223541113</v>
      </c>
      <c r="E69" t="n">
        <v>1.05075376599652</v>
      </c>
      <c r="F69" t="n">
        <v>0.603665289273209</v>
      </c>
      <c r="G69" t="n">
        <v>-0.302388449270933</v>
      </c>
      <c r="H69" t="n">
        <v>0.295312518807133</v>
      </c>
      <c r="I69" t="n">
        <v>0.698068580008614</v>
      </c>
      <c r="J69" t="n">
        <v>1.1096257562741</v>
      </c>
      <c r="K69" t="n">
        <v>1.10765567155824</v>
      </c>
      <c r="L69" t="n">
        <v>0.984797376725209</v>
      </c>
      <c r="M69" t="n">
        <v>1.25024262245179</v>
      </c>
      <c r="N69" t="s">
        <v>139</v>
      </c>
      <c r="O69" t="s">
        <v>179</v>
      </c>
    </row>
    <row r="70">
      <c r="A70" t="n">
        <v>0.000000136200854131636</v>
      </c>
      <c r="B70" t="n">
        <v>0.0000220191380846145</v>
      </c>
      <c r="C70" t="n">
        <v>-0.757860707595369</v>
      </c>
      <c r="D70" t="n">
        <v>-0.207990735732326</v>
      </c>
      <c r="E70" t="n">
        <v>0.483826921476197</v>
      </c>
      <c r="F70" t="n">
        <v>1.30910831847497</v>
      </c>
      <c r="G70" t="n">
        <v>1.06824558656864</v>
      </c>
      <c r="H70" t="n">
        <v>-0.0455176552702605</v>
      </c>
      <c r="I70" t="n">
        <v>-0.757860707595369</v>
      </c>
      <c r="J70" t="n">
        <v>-1.06370708060071</v>
      </c>
      <c r="K70" t="n">
        <v>-0.836365385334324</v>
      </c>
      <c r="L70" t="n">
        <v>-1.42018305411533</v>
      </c>
      <c r="M70" t="n">
        <v>0.510083694914844</v>
      </c>
      <c r="N70" t="s">
        <v>139</v>
      </c>
      <c r="O70" t="s">
        <v>180</v>
      </c>
    </row>
    <row r="71">
      <c r="A71" t="n">
        <v>0.000000144535753104061</v>
      </c>
      <c r="B71" t="n">
        <v>0.0000230328046553685</v>
      </c>
      <c r="C71" t="n">
        <v>1.39956325970106</v>
      </c>
      <c r="D71" t="n">
        <v>0.139167877575898</v>
      </c>
      <c r="E71" t="n">
        <v>1.39956325970106</v>
      </c>
      <c r="F71" t="n">
        <v>1.35139698923395</v>
      </c>
      <c r="G71" t="n">
        <v>0.85936502489576</v>
      </c>
      <c r="H71" t="n">
        <v>0.603555869751015</v>
      </c>
      <c r="I71" t="n">
        <v>0.590536384730497</v>
      </c>
      <c r="J71" t="n">
        <v>1.73482399139854</v>
      </c>
      <c r="K71" t="n">
        <v>1.16116450837494</v>
      </c>
      <c r="L71" t="n">
        <v>-0.0759010838165231</v>
      </c>
      <c r="M71" t="n">
        <v>1.4799320479342</v>
      </c>
      <c r="N71" t="s">
        <v>139</v>
      </c>
      <c r="O71" t="s">
        <v>119</v>
      </c>
    </row>
    <row r="72">
      <c r="A72" t="n">
        <v>0.000000206362515860848</v>
      </c>
      <c r="B72" t="n">
        <v>0.0000324221671046163</v>
      </c>
      <c r="C72" t="n">
        <v>1.62971180590223</v>
      </c>
      <c r="D72" t="n">
        <v>0.284790450975448</v>
      </c>
      <c r="E72" t="n">
        <v>2.49214916979527</v>
      </c>
      <c r="F72" t="n">
        <v>1.51812553733452</v>
      </c>
      <c r="G72" t="n">
        <v>1.62971180590223</v>
      </c>
      <c r="H72" t="n">
        <v>0.538314799756058</v>
      </c>
      <c r="I72" t="n">
        <v>-0.2056503249382</v>
      </c>
      <c r="J72" t="n">
        <v>1.58691557281877</v>
      </c>
      <c r="K72" t="n">
        <v>0.901425269229323</v>
      </c>
      <c r="L72" t="n">
        <v>-0.10702964163672</v>
      </c>
      <c r="M72" t="n">
        <v>1.22268791434424</v>
      </c>
      <c r="N72" t="s">
        <v>139</v>
      </c>
      <c r="O72" t="s">
        <v>181</v>
      </c>
    </row>
    <row r="73">
      <c r="A73" t="n">
        <v>0.000000242507992192055</v>
      </c>
      <c r="B73" t="n">
        <v>0.0000375718979569774</v>
      </c>
      <c r="C73" t="n">
        <v>0.95554887576917</v>
      </c>
      <c r="D73" t="n">
        <v>0.407483063932536</v>
      </c>
      <c r="E73" t="n">
        <v>1.75714973837268</v>
      </c>
      <c r="F73" t="n">
        <v>0.264765190132459</v>
      </c>
      <c r="G73" t="n">
        <v>0.219676314856546</v>
      </c>
      <c r="H73" t="n">
        <v>-0.130553356491655</v>
      </c>
      <c r="I73" t="n">
        <v>0.785078581806125</v>
      </c>
      <c r="J73" t="n">
        <v>1.88333947608136</v>
      </c>
      <c r="K73" t="n">
        <v>1.49430300990131</v>
      </c>
      <c r="L73" t="n">
        <v>0.95554887576917</v>
      </c>
      <c r="M73" t="n">
        <v>1.40224284985362</v>
      </c>
      <c r="N73" t="s">
        <v>139</v>
      </c>
      <c r="O73" t="s">
        <v>182</v>
      </c>
    </row>
    <row r="74">
      <c r="A74" t="n">
        <v>0.000000327706558521605</v>
      </c>
      <c r="B74" t="n">
        <v>0.0000500762556206645</v>
      </c>
      <c r="C74" t="n">
        <v>-1.16612942091871</v>
      </c>
      <c r="D74" t="n">
        <v>0.783472177327195</v>
      </c>
      <c r="E74" t="n">
        <v>-0.346314613017891</v>
      </c>
      <c r="F74" t="n">
        <v>-1.16612942091871</v>
      </c>
      <c r="G74" t="n">
        <v>-0.934131384331251</v>
      </c>
      <c r="H74" t="n">
        <v>-0.21910687929414</v>
      </c>
      <c r="I74" t="n">
        <v>1.23338678658282</v>
      </c>
      <c r="J74" t="n">
        <v>1.34704044682858</v>
      </c>
      <c r="K74" t="n">
        <v>1.42324093078997</v>
      </c>
      <c r="L74" t="n">
        <v>1.15943958681018</v>
      </c>
      <c r="M74" t="n">
        <v>1.00412555120985</v>
      </c>
      <c r="N74" t="s">
        <v>139</v>
      </c>
      <c r="O74" t="s">
        <v>183</v>
      </c>
    </row>
    <row r="75">
      <c r="A75" t="n">
        <v>0.000000420037177922424</v>
      </c>
      <c r="B75" t="n">
        <v>0.0000633177664827653</v>
      </c>
      <c r="C75" t="n">
        <v>-0.884955985837804</v>
      </c>
      <c r="D75" t="n">
        <v>0.318768989485453</v>
      </c>
      <c r="E75" t="n">
        <v>0.295113161863463</v>
      </c>
      <c r="F75" t="n">
        <v>-0.358143641025154</v>
      </c>
      <c r="G75" t="n">
        <v>0.280540414942733</v>
      </c>
      <c r="H75" t="n">
        <v>-0.884955985837804</v>
      </c>
      <c r="I75" t="n">
        <v>-0.813624191455564</v>
      </c>
      <c r="J75" t="n">
        <v>-2.65919902526815</v>
      </c>
      <c r="K75" t="n">
        <v>-1.05298733963087</v>
      </c>
      <c r="L75" t="n">
        <v>-1.01665779788493</v>
      </c>
      <c r="M75" t="n">
        <v>0.343715199030773</v>
      </c>
      <c r="N75" t="s">
        <v>139</v>
      </c>
      <c r="O75" t="s">
        <v>45</v>
      </c>
    </row>
    <row r="76">
      <c r="A76" t="n">
        <v>0.000000662520772769524</v>
      </c>
      <c r="B76" t="n">
        <v>0.0000985389229365872</v>
      </c>
      <c r="C76" t="n">
        <v>-1.62505677004804</v>
      </c>
      <c r="D76" t="n">
        <v>-0.503604748610998</v>
      </c>
      <c r="E76" t="n">
        <v>-1.62505677004804</v>
      </c>
      <c r="F76" t="n">
        <v>0.482755709495822</v>
      </c>
      <c r="G76" t="n">
        <v>0.52836960951271</v>
      </c>
      <c r="H76" t="n">
        <v>0.46318960481502</v>
      </c>
      <c r="I76" t="n">
        <v>-1.89857520435562</v>
      </c>
      <c r="J76" t="n">
        <v>-2.94538162881924</v>
      </c>
      <c r="K76" t="n">
        <v>-2.78376924929793</v>
      </c>
      <c r="L76" t="n">
        <v>-3.38669196609624</v>
      </c>
      <c r="M76" t="n">
        <v>-0.74316694289528</v>
      </c>
      <c r="N76" t="s">
        <v>139</v>
      </c>
      <c r="O76" t="s">
        <v>90</v>
      </c>
    </row>
    <row r="77">
      <c r="A77" t="n">
        <v>0.00000137489310054996</v>
      </c>
      <c r="B77" t="n">
        <v>0.000201801743903089</v>
      </c>
      <c r="C77" t="n">
        <v>1.35565950469819</v>
      </c>
      <c r="D77" t="n">
        <v>-0.0183881775415764</v>
      </c>
      <c r="E77" t="n">
        <v>1.44465720805765</v>
      </c>
      <c r="F77" t="n">
        <v>1.50720785963804</v>
      </c>
      <c r="G77" t="n">
        <v>1.35565950469819</v>
      </c>
      <c r="H77" t="n">
        <v>0.363482259005928</v>
      </c>
      <c r="I77" t="n">
        <v>0.282705572425847</v>
      </c>
      <c r="J77" t="n">
        <v>1.51400884802697</v>
      </c>
      <c r="K77" t="n">
        <v>1.05223217920157</v>
      </c>
      <c r="L77" t="n">
        <v>0.582323632418817</v>
      </c>
      <c r="M77" t="n">
        <v>1.00391666411656</v>
      </c>
      <c r="N77" t="s">
        <v>139</v>
      </c>
      <c r="O77" t="s">
        <v>102</v>
      </c>
    </row>
    <row r="78">
      <c r="A78" t="n">
        <v>0.00000172949398086445</v>
      </c>
      <c r="B78" t="n">
        <v>0.00025055201761744</v>
      </c>
      <c r="C78" t="n">
        <v>0.850561981689234</v>
      </c>
      <c r="D78" t="n">
        <v>1.20916221581668</v>
      </c>
      <c r="E78" t="n">
        <v>0.604993778693076</v>
      </c>
      <c r="F78" t="n">
        <v>-1.95053236588847</v>
      </c>
      <c r="G78" t="n">
        <v>-1.46166455737509</v>
      </c>
      <c r="H78" t="n">
        <v>0.454285563550775</v>
      </c>
      <c r="I78" t="n">
        <v>0.850561981689234</v>
      </c>
      <c r="J78" t="n">
        <v>0.527446625971846</v>
      </c>
      <c r="K78" t="n">
        <v>0.873820433480555</v>
      </c>
      <c r="L78" t="n">
        <v>1.07482160041351</v>
      </c>
      <c r="M78" t="n">
        <v>0.963071710725909</v>
      </c>
      <c r="N78" t="s">
        <v>139</v>
      </c>
      <c r="O78" t="s">
        <v>184</v>
      </c>
    </row>
    <row r="79">
      <c r="A79" t="n">
        <v>0.00000185212297274456</v>
      </c>
      <c r="B79" t="n">
        <v>0.000264877330268789</v>
      </c>
      <c r="C79" t="n">
        <v>1.52468495446644</v>
      </c>
      <c r="D79" t="n">
        <v>0.207907415770388</v>
      </c>
      <c r="E79" t="n">
        <v>1.96879728922509</v>
      </c>
      <c r="F79" t="n">
        <v>1.38515968946146</v>
      </c>
      <c r="G79" t="n">
        <v>1.52468495446644</v>
      </c>
      <c r="H79" t="n">
        <v>0.441729190204538</v>
      </c>
      <c r="I79" t="n">
        <v>0.25946927081478</v>
      </c>
      <c r="J79" t="n">
        <v>1.73560556108255</v>
      </c>
      <c r="K79" t="n">
        <v>1.20330422584271</v>
      </c>
      <c r="L79" t="n">
        <v>-0.2988803786551</v>
      </c>
      <c r="M79" t="n">
        <v>1.14823282264638</v>
      </c>
      <c r="N79" t="s">
        <v>139</v>
      </c>
      <c r="O79" t="s">
        <v>128</v>
      </c>
    </row>
    <row r="80">
      <c r="A80" t="n">
        <v>0.00000231352600822164</v>
      </c>
      <c r="B80" t="n">
        <v>0.000326675729388765</v>
      </c>
      <c r="C80" t="n">
        <v>1.40511207611418</v>
      </c>
      <c r="D80" t="n">
        <v>-0.346895715290046</v>
      </c>
      <c r="E80" t="n">
        <v>1.77036683159195</v>
      </c>
      <c r="F80" t="n">
        <v>1.57962544057977</v>
      </c>
      <c r="G80" t="n">
        <v>1.40511207611418</v>
      </c>
      <c r="H80" t="n">
        <v>0.550406713373721</v>
      </c>
      <c r="I80" t="n">
        <v>-0.12059194171896</v>
      </c>
      <c r="J80" t="n">
        <v>1.21793137941211</v>
      </c>
      <c r="K80" t="n">
        <v>0.240432450859867</v>
      </c>
      <c r="L80" t="n">
        <v>0.46206590732445</v>
      </c>
      <c r="M80" t="n">
        <v>2.01736126522464</v>
      </c>
      <c r="N80" t="s">
        <v>139</v>
      </c>
      <c r="O80" t="s">
        <v>86</v>
      </c>
    </row>
    <row r="81">
      <c r="A81" t="n">
        <v>0.00000236421822942503</v>
      </c>
      <c r="B81" t="n">
        <v>0.000329660679365452</v>
      </c>
      <c r="C81" t="n">
        <v>1.48177674803961</v>
      </c>
      <c r="D81" t="n">
        <v>-0.0581079877455339</v>
      </c>
      <c r="E81" t="n">
        <v>1.81391647321931</v>
      </c>
      <c r="F81" t="n">
        <v>2.0458379801886</v>
      </c>
      <c r="G81" t="n">
        <v>1.48177674803961</v>
      </c>
      <c r="H81" t="n">
        <v>-0.000411718872832978</v>
      </c>
      <c r="I81" t="n">
        <v>-0.243009920936793</v>
      </c>
      <c r="J81" t="n">
        <v>-0.634362381826264</v>
      </c>
      <c r="K81" t="n">
        <v>-0.672624797158741</v>
      </c>
      <c r="L81" t="n">
        <v>-1.0722441099309</v>
      </c>
      <c r="M81" t="n">
        <v>1.62557906742055</v>
      </c>
      <c r="N81" t="s">
        <v>139</v>
      </c>
      <c r="O81" t="s">
        <v>107</v>
      </c>
    </row>
    <row r="82">
      <c r="A82" t="n">
        <v>0.00000328235632524565</v>
      </c>
      <c r="B82" t="n">
        <v>0.0004520331457792</v>
      </c>
      <c r="C82" t="n">
        <v>1.31016124092144</v>
      </c>
      <c r="D82" t="n">
        <v>0.183112075812337</v>
      </c>
      <c r="E82" t="n">
        <v>2.42936926301932</v>
      </c>
      <c r="F82" t="n">
        <v>1.97507596259173</v>
      </c>
      <c r="G82" t="n">
        <v>1.83263879601916</v>
      </c>
      <c r="H82" t="n">
        <v>0.523990354726543</v>
      </c>
      <c r="I82" t="n">
        <v>-0.255908261083344</v>
      </c>
      <c r="J82" t="n">
        <v>1.06508080413081</v>
      </c>
      <c r="K82" t="n">
        <v>0.977826806903528</v>
      </c>
      <c r="L82" t="n">
        <v>0.200156562973652</v>
      </c>
      <c r="M82" t="n">
        <v>1.31016124092144</v>
      </c>
      <c r="N82" t="s">
        <v>139</v>
      </c>
      <c r="O82" t="s">
        <v>185</v>
      </c>
    </row>
    <row r="83">
      <c r="A83" t="n">
        <v>0.00000367701652152519</v>
      </c>
      <c r="B83" t="n">
        <v>0.000500208771922116</v>
      </c>
      <c r="C83" t="n">
        <v>1.24299005166494</v>
      </c>
      <c r="D83" t="n">
        <v>-0.315001959036412</v>
      </c>
      <c r="E83" t="n">
        <v>3.06398299118955</v>
      </c>
      <c r="F83" t="n">
        <v>2.17941928281444</v>
      </c>
      <c r="G83" t="n">
        <v>2.30427023727663</v>
      </c>
      <c r="H83" t="n">
        <v>0.358080968287127</v>
      </c>
      <c r="I83" t="n">
        <v>-0.0249138238974203</v>
      </c>
      <c r="J83" t="n">
        <v>1.24299005166494</v>
      </c>
      <c r="K83" t="n">
        <v>0.610261296088265</v>
      </c>
      <c r="L83" t="n">
        <v>-0.0229621765343389</v>
      </c>
      <c r="M83" t="n">
        <v>1.43501404848894</v>
      </c>
      <c r="N83" t="s">
        <v>139</v>
      </c>
      <c r="O83" t="s">
        <v>80</v>
      </c>
    </row>
    <row r="84">
      <c r="A84" t="n">
        <v>0.00000616289607086821</v>
      </c>
      <c r="B84" t="n">
        <v>0.000820613448697043</v>
      </c>
      <c r="C84" t="n">
        <v>0.834704806676037</v>
      </c>
      <c r="D84" t="n">
        <v>0.834704806676037</v>
      </c>
      <c r="E84" t="n">
        <v>-0.660162056017006</v>
      </c>
      <c r="F84" t="n">
        <v>-0.236284309024582</v>
      </c>
      <c r="G84" t="n">
        <v>-0.138951966846737</v>
      </c>
      <c r="H84" t="n">
        <v>0.179947328007877</v>
      </c>
      <c r="I84" t="n">
        <v>1.06769691909126</v>
      </c>
      <c r="J84" t="n">
        <v>1.42826817332802</v>
      </c>
      <c r="K84" t="n">
        <v>1.26909211468495</v>
      </c>
      <c r="L84" t="n">
        <v>1.11786073800642</v>
      </c>
      <c r="M84" t="n">
        <v>-0.2868392734286</v>
      </c>
      <c r="N84" t="s">
        <v>139</v>
      </c>
      <c r="O84" t="s">
        <v>186</v>
      </c>
    </row>
    <row r="85">
      <c r="A85" t="n">
        <v>0.0000061794289278845</v>
      </c>
      <c r="B85" t="n">
        <v>0.000820613448697043</v>
      </c>
      <c r="C85" t="n">
        <v>0.751357361204889</v>
      </c>
      <c r="D85" t="n">
        <v>0.767481376320704</v>
      </c>
      <c r="E85" t="n">
        <v>0.715144871782223</v>
      </c>
      <c r="F85" t="n">
        <v>-0.51660466646071</v>
      </c>
      <c r="G85" t="n">
        <v>-1.19305552130323</v>
      </c>
      <c r="H85" t="n">
        <v>-0.571893789641938</v>
      </c>
      <c r="I85" t="n">
        <v>0.715050048073608</v>
      </c>
      <c r="J85" t="n">
        <v>0.787047689863454</v>
      </c>
      <c r="K85" t="n">
        <v>0.780491090969831</v>
      </c>
      <c r="L85" t="n">
        <v>0.751357361204889</v>
      </c>
      <c r="M85" t="n">
        <v>0.781246817735326</v>
      </c>
      <c r="N85" t="s">
        <v>139</v>
      </c>
      <c r="O85" t="s">
        <v>187</v>
      </c>
    </row>
    <row r="86">
      <c r="A86" t="n">
        <v>0.0000068747461527167</v>
      </c>
      <c r="B86" t="n">
        <v>0.000902209333335939</v>
      </c>
      <c r="C86" t="n">
        <v>1.39247456715952</v>
      </c>
      <c r="D86" t="n">
        <v>0.0903604237826237</v>
      </c>
      <c r="E86" t="n">
        <v>2.03078120233579</v>
      </c>
      <c r="F86" t="n">
        <v>1.87139550635176</v>
      </c>
      <c r="G86" t="n">
        <v>1.39247456715952</v>
      </c>
      <c r="H86" t="n">
        <v>0.362140142541107</v>
      </c>
      <c r="I86" t="n">
        <v>0.228352487931391</v>
      </c>
      <c r="J86" t="n">
        <v>2.323405063402</v>
      </c>
      <c r="K86" t="n">
        <v>1.45189186094141</v>
      </c>
      <c r="L86" t="n">
        <v>-0.247610966127</v>
      </c>
      <c r="M86" t="n">
        <v>1.03051317246724</v>
      </c>
      <c r="N86" t="s">
        <v>139</v>
      </c>
      <c r="O86" t="s">
        <v>120</v>
      </c>
    </row>
    <row r="87">
      <c r="A87" t="n">
        <v>0.00000708152059688987</v>
      </c>
      <c r="B87" t="n">
        <v>0.00091853909602682</v>
      </c>
      <c r="C87" t="n">
        <v>0.840636359033102</v>
      </c>
      <c r="D87" t="n">
        <v>-0.928807580413131</v>
      </c>
      <c r="E87" t="n">
        <v>-0.0862982875105625</v>
      </c>
      <c r="F87" t="n">
        <v>0.840636359033102</v>
      </c>
      <c r="G87" t="n">
        <v>0.878883868955416</v>
      </c>
      <c r="H87" t="n">
        <v>0.925728185251484</v>
      </c>
      <c r="I87" t="n">
        <v>-0.649806131922113</v>
      </c>
      <c r="J87" t="n">
        <v>-0.32757317318275</v>
      </c>
      <c r="K87" t="n">
        <v>-0.163983086430885</v>
      </c>
      <c r="L87" t="n">
        <v>0.867471382662778</v>
      </c>
      <c r="M87" t="n">
        <v>0.910849243169925</v>
      </c>
      <c r="N87" t="s">
        <v>139</v>
      </c>
      <c r="O87" t="s">
        <v>32</v>
      </c>
    </row>
    <row r="88">
      <c r="A88" t="n">
        <v>0.00000807518628128756</v>
      </c>
      <c r="B88" t="n">
        <v>0.00103538739043405</v>
      </c>
      <c r="C88" t="n">
        <v>0.81199804035664</v>
      </c>
      <c r="D88" t="n">
        <v>-0.995363616940799</v>
      </c>
      <c r="E88" t="n">
        <v>0.69920892403565</v>
      </c>
      <c r="F88" t="n">
        <v>0.756401264656869</v>
      </c>
      <c r="G88" t="n">
        <v>0.831853002150324</v>
      </c>
      <c r="H88" t="n">
        <v>0.814779077998553</v>
      </c>
      <c r="I88" t="n">
        <v>0.000984981353110648</v>
      </c>
      <c r="J88" t="n">
        <v>-0.352245361049648</v>
      </c>
      <c r="K88" t="n">
        <v>-0.400956325781094</v>
      </c>
      <c r="L88" t="n">
        <v>0.807645718003436</v>
      </c>
      <c r="M88" t="n">
        <v>0.81199804035664</v>
      </c>
      <c r="N88" t="s">
        <v>139</v>
      </c>
      <c r="O88" t="s">
        <v>30</v>
      </c>
    </row>
    <row r="89">
      <c r="A89" t="n">
        <v>0.00000830453300320822</v>
      </c>
      <c r="B89" t="n">
        <v>0.00105269392784986</v>
      </c>
      <c r="C89" t="n">
        <v>1.15806547017492</v>
      </c>
      <c r="D89" t="n">
        <v>1.27277735070537</v>
      </c>
      <c r="E89" t="n">
        <v>0.790165823568862</v>
      </c>
      <c r="F89" t="n">
        <v>1.15806547017492</v>
      </c>
      <c r="G89" t="n">
        <v>-1.83101392271881</v>
      </c>
      <c r="H89" t="n">
        <v>-0.114268762430111</v>
      </c>
      <c r="I89" t="n">
        <v>0.323086098540681</v>
      </c>
      <c r="J89" t="n">
        <v>-1.17185350530933</v>
      </c>
      <c r="K89" t="n">
        <v>-0.270353093874097</v>
      </c>
      <c r="L89" t="n">
        <v>0.66035802303797</v>
      </c>
      <c r="M89" t="n">
        <v>1.85396692127092</v>
      </c>
      <c r="N89" t="s">
        <v>139</v>
      </c>
      <c r="O89" t="s">
        <v>43</v>
      </c>
    </row>
    <row r="90">
      <c r="A90" t="n">
        <v>0.00000852936934123739</v>
      </c>
      <c r="B90" t="n">
        <v>0.00106860315947974</v>
      </c>
      <c r="C90" t="n">
        <v>1.0319388499802</v>
      </c>
      <c r="D90" t="n">
        <v>-0.0812055638834013</v>
      </c>
      <c r="E90" t="n">
        <v>0.953567900307892</v>
      </c>
      <c r="F90" t="n">
        <v>1.0319388499802</v>
      </c>
      <c r="G90" t="n">
        <v>0.682850414285947</v>
      </c>
      <c r="H90" t="n">
        <v>-0.0181979902988965</v>
      </c>
      <c r="I90" t="n">
        <v>-1.429329697161</v>
      </c>
      <c r="J90" t="n">
        <v>-2.23121397824919</v>
      </c>
      <c r="K90" t="n">
        <v>-1.67891087668839</v>
      </c>
      <c r="L90" t="n">
        <v>-1.52232895038667</v>
      </c>
      <c r="M90" t="n">
        <v>-0.412285508534827</v>
      </c>
      <c r="N90" t="s">
        <v>139</v>
      </c>
      <c r="O90" t="s">
        <v>99</v>
      </c>
    </row>
    <row r="91">
      <c r="A91" t="n">
        <v>0.00000862163015268279</v>
      </c>
      <c r="B91" t="n">
        <v>0.00106860315947974</v>
      </c>
      <c r="C91" t="n">
        <v>1.38990597946368</v>
      </c>
      <c r="D91" t="n">
        <v>0.556840618615228</v>
      </c>
      <c r="E91" t="n">
        <v>2.74673944113584</v>
      </c>
      <c r="F91" t="n">
        <v>2.26646582431129</v>
      </c>
      <c r="G91" t="n">
        <v>1.38990597946368</v>
      </c>
      <c r="H91" t="n">
        <v>0.199901870461236</v>
      </c>
      <c r="I91" t="n">
        <v>-0.10523034694422</v>
      </c>
      <c r="J91" t="n">
        <v>2.18137696138772</v>
      </c>
      <c r="K91" t="n">
        <v>1.49696064749517</v>
      </c>
      <c r="L91" t="n">
        <v>-0.0614180827965627</v>
      </c>
      <c r="M91" t="n">
        <v>0.90851494703027</v>
      </c>
      <c r="N91" t="s">
        <v>139</v>
      </c>
      <c r="O91" t="s">
        <v>188</v>
      </c>
    </row>
    <row r="92">
      <c r="A92" t="n">
        <v>0.0000176020311299487</v>
      </c>
      <c r="B92" t="n">
        <v>0.00215769953027008</v>
      </c>
      <c r="C92" t="n">
        <v>1.26409775815314</v>
      </c>
      <c r="D92" t="n">
        <v>-0.693519659041876</v>
      </c>
      <c r="E92" t="n">
        <v>1.13363343164086</v>
      </c>
      <c r="F92" t="n">
        <v>1.56287423549508</v>
      </c>
      <c r="G92" t="n">
        <v>0.970640612220909</v>
      </c>
      <c r="H92" t="n">
        <v>0.883921317581546</v>
      </c>
      <c r="I92" t="n">
        <v>0.22556195293657</v>
      </c>
      <c r="J92" t="n">
        <v>1.64500536419415</v>
      </c>
      <c r="K92" t="n">
        <v>1.16595909029004</v>
      </c>
      <c r="L92" t="n">
        <v>0.699841935778833</v>
      </c>
      <c r="M92" t="n">
        <v>1.26409775815314</v>
      </c>
      <c r="N92" t="s">
        <v>139</v>
      </c>
      <c r="O92" t="s">
        <v>47</v>
      </c>
    </row>
    <row r="93">
      <c r="A93" t="n">
        <v>0.0000219688301232895</v>
      </c>
      <c r="B93" t="n">
        <v>0.00266372065244886</v>
      </c>
      <c r="C93" t="n">
        <v>0.8481571288072</v>
      </c>
      <c r="D93" t="n">
        <v>0.236679656344837</v>
      </c>
      <c r="E93" t="n">
        <v>2.51867652952747</v>
      </c>
      <c r="F93" t="n">
        <v>2.4295916496799</v>
      </c>
      <c r="G93" t="n">
        <v>1.69075699991865</v>
      </c>
      <c r="H93" t="n">
        <v>0.748930033967209</v>
      </c>
      <c r="I93" t="n">
        <v>0.0721737010809784</v>
      </c>
      <c r="J93" t="n">
        <v>1.67537494799066</v>
      </c>
      <c r="K93" t="n">
        <v>0.8481571288072</v>
      </c>
      <c r="L93" t="n">
        <v>-0.161055259833534</v>
      </c>
      <c r="M93" t="n">
        <v>0.562489319585728</v>
      </c>
      <c r="N93" t="s">
        <v>139</v>
      </c>
      <c r="O93" t="s">
        <v>189</v>
      </c>
    </row>
    <row r="94">
      <c r="A94" t="n">
        <v>0.0000319962215689362</v>
      </c>
      <c r="B94" t="n">
        <v>0.00383782636130627</v>
      </c>
      <c r="C94" t="n">
        <v>0.845900898934225</v>
      </c>
      <c r="D94" t="n">
        <v>0.862794870296483</v>
      </c>
      <c r="E94" t="n">
        <v>0.845900898934225</v>
      </c>
      <c r="F94" t="n">
        <v>0.2295227127536</v>
      </c>
      <c r="G94" t="n">
        <v>0.299319954193055</v>
      </c>
      <c r="H94" t="n">
        <v>0.690941840247681</v>
      </c>
      <c r="I94" t="n">
        <v>0.724090005214836</v>
      </c>
      <c r="J94" t="n">
        <v>0.753509847119362</v>
      </c>
      <c r="K94" t="n">
        <v>0.837001786942394</v>
      </c>
      <c r="L94" t="n">
        <v>0.806377028836557</v>
      </c>
      <c r="M94" t="n">
        <v>0.936334296001712</v>
      </c>
      <c r="N94" t="s">
        <v>139</v>
      </c>
      <c r="O94" t="s">
        <v>190</v>
      </c>
    </row>
    <row r="95">
      <c r="A95" t="n">
        <v>0.0000325182136438174</v>
      </c>
      <c r="B95" t="n">
        <v>0.00385894333188068</v>
      </c>
      <c r="C95" t="n">
        <v>0.930108985939176</v>
      </c>
      <c r="D95" t="n">
        <v>-0.452208529616519</v>
      </c>
      <c r="E95" t="n">
        <v>1.70497101716733</v>
      </c>
      <c r="F95" t="n">
        <v>1.76818916916388</v>
      </c>
      <c r="G95" t="n">
        <v>1.92439518043624</v>
      </c>
      <c r="H95" t="n">
        <v>0.930108985939176</v>
      </c>
      <c r="I95" t="n">
        <v>0.1931547762565</v>
      </c>
      <c r="J95" t="n">
        <v>0.68568756203134</v>
      </c>
      <c r="K95" t="n">
        <v>0.747169986707913</v>
      </c>
      <c r="L95" t="n">
        <v>-2.66707847441872</v>
      </c>
      <c r="M95" t="n">
        <v>0.926023314728828</v>
      </c>
      <c r="N95" t="s">
        <v>139</v>
      </c>
      <c r="O95" t="s">
        <v>56</v>
      </c>
    </row>
    <row r="96">
      <c r="A96" t="n">
        <v>0.0000405187598985424</v>
      </c>
      <c r="B96" t="n">
        <v>0.00475775543861306</v>
      </c>
      <c r="C96" t="n">
        <v>1.03619554452309</v>
      </c>
      <c r="D96" t="n">
        <v>-0.614521510355076</v>
      </c>
      <c r="E96" t="n">
        <v>1.24702755404484</v>
      </c>
      <c r="F96" t="n">
        <v>1.0251404257766</v>
      </c>
      <c r="G96" t="n">
        <v>1.03619554452309</v>
      </c>
      <c r="H96" t="n">
        <v>0.583420251092862</v>
      </c>
      <c r="I96" t="n">
        <v>0.074192430583055</v>
      </c>
      <c r="J96" t="n">
        <v>1.10317833675292</v>
      </c>
      <c r="K96" t="n">
        <v>0.896021228596493</v>
      </c>
      <c r="L96" t="n">
        <v>0.426168087046123</v>
      </c>
      <c r="M96" t="n">
        <v>0.892102353443201</v>
      </c>
      <c r="N96" t="s">
        <v>139</v>
      </c>
      <c r="O96" t="s">
        <v>64</v>
      </c>
    </row>
    <row r="97">
      <c r="A97" t="n">
        <v>0.0000486497503712847</v>
      </c>
      <c r="B97" t="n">
        <v>0.00565299963949667</v>
      </c>
      <c r="C97" t="n">
        <v>0.963540790000633</v>
      </c>
      <c r="D97" t="n">
        <v>0.369233701022281</v>
      </c>
      <c r="E97" t="n">
        <v>1.23803992339178</v>
      </c>
      <c r="F97" t="n">
        <v>1.15387704938398</v>
      </c>
      <c r="G97" t="n">
        <v>0.957580512970632</v>
      </c>
      <c r="H97" t="n">
        <v>0.548164003746951</v>
      </c>
      <c r="I97" t="n">
        <v>0.330379356936738</v>
      </c>
      <c r="J97" t="n">
        <v>1.22257742938628</v>
      </c>
      <c r="K97" t="n">
        <v>0.977369987663119</v>
      </c>
      <c r="L97" t="n">
        <v>0.288516869881173</v>
      </c>
      <c r="M97" t="n">
        <v>0.963540790000633</v>
      </c>
      <c r="N97" t="s">
        <v>139</v>
      </c>
      <c r="O97" t="s">
        <v>191</v>
      </c>
    </row>
    <row r="98">
      <c r="A98" t="n">
        <v>0.000056383024131943</v>
      </c>
      <c r="B98" t="n">
        <v>0.00648404777517344</v>
      </c>
      <c r="C98" t="n">
        <v>1.072028663132</v>
      </c>
      <c r="D98" t="n">
        <v>0.076972813475316</v>
      </c>
      <c r="E98" t="n">
        <v>2.45763058937444</v>
      </c>
      <c r="F98" t="n">
        <v>2.42416068727149</v>
      </c>
      <c r="G98" t="n">
        <v>2.33472742869297</v>
      </c>
      <c r="H98" t="n">
        <v>0.384698614195909</v>
      </c>
      <c r="I98" t="n">
        <v>-0.100986351030125</v>
      </c>
      <c r="J98" t="n">
        <v>2.74800506104727</v>
      </c>
      <c r="K98" t="n">
        <v>0.470542116453186</v>
      </c>
      <c r="L98" t="n">
        <v>0.197572252078305</v>
      </c>
      <c r="M98" t="n">
        <v>1.072028663132</v>
      </c>
      <c r="N98" t="s">
        <v>139</v>
      </c>
      <c r="O98" t="s">
        <v>192</v>
      </c>
    </row>
    <row r="99">
      <c r="A99" t="n">
        <v>0.0000613309671263656</v>
      </c>
      <c r="B99" t="n">
        <v>0.00698109120708784</v>
      </c>
      <c r="C99" t="n">
        <v>0.809698842412385</v>
      </c>
      <c r="D99" t="n">
        <v>0.592366772134439</v>
      </c>
      <c r="E99" t="n">
        <v>0.222444905926817</v>
      </c>
      <c r="F99" t="n">
        <v>0.0368095299675444</v>
      </c>
      <c r="G99" t="n">
        <v>0.226511128966869</v>
      </c>
      <c r="H99" t="n">
        <v>-0.333071475645944</v>
      </c>
      <c r="I99" t="n">
        <v>0.770825397858032</v>
      </c>
      <c r="J99" t="n">
        <v>0.85704622914083</v>
      </c>
      <c r="K99" t="n">
        <v>0.856448329907285</v>
      </c>
      <c r="L99" t="n">
        <v>0.843539806996343</v>
      </c>
      <c r="M99" t="n">
        <v>0.809698842412385</v>
      </c>
      <c r="N99" t="s">
        <v>139</v>
      </c>
      <c r="O99" t="s">
        <v>193</v>
      </c>
    </row>
    <row r="100">
      <c r="A100" t="n">
        <v>0.0000619605959034325</v>
      </c>
      <c r="B100" t="n">
        <v>0.00698151966972514</v>
      </c>
      <c r="C100" t="n">
        <v>0.865839867078573</v>
      </c>
      <c r="D100" t="n">
        <v>0.865839867078573</v>
      </c>
      <c r="E100" t="n">
        <v>1.98811038019042</v>
      </c>
      <c r="F100" t="n">
        <v>-1.3806063271521</v>
      </c>
      <c r="G100" t="n">
        <v>0.217141080090585</v>
      </c>
      <c r="H100" t="n">
        <v>0.880270975545774</v>
      </c>
      <c r="I100" t="n">
        <v>-0.37915490002838</v>
      </c>
      <c r="J100" t="n">
        <v>-1.525841747786</v>
      </c>
      <c r="K100" t="n">
        <v>-0.709794471239775</v>
      </c>
      <c r="L100" t="n">
        <v>-1.76751753158361</v>
      </c>
      <c r="M100" t="n">
        <v>-0.35373549817681</v>
      </c>
      <c r="N100" t="s">
        <v>139</v>
      </c>
      <c r="O100" t="s">
        <v>46</v>
      </c>
    </row>
    <row r="101">
      <c r="A101" t="n">
        <v>0.0000666370700419398</v>
      </c>
      <c r="B101" t="n">
        <v>0.00743336516317838</v>
      </c>
      <c r="C101" t="n">
        <v>1.21000948275732</v>
      </c>
      <c r="D101" t="n">
        <v>0.172528447858971</v>
      </c>
      <c r="E101" t="n">
        <v>1.42402429240356</v>
      </c>
      <c r="F101" t="n">
        <v>1.43428685033257</v>
      </c>
      <c r="G101" t="n">
        <v>1.21000948275732</v>
      </c>
      <c r="H101" t="n">
        <v>0.127722676384339</v>
      </c>
      <c r="I101" t="n">
        <v>0.0987179426622609</v>
      </c>
      <c r="J101" t="n">
        <v>1.56169403715558</v>
      </c>
      <c r="K101" t="n">
        <v>1.01603193649392</v>
      </c>
      <c r="L101" t="n">
        <v>0.193760456314835</v>
      </c>
      <c r="M101" t="n">
        <v>1.11592698476972</v>
      </c>
      <c r="N101" t="s">
        <v>139</v>
      </c>
      <c r="O101" t="s">
        <v>194</v>
      </c>
    </row>
    <row r="102">
      <c r="A102" t="n">
        <v>0.0000675767353620875</v>
      </c>
      <c r="B102" t="n">
        <v>0.00746354933627808</v>
      </c>
      <c r="C102" t="n">
        <v>1.30354904468759</v>
      </c>
      <c r="D102" t="n">
        <v>0.0673875258963696</v>
      </c>
      <c r="E102" t="n">
        <v>1.51635081700844</v>
      </c>
      <c r="F102" t="n">
        <v>1.24398257786287</v>
      </c>
      <c r="G102" t="n">
        <v>1.30354904468759</v>
      </c>
      <c r="H102" t="n">
        <v>0.544124965302361</v>
      </c>
      <c r="I102" t="n">
        <v>0.160860099930451</v>
      </c>
      <c r="J102" t="n">
        <v>1.41491409587619</v>
      </c>
      <c r="K102" t="n">
        <v>0.92581033668826</v>
      </c>
      <c r="L102" t="n">
        <v>0.292340421227034</v>
      </c>
      <c r="M102" t="n">
        <v>1.12943099276019</v>
      </c>
      <c r="N102" t="s">
        <v>139</v>
      </c>
      <c r="O102" t="s">
        <v>132</v>
      </c>
    </row>
    <row r="103">
      <c r="A103" t="n">
        <v>0.0000694513122730303</v>
      </c>
      <c r="B103" t="n">
        <v>0.00754473607235914</v>
      </c>
      <c r="C103" t="n">
        <v>0.832452474809534</v>
      </c>
      <c r="D103" t="n">
        <v>0.827160260835849</v>
      </c>
      <c r="E103" t="n">
        <v>0.832452474809534</v>
      </c>
      <c r="F103" t="n">
        <v>-0.962543266862175</v>
      </c>
      <c r="G103" t="n">
        <v>0.164620664943596</v>
      </c>
      <c r="H103" t="n">
        <v>0.0659124797860878</v>
      </c>
      <c r="I103" t="n">
        <v>0.670716061067507</v>
      </c>
      <c r="J103" t="n">
        <v>0.856942517286678</v>
      </c>
      <c r="K103" t="n">
        <v>0.790575685388236</v>
      </c>
      <c r="L103" t="n">
        <v>0.803817556140364</v>
      </c>
      <c r="M103" t="n">
        <v>0.729594008396092</v>
      </c>
      <c r="N103" t="s">
        <v>139</v>
      </c>
      <c r="O103" t="s">
        <v>195</v>
      </c>
    </row>
    <row r="104">
      <c r="A104" t="n">
        <v>0.0000696645285031817</v>
      </c>
      <c r="B104" t="n">
        <v>0.00754473607235914</v>
      </c>
      <c r="C104" t="n">
        <v>1.05799497930862</v>
      </c>
      <c r="D104" t="n">
        <v>-1.04611656402427</v>
      </c>
      <c r="E104" t="n">
        <v>1.46648947586095</v>
      </c>
      <c r="F104" t="n">
        <v>1.35163073120354</v>
      </c>
      <c r="G104" t="n">
        <v>1.05799497930862</v>
      </c>
      <c r="H104" t="n">
        <v>-0.719090911546874</v>
      </c>
      <c r="I104" t="n">
        <v>-0.251083464502176</v>
      </c>
      <c r="J104" t="n">
        <v>0.379337911952084</v>
      </c>
      <c r="K104" t="n">
        <v>-0.0611716281356958</v>
      </c>
      <c r="L104" t="n">
        <v>0.290611376325253</v>
      </c>
      <c r="M104" t="n">
        <v>1.43569246427615</v>
      </c>
      <c r="N104" t="s">
        <v>139</v>
      </c>
      <c r="O104" t="s">
        <v>57</v>
      </c>
    </row>
    <row r="105">
      <c r="A105" t="n">
        <v>0.0000755545920025999</v>
      </c>
      <c r="B105" t="n">
        <v>0.0081039564787404</v>
      </c>
      <c r="C105" t="n">
        <v>-0.908471590558049</v>
      </c>
      <c r="D105" t="n">
        <v>-0.153062922369453</v>
      </c>
      <c r="E105" t="n">
        <v>-1.11735063840729</v>
      </c>
      <c r="F105" t="n">
        <v>-0.140973301958132</v>
      </c>
      <c r="G105" t="n">
        <v>0.198224671675954</v>
      </c>
      <c r="H105" t="n">
        <v>-2.27970263791515</v>
      </c>
      <c r="I105" t="n">
        <v>-1.48334946882322</v>
      </c>
      <c r="J105" t="n">
        <v>-3.63882510383871</v>
      </c>
      <c r="K105" t="n">
        <v>-2.57235755286314</v>
      </c>
      <c r="L105" t="n">
        <v>-0.908471590558049</v>
      </c>
      <c r="M105" t="n">
        <v>0.189871088864619</v>
      </c>
      <c r="N105" t="s">
        <v>139</v>
      </c>
      <c r="O105" t="s">
        <v>196</v>
      </c>
    </row>
    <row r="106">
      <c r="A106" t="n">
        <v>0.000081868858571814</v>
      </c>
      <c r="B106" t="n">
        <v>0.00869759159398653</v>
      </c>
      <c r="C106" t="n">
        <v>1.15297224513816</v>
      </c>
      <c r="D106" t="n">
        <v>-0.0756431644511437</v>
      </c>
      <c r="E106" t="n">
        <v>2.52242621304368</v>
      </c>
      <c r="F106" t="n">
        <v>1.07460470231467</v>
      </c>
      <c r="G106" t="n">
        <v>0.588146075294639</v>
      </c>
      <c r="H106" t="n">
        <v>-0.0537930679560725</v>
      </c>
      <c r="I106" t="n">
        <v>0.282883404662963</v>
      </c>
      <c r="J106" t="n">
        <v>1.51362189114678</v>
      </c>
      <c r="K106" t="n">
        <v>0.918563356273158</v>
      </c>
      <c r="L106" t="n">
        <v>-0.143918893025317</v>
      </c>
      <c r="M106" t="n">
        <v>1.15297224513816</v>
      </c>
      <c r="N106" t="s">
        <v>139</v>
      </c>
      <c r="O106" t="s">
        <v>113</v>
      </c>
    </row>
    <row r="107">
      <c r="A107" t="n">
        <v>0.0001165826541605</v>
      </c>
      <c r="B107" t="n">
        <v>0.0122686745958527</v>
      </c>
      <c r="C107" t="n">
        <v>1.14837166057421</v>
      </c>
      <c r="D107" t="n">
        <v>0.101932885773116</v>
      </c>
      <c r="E107" t="n">
        <v>1.83571272242204</v>
      </c>
      <c r="F107" t="n">
        <v>1.43301538549617</v>
      </c>
      <c r="G107" t="n">
        <v>1.59664782353329</v>
      </c>
      <c r="H107" t="n">
        <v>0.174295087950003</v>
      </c>
      <c r="I107" t="n">
        <v>-0.463451834677939</v>
      </c>
      <c r="J107" t="n">
        <v>1.09586219940148</v>
      </c>
      <c r="K107" t="n">
        <v>0.752840956849481</v>
      </c>
      <c r="L107" t="n">
        <v>0.294411943317451</v>
      </c>
      <c r="M107" t="n">
        <v>1.14837166057421</v>
      </c>
      <c r="N107" t="s">
        <v>139</v>
      </c>
      <c r="O107" t="s">
        <v>197</v>
      </c>
    </row>
    <row r="108">
      <c r="A108" t="n">
        <v>0.000157299705024635</v>
      </c>
      <c r="B108" t="n">
        <v>0.0163988617714935</v>
      </c>
      <c r="C108" t="n">
        <v>-1.01096242534968</v>
      </c>
      <c r="D108" t="n">
        <v>0.106878681401698</v>
      </c>
      <c r="E108" t="n">
        <v>-1.10659804369795</v>
      </c>
      <c r="F108" t="n">
        <v>-1.01153397011433</v>
      </c>
      <c r="G108" t="n">
        <v>-0.286059244596013</v>
      </c>
      <c r="H108" t="n">
        <v>0.0591494118403695</v>
      </c>
      <c r="I108" t="n">
        <v>-0.163760055203027</v>
      </c>
      <c r="J108" t="n">
        <v>-1.05035159951886</v>
      </c>
      <c r="K108" t="n">
        <v>-0.852292460280527</v>
      </c>
      <c r="L108" t="n">
        <v>0.0389670587019131</v>
      </c>
      <c r="M108" t="n">
        <v>-1.01096242534968</v>
      </c>
      <c r="N108" t="s">
        <v>139</v>
      </c>
      <c r="O108" t="s">
        <v>109</v>
      </c>
    </row>
    <row r="109">
      <c r="A109" t="n">
        <v>0.000175919048839518</v>
      </c>
      <c r="B109" t="n">
        <v>0.0181701573130076</v>
      </c>
      <c r="C109" t="n">
        <v>0.933437168069427</v>
      </c>
      <c r="D109" t="n">
        <v>0.15174000093126</v>
      </c>
      <c r="E109" t="n">
        <v>1.14287764829812</v>
      </c>
      <c r="F109" t="n">
        <v>0.933437168069427</v>
      </c>
      <c r="G109" t="n">
        <v>0.848961118580238</v>
      </c>
      <c r="H109" t="n">
        <v>0.361229361762301</v>
      </c>
      <c r="I109" t="n">
        <v>0.538743632158554</v>
      </c>
      <c r="J109" t="n">
        <v>1.04388810929759</v>
      </c>
      <c r="K109" t="n">
        <v>0.911189733699016</v>
      </c>
      <c r="L109" t="n">
        <v>0.193299466229113</v>
      </c>
      <c r="M109" t="n">
        <v>1.03502208385423</v>
      </c>
      <c r="N109" t="s">
        <v>139</v>
      </c>
      <c r="O109" t="s">
        <v>198</v>
      </c>
    </row>
    <row r="110">
      <c r="A110" t="n">
        <v>0.000180662768030283</v>
      </c>
      <c r="B110" t="n">
        <v>0.0184889282328239</v>
      </c>
      <c r="C110" t="n">
        <v>0.73057009109266</v>
      </c>
      <c r="D110" t="n">
        <v>0.73057009109266</v>
      </c>
      <c r="E110" t="n">
        <v>-0.393525387687551</v>
      </c>
      <c r="F110" t="n">
        <v>-1.80529793745229</v>
      </c>
      <c r="G110" t="n">
        <v>0.0394371415449724</v>
      </c>
      <c r="H110" t="n">
        <v>-0.586302593736076</v>
      </c>
      <c r="I110" t="n">
        <v>0.703776626380144</v>
      </c>
      <c r="J110" t="n">
        <v>0.788354473519086</v>
      </c>
      <c r="K110" t="n">
        <v>0.778394842303863</v>
      </c>
      <c r="L110" t="n">
        <v>0.698248225568036</v>
      </c>
      <c r="M110" t="n">
        <v>0.815618462726264</v>
      </c>
      <c r="N110" t="s">
        <v>139</v>
      </c>
      <c r="O110" t="s">
        <v>199</v>
      </c>
    </row>
    <row r="111">
      <c r="A111" t="n">
        <v>0.000284865754924768</v>
      </c>
      <c r="B111" t="n">
        <v>0.0286727620926362</v>
      </c>
      <c r="C111" t="n">
        <v>0.997102121593635</v>
      </c>
      <c r="D111" t="n">
        <v>0.0647939317465536</v>
      </c>
      <c r="E111" t="n">
        <v>0.425499780388689</v>
      </c>
      <c r="F111" t="n">
        <v>0.997102121593635</v>
      </c>
      <c r="G111" t="n">
        <v>1.12519024642829</v>
      </c>
      <c r="H111" t="n">
        <v>1.19305257138916</v>
      </c>
      <c r="I111" t="n">
        <v>0.366890745522757</v>
      </c>
      <c r="J111" t="n">
        <v>0.753153357868018</v>
      </c>
      <c r="K111" t="n">
        <v>-0.347727410086461</v>
      </c>
      <c r="L111" t="n">
        <v>1.59397450632217</v>
      </c>
      <c r="M111" t="n">
        <v>1.6773204790542</v>
      </c>
      <c r="N111" t="s">
        <v>139</v>
      </c>
      <c r="O111" t="s">
        <v>200</v>
      </c>
    </row>
    <row r="112">
      <c r="A112" t="n">
        <v>0.000285313903387056</v>
      </c>
      <c r="B112" t="n">
        <v>0.0286727620926362</v>
      </c>
      <c r="C112" t="n">
        <v>1.02276502488421</v>
      </c>
      <c r="D112" t="n">
        <v>0.0703378968858708</v>
      </c>
      <c r="E112" t="n">
        <v>0.958480805255971</v>
      </c>
      <c r="F112" t="n">
        <v>1.32069952523966</v>
      </c>
      <c r="G112" t="n">
        <v>1.63894575168571</v>
      </c>
      <c r="H112" t="n">
        <v>0.545809012169456</v>
      </c>
      <c r="I112" t="n">
        <v>-0.0274120361270502</v>
      </c>
      <c r="J112" t="n">
        <v>1.02276502488421</v>
      </c>
      <c r="K112" t="n">
        <v>0.46363157418266</v>
      </c>
      <c r="L112" t="n">
        <v>1.21163527919527</v>
      </c>
      <c r="M112" t="n">
        <v>1.57184953033886</v>
      </c>
      <c r="N112" t="s">
        <v>139</v>
      </c>
      <c r="O112" t="s">
        <v>201</v>
      </c>
    </row>
    <row r="113">
      <c r="A113" t="n">
        <v>0.000302151989554019</v>
      </c>
      <c r="B113" t="n">
        <v>0.0300937986024561</v>
      </c>
      <c r="C113" t="n">
        <v>1.39019911861364</v>
      </c>
      <c r="D113" t="n">
        <v>0.0993005764039334</v>
      </c>
      <c r="E113" t="n">
        <v>1.2768213817893</v>
      </c>
      <c r="F113" t="n">
        <v>1.39019911861364</v>
      </c>
      <c r="G113" t="n">
        <v>2.05342686027446</v>
      </c>
      <c r="H113" t="n">
        <v>-0.3404591477856</v>
      </c>
      <c r="I113" t="n">
        <v>-0.789521457663443</v>
      </c>
      <c r="J113" t="n">
        <v>-2.09838731883051</v>
      </c>
      <c r="K113" t="n">
        <v>-0.978436790986574</v>
      </c>
      <c r="L113" t="n">
        <v>-0.936050691694225</v>
      </c>
      <c r="M113" t="n">
        <v>2.37424242497076</v>
      </c>
      <c r="N113" t="s">
        <v>139</v>
      </c>
      <c r="O113" t="s">
        <v>104</v>
      </c>
    </row>
    <row r="114">
      <c r="A114" t="n">
        <v>0.000470951120720708</v>
      </c>
      <c r="B114" t="n">
        <v>0.0460911504753101</v>
      </c>
      <c r="C114" t="n">
        <v>1.14635240623786</v>
      </c>
      <c r="D114" t="n">
        <v>-0.431209658535292</v>
      </c>
      <c r="E114" t="n">
        <v>1.14635240623786</v>
      </c>
      <c r="F114" t="n">
        <v>1.62872427971538</v>
      </c>
      <c r="G114" t="n">
        <v>1.8591717728823</v>
      </c>
      <c r="H114" t="n">
        <v>1.47351989875099</v>
      </c>
      <c r="I114" t="n">
        <v>-0.186100104323705</v>
      </c>
      <c r="J114" t="n">
        <v>-0.967672190563325</v>
      </c>
      <c r="K114" t="n">
        <v>-0.616109711195457</v>
      </c>
      <c r="L114" t="n">
        <v>-0.0395914909599004</v>
      </c>
      <c r="M114" t="n">
        <v>1.79613961075187</v>
      </c>
      <c r="N114" t="s">
        <v>139</v>
      </c>
      <c r="O114" t="s">
        <v>92</v>
      </c>
    </row>
    <row r="115">
      <c r="A115" t="n">
        <v>0.000471034617138983</v>
      </c>
      <c r="B115" t="n">
        <v>0.0460911504753101</v>
      </c>
      <c r="C115" t="n">
        <v>1.05497475834027</v>
      </c>
      <c r="D115" t="n">
        <v>-0.265387369601166</v>
      </c>
      <c r="E115" t="n">
        <v>1.05497475834027</v>
      </c>
      <c r="F115" t="n">
        <v>1.16353662900772</v>
      </c>
      <c r="G115" t="n">
        <v>1.15744035540425</v>
      </c>
      <c r="H115" t="n">
        <v>0.153501778661796</v>
      </c>
      <c r="I115" t="n">
        <v>0.0947637068047973</v>
      </c>
      <c r="J115" t="n">
        <v>0.289120399976422</v>
      </c>
      <c r="K115" t="n">
        <v>0.246755572221276</v>
      </c>
      <c r="L115" t="n">
        <v>-1.07474491959564</v>
      </c>
      <c r="M115" t="n">
        <v>1.02446408553633</v>
      </c>
      <c r="N115" t="s">
        <v>139</v>
      </c>
      <c r="O115" t="s">
        <v>202</v>
      </c>
    </row>
  </sheetData>
  <conditionalFormatting sqref="C1:M115">
    <cfRule type="colorScale" priority="1">
      <colorScale>
        <cfvo type="num" val="-2"/>
        <cfvo type="num" val="0"/>
        <cfvo type="num" val="2"/>
        <color rgb="FF879FDB"/>
        <color rgb="FFF6F6F6"/>
        <color rgb="FFDA8A8B"/>
      </colorScale>
    </cfRule>
  </conditionalFormatting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138</v>
      </c>
      <c r="E1" t="s">
        <v>3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0.00000000000000000000000000000000000000000000000000000000481626540088964</v>
      </c>
      <c r="B2" t="n">
        <v>0.0000000000000000000000000000000000000000000000000000537254405469241</v>
      </c>
      <c r="C2" t="n">
        <v>3.32990555820399</v>
      </c>
      <c r="D2" t="n">
        <v>2.82338400196125</v>
      </c>
      <c r="E2" t="n">
        <v>3.32990555820399</v>
      </c>
      <c r="F2" t="n">
        <v>4.57353266990357</v>
      </c>
      <c r="G2" t="n">
        <v>4.54563187482872</v>
      </c>
      <c r="H2" t="n">
        <v>4.59084886839966</v>
      </c>
      <c r="I2" t="n">
        <v>3.66432371542876</v>
      </c>
      <c r="J2" t="n">
        <v>3.65366781916624</v>
      </c>
      <c r="K2" t="n">
        <v>4.2230554466847</v>
      </c>
      <c r="L2" t="n">
        <v>4.5350045401477</v>
      </c>
      <c r="M2" t="n">
        <v>4.57856076877614</v>
      </c>
      <c r="N2" t="s">
        <v>203</v>
      </c>
      <c r="O2" t="s">
        <v>28</v>
      </c>
    </row>
    <row r="3">
      <c r="A3" t="n">
        <v>0.0000000000000000000000000000000000000000000000000110527450735483</v>
      </c>
      <c r="B3" t="n">
        <v>0.0000000000000000000000000000000000000000000000616466856477155</v>
      </c>
      <c r="C3" t="n">
        <v>4.409698123573</v>
      </c>
      <c r="D3" t="n">
        <v>4.409698123573</v>
      </c>
      <c r="E3" t="n">
        <v>4.03081795802898</v>
      </c>
      <c r="F3" t="n">
        <v>4.57470682009883</v>
      </c>
      <c r="G3" t="n">
        <v>4.08201638475241</v>
      </c>
      <c r="H3" t="n">
        <v>4.54337516314262</v>
      </c>
      <c r="I3" t="n">
        <v>4.35524881677217</v>
      </c>
      <c r="J3" t="n">
        <v>4.412691458709</v>
      </c>
      <c r="K3" t="n">
        <v>4.40983498155002</v>
      </c>
      <c r="L3" t="n">
        <v>4.26360928135696</v>
      </c>
      <c r="M3" t="n">
        <v>4.00636279837539</v>
      </c>
      <c r="N3" t="s">
        <v>203</v>
      </c>
      <c r="O3" t="s">
        <v>204</v>
      </c>
    </row>
    <row r="4">
      <c r="A4" t="n">
        <v>0.0000000000000000000000000000000000000000000000961731712939666</v>
      </c>
      <c r="B4" t="n">
        <v>0.000000000000000000000000000000000000000000357603908594734</v>
      </c>
      <c r="C4" t="n">
        <v>4.97756197364088</v>
      </c>
      <c r="D4" t="n">
        <v>4.97756197364088</v>
      </c>
      <c r="E4" t="n">
        <v>4.1476080274144</v>
      </c>
      <c r="F4" t="n">
        <v>4.98271603185978</v>
      </c>
      <c r="G4" t="n">
        <v>4.94857347317529</v>
      </c>
      <c r="H4" t="n">
        <v>5.18381110114303</v>
      </c>
      <c r="I4" t="n">
        <v>5.00244624570738</v>
      </c>
      <c r="J4" t="n">
        <v>5.18927071518291</v>
      </c>
      <c r="K4" t="n">
        <v>5.20287121373384</v>
      </c>
      <c r="L4" t="n">
        <v>5.1834024052978</v>
      </c>
      <c r="M4" t="n">
        <v>5.20197812170853</v>
      </c>
      <c r="N4" t="s">
        <v>203</v>
      </c>
      <c r="O4" t="s">
        <v>170</v>
      </c>
    </row>
    <row r="5">
      <c r="A5" t="n">
        <v>0.000000000000000000000000000000000000000000000644427685648909</v>
      </c>
      <c r="B5" t="n">
        <v>0.00000000000000000000000000000000000000000179714770835339</v>
      </c>
      <c r="C5" t="n">
        <v>-2.39171897271629</v>
      </c>
      <c r="D5" t="n">
        <v>-2.34710399704745</v>
      </c>
      <c r="E5" t="n">
        <v>-2.88609054692593</v>
      </c>
      <c r="F5" t="n">
        <v>-0.183246690353406</v>
      </c>
      <c r="G5" t="n">
        <v>-0.355251696156086</v>
      </c>
      <c r="H5" t="n">
        <v>-2.39171897271629</v>
      </c>
      <c r="I5" t="n">
        <v>-3.27798060698122</v>
      </c>
      <c r="J5" t="n">
        <v>-0.448440767194717</v>
      </c>
      <c r="K5" t="n">
        <v>-1.39235549827055</v>
      </c>
      <c r="L5" t="n">
        <v>-2.45372638646015</v>
      </c>
      <c r="M5" t="n">
        <v>-1.54617483233763</v>
      </c>
      <c r="N5" t="s">
        <v>203</v>
      </c>
      <c r="O5" t="s">
        <v>137</v>
      </c>
    </row>
    <row r="6">
      <c r="A6" t="n">
        <v>0.00000000000000000000000000000000000000000233551902697786</v>
      </c>
      <c r="B6" t="n">
        <v>0.00000000000000000000000000000000000000521054294918761</v>
      </c>
      <c r="C6" t="n">
        <v>-3.08889681508697</v>
      </c>
      <c r="D6" t="n">
        <v>-3.37898495022596</v>
      </c>
      <c r="E6" t="n">
        <v>-3.06398299118955</v>
      </c>
      <c r="F6" t="n">
        <v>-0.884563708375111</v>
      </c>
      <c r="G6" t="n">
        <v>-0.759712753912918</v>
      </c>
      <c r="H6" t="n">
        <v>-2.70590202290242</v>
      </c>
      <c r="I6" t="n">
        <v>-3.08889681508697</v>
      </c>
      <c r="J6" t="n">
        <v>-1.82099293952461</v>
      </c>
      <c r="K6" t="n">
        <v>-2.45372169510129</v>
      </c>
      <c r="L6" t="n">
        <v>-3.08694516772389</v>
      </c>
      <c r="M6" t="n">
        <v>-1.62896894270062</v>
      </c>
      <c r="N6" t="s">
        <v>203</v>
      </c>
      <c r="O6" t="s">
        <v>80</v>
      </c>
    </row>
    <row r="7">
      <c r="A7" t="n">
        <v>0.0000000000000000000000000000000000000000319000359719493</v>
      </c>
      <c r="B7" t="n">
        <v>0.0000000000000000000000000000000000000593074835445159</v>
      </c>
      <c r="C7" t="n">
        <v>6.03265234342882</v>
      </c>
      <c r="D7" t="n">
        <v>5.02661806059296</v>
      </c>
      <c r="E7" t="n">
        <v>5.7422256058959</v>
      </c>
      <c r="F7" t="n">
        <v>6.15929361529645</v>
      </c>
      <c r="G7" t="n">
        <v>6.75033272875482</v>
      </c>
      <c r="H7" t="n">
        <v>6.4088122994463</v>
      </c>
      <c r="I7" t="n">
        <v>4.21858523099523</v>
      </c>
      <c r="J7" t="n">
        <v>2.63120640190369</v>
      </c>
      <c r="K7" t="n">
        <v>2.93705377641392</v>
      </c>
      <c r="L7" t="n">
        <v>6.03265234342882</v>
      </c>
      <c r="M7" t="n">
        <v>7.2363971519491</v>
      </c>
      <c r="N7" t="s">
        <v>203</v>
      </c>
      <c r="O7" t="s">
        <v>53</v>
      </c>
    </row>
    <row r="8">
      <c r="A8" t="n">
        <v>0.0000000000000000000000000000000000000363462398939992</v>
      </c>
      <c r="B8" t="n">
        <v>0.0000000000000000000000000000000000579203294310798</v>
      </c>
      <c r="C8" t="n">
        <v>2.84934690256927</v>
      </c>
      <c r="D8" t="n">
        <v>2.26586327192355</v>
      </c>
      <c r="E8" t="n">
        <v>2.40729568678743</v>
      </c>
      <c r="F8" t="n">
        <v>2.59370639291896</v>
      </c>
      <c r="G8" t="n">
        <v>2.95934776827302</v>
      </c>
      <c r="H8" t="n">
        <v>3.01524744026338</v>
      </c>
      <c r="I8" t="n">
        <v>2.84934690256927</v>
      </c>
      <c r="J8" t="n">
        <v>3.55624797869054</v>
      </c>
      <c r="K8" t="n">
        <v>3.07126740841574</v>
      </c>
      <c r="L8" t="n">
        <v>2.86766452163192</v>
      </c>
      <c r="M8" t="n">
        <v>2.92659926634067</v>
      </c>
      <c r="N8" t="s">
        <v>203</v>
      </c>
      <c r="O8" t="s">
        <v>205</v>
      </c>
    </row>
    <row r="9">
      <c r="A9" t="n">
        <v>0.000000000000000000000000000000000000169959728684696</v>
      </c>
      <c r="B9" t="n">
        <v>0.000000000000000000000000000000000236987596684723</v>
      </c>
      <c r="C9" t="n">
        <v>3.66805891118963</v>
      </c>
      <c r="D9" t="n">
        <v>3.64152719294389</v>
      </c>
      <c r="E9" t="n">
        <v>3.15656445767838</v>
      </c>
      <c r="F9" t="n">
        <v>3.66044079351165</v>
      </c>
      <c r="G9" t="n">
        <v>3.67718732197671</v>
      </c>
      <c r="H9" t="n">
        <v>3.66805891118963</v>
      </c>
      <c r="I9" t="n">
        <v>3.56930039150826</v>
      </c>
      <c r="J9" t="n">
        <v>3.68664142107459</v>
      </c>
      <c r="K9" t="n">
        <v>3.6581022892477</v>
      </c>
      <c r="L9" t="n">
        <v>0.448918545312389</v>
      </c>
      <c r="M9" t="n">
        <v>3.56257919041524</v>
      </c>
      <c r="N9" t="s">
        <v>203</v>
      </c>
      <c r="O9" t="s">
        <v>206</v>
      </c>
    </row>
    <row r="10">
      <c r="A10" t="n">
        <v>0.000000000000000000000000000000000417621085025308</v>
      </c>
      <c r="B10" t="n">
        <v>0.000000000000000000000000000000517618133717475</v>
      </c>
      <c r="C10" t="n">
        <v>3.58897577676431</v>
      </c>
      <c r="D10" t="n">
        <v>4.74061241142548</v>
      </c>
      <c r="E10" t="n">
        <v>3.08269355097823</v>
      </c>
      <c r="F10" t="n">
        <v>0.755434908981378</v>
      </c>
      <c r="G10" t="n">
        <v>2.63005763648537</v>
      </c>
      <c r="H10" t="n">
        <v>3.83580953650473</v>
      </c>
      <c r="I10" t="n">
        <v>3.58897577676431</v>
      </c>
      <c r="J10" t="n">
        <v>3.36951727516935</v>
      </c>
      <c r="K10" t="n">
        <v>2.9671105324293</v>
      </c>
      <c r="L10" t="n">
        <v>4.5142582356399</v>
      </c>
      <c r="M10" t="n">
        <v>4.39289231620779</v>
      </c>
      <c r="N10" t="s">
        <v>203</v>
      </c>
      <c r="O10" t="s">
        <v>31</v>
      </c>
    </row>
    <row r="11">
      <c r="A11" t="n">
        <v>0.000000000000000000000000000000016523415242695</v>
      </c>
      <c r="B11" t="n">
        <v>0.0000000000000000000000000000184318697032263</v>
      </c>
      <c r="C11" t="n">
        <v>3.56843279490965</v>
      </c>
      <c r="D11" t="n">
        <v>0.85739393906585</v>
      </c>
      <c r="E11" t="n">
        <v>2.42432031888407</v>
      </c>
      <c r="F11" t="n">
        <v>3.86341881649008</v>
      </c>
      <c r="G11" t="n">
        <v>3.56843279490965</v>
      </c>
      <c r="H11" t="n">
        <v>3.42890755262895</v>
      </c>
      <c r="I11" t="n">
        <v>2.58947906657078</v>
      </c>
      <c r="J11" t="n">
        <v>2.36711151233352</v>
      </c>
      <c r="K11" t="n">
        <v>2.70817033425657</v>
      </c>
      <c r="L11" t="n">
        <v>3.46899431410408</v>
      </c>
      <c r="M11" t="n">
        <v>3.87414592878359</v>
      </c>
      <c r="N11" t="s">
        <v>203</v>
      </c>
      <c r="O11" t="s">
        <v>21</v>
      </c>
    </row>
    <row r="12">
      <c r="A12" t="n">
        <v>0.000000000000000000000000000000145125677037988</v>
      </c>
      <c r="B12" t="n">
        <v>0.000000000000000000000000000147170629759886</v>
      </c>
      <c r="C12" t="n">
        <v>2.75829376566336</v>
      </c>
      <c r="D12" t="n">
        <v>2.75829376566336</v>
      </c>
      <c r="E12" t="n">
        <v>1.86166594960733</v>
      </c>
      <c r="F12" t="n">
        <v>2.14702477278665</v>
      </c>
      <c r="G12" t="n">
        <v>2.1651120225898</v>
      </c>
      <c r="H12" t="n">
        <v>2.01651610581539</v>
      </c>
      <c r="I12" t="n">
        <v>3.33006241200409</v>
      </c>
      <c r="J12" t="n">
        <v>3.70715823849426</v>
      </c>
      <c r="K12" t="n">
        <v>3.51925698063943</v>
      </c>
      <c r="L12" t="n">
        <v>3.04310348235651</v>
      </c>
      <c r="M12" t="n">
        <v>2.26374073738343</v>
      </c>
      <c r="N12" t="s">
        <v>203</v>
      </c>
      <c r="O12" t="s">
        <v>159</v>
      </c>
    </row>
    <row r="13">
      <c r="A13" t="n">
        <v>0.000000000000000000000000000000301508978059455</v>
      </c>
      <c r="B13" t="n">
        <v>0.000000000000000000000000000280277720854436</v>
      </c>
      <c r="C13" t="n">
        <v>3.21943217886612</v>
      </c>
      <c r="D13" t="n">
        <v>2.11324729432684</v>
      </c>
      <c r="E13" t="n">
        <v>1.85069412742166</v>
      </c>
      <c r="F13" t="n">
        <v>2.6159177463384</v>
      </c>
      <c r="G13" t="n">
        <v>3.30871701899526</v>
      </c>
      <c r="H13" t="n">
        <v>3.21943217886612</v>
      </c>
      <c r="I13" t="n">
        <v>3.02477285928729</v>
      </c>
      <c r="J13" t="n">
        <v>3.28193725838501</v>
      </c>
      <c r="K13" t="n">
        <v>3.22872304986896</v>
      </c>
      <c r="L13" t="n">
        <v>3.38126266730813</v>
      </c>
      <c r="M13" t="n">
        <v>3.46266680906126</v>
      </c>
      <c r="N13" t="s">
        <v>203</v>
      </c>
      <c r="O13" t="s">
        <v>61</v>
      </c>
    </row>
    <row r="14">
      <c r="A14" t="n">
        <v>0.00000000000000000000000000000330051075233848</v>
      </c>
      <c r="B14" t="n">
        <v>0.00000000000000000000000000283209211094889</v>
      </c>
      <c r="C14" t="n">
        <v>3.55515865100485</v>
      </c>
      <c r="D14" t="n">
        <v>3.54280828961537</v>
      </c>
      <c r="E14" t="n">
        <v>3.42110312499865</v>
      </c>
      <c r="F14" t="n">
        <v>3.54201303166969</v>
      </c>
      <c r="G14" t="n">
        <v>3.57376457954869</v>
      </c>
      <c r="H14" t="n">
        <v>3.55515865100485</v>
      </c>
      <c r="I14" t="n">
        <v>3.52193608174727</v>
      </c>
      <c r="J14" t="n">
        <v>3.55271350416053</v>
      </c>
      <c r="K14" t="n">
        <v>3.54993883955136</v>
      </c>
      <c r="L14" t="n">
        <v>2.84599631194075</v>
      </c>
      <c r="M14" t="n">
        <v>3.57376457954869</v>
      </c>
      <c r="N14" t="s">
        <v>203</v>
      </c>
      <c r="O14" t="s">
        <v>207</v>
      </c>
    </row>
    <row r="15">
      <c r="A15" t="n">
        <v>0.00000000000000000000000000000527042059850286</v>
      </c>
      <c r="B15" t="n">
        <v>0.00000000000000000000000000419939584116424</v>
      </c>
      <c r="C15" t="n">
        <v>3.3118730203728</v>
      </c>
      <c r="D15" t="n">
        <v>3.46532248269058</v>
      </c>
      <c r="E15" t="n">
        <v>3.3118730203728</v>
      </c>
      <c r="F15" t="n">
        <v>3.46103598037674</v>
      </c>
      <c r="G15" t="n">
        <v>3.27268743879258</v>
      </c>
      <c r="H15" t="n">
        <v>3.59857599461764</v>
      </c>
      <c r="I15" t="n">
        <v>3.2225259504517</v>
      </c>
      <c r="J15" t="n">
        <v>2.74079428702461</v>
      </c>
      <c r="K15" t="n">
        <v>2.80199444037111</v>
      </c>
      <c r="L15" t="n">
        <v>2.62397067449508</v>
      </c>
      <c r="M15" t="n">
        <v>3.64507633416804</v>
      </c>
      <c r="N15" t="s">
        <v>203</v>
      </c>
      <c r="O15" t="s">
        <v>208</v>
      </c>
    </row>
    <row r="16">
      <c r="A16" t="n">
        <v>0.0000000000000000000000000000295251962521436</v>
      </c>
      <c r="B16" t="n">
        <v>0.0000000000000000000000000219569042795108</v>
      </c>
      <c r="C16" t="n">
        <v>-2.3672652802188</v>
      </c>
      <c r="D16" t="n">
        <v>-1.12227051311185</v>
      </c>
      <c r="E16" t="n">
        <v>-1.98811038019042</v>
      </c>
      <c r="F16" t="n">
        <v>-3.36871670734253</v>
      </c>
      <c r="G16" t="n">
        <v>-1.77096930009984</v>
      </c>
      <c r="H16" t="n">
        <v>-1.10783940464465</v>
      </c>
      <c r="I16" t="n">
        <v>-2.3672652802188</v>
      </c>
      <c r="J16" t="n">
        <v>-3.51395212797642</v>
      </c>
      <c r="K16" t="n">
        <v>-2.6979048514302</v>
      </c>
      <c r="L16" t="n">
        <v>-3.75562791177404</v>
      </c>
      <c r="M16" t="n">
        <v>-2.34184587836723</v>
      </c>
      <c r="N16" t="s">
        <v>203</v>
      </c>
      <c r="O16" t="s">
        <v>46</v>
      </c>
    </row>
    <row r="17">
      <c r="A17" t="n">
        <v>0.000000000000000000000000000383195451567602</v>
      </c>
      <c r="B17" t="n">
        <v>0.000000000000000000000000267159078889788</v>
      </c>
      <c r="C17" t="n">
        <v>3.22457235413715</v>
      </c>
      <c r="D17" t="n">
        <v>2.006877742904</v>
      </c>
      <c r="E17" t="n">
        <v>2.82277787187764</v>
      </c>
      <c r="F17" t="n">
        <v>3.24132638736359</v>
      </c>
      <c r="G17" t="n">
        <v>3.05110525098094</v>
      </c>
      <c r="H17" t="n">
        <v>3.12870232826096</v>
      </c>
      <c r="I17" t="n">
        <v>3.06118934035531</v>
      </c>
      <c r="J17" t="n">
        <v>3.24198259646331</v>
      </c>
      <c r="K17" t="n">
        <v>3.22457235413715</v>
      </c>
      <c r="L17" t="n">
        <v>3.22654401793566</v>
      </c>
      <c r="M17" t="n">
        <v>3.25732783313304</v>
      </c>
      <c r="N17" t="s">
        <v>203</v>
      </c>
      <c r="O17" t="s">
        <v>37</v>
      </c>
    </row>
    <row r="18">
      <c r="A18" t="n">
        <v>0.00000000000000000000000000295550099242448</v>
      </c>
      <c r="B18" t="n">
        <v>0.00000000000000000000000193933021002912</v>
      </c>
      <c r="C18" t="n">
        <v>-1.46648947586095</v>
      </c>
      <c r="D18" t="n">
        <v>-2.51260603988522</v>
      </c>
      <c r="E18" t="n">
        <v>-1.46648947586095</v>
      </c>
      <c r="F18" t="n">
        <v>-0.114858744657416</v>
      </c>
      <c r="G18" t="n">
        <v>-0.408494496552333</v>
      </c>
      <c r="H18" t="n">
        <v>-2.18558038740783</v>
      </c>
      <c r="I18" t="n">
        <v>-1.71757294036313</v>
      </c>
      <c r="J18" t="n">
        <v>-1.08715156390887</v>
      </c>
      <c r="K18" t="n">
        <v>-1.52766110399665</v>
      </c>
      <c r="L18" t="n">
        <v>-1.1758780995357</v>
      </c>
      <c r="M18" t="n">
        <v>-0.0307970115848022</v>
      </c>
      <c r="N18" t="s">
        <v>203</v>
      </c>
      <c r="O18" t="s">
        <v>57</v>
      </c>
    </row>
    <row r="19">
      <c r="A19" t="n">
        <v>0.0000000000000000000000000685260728093815</v>
      </c>
      <c r="B19" t="n">
        <v>0.0000000000000000000000424671301215917</v>
      </c>
      <c r="C19" t="n">
        <v>2.65171885253127</v>
      </c>
      <c r="D19" t="n">
        <v>2.74437600021936</v>
      </c>
      <c r="E19" t="n">
        <v>2.60691184731014</v>
      </c>
      <c r="F19" t="n">
        <v>2.70856253615274</v>
      </c>
      <c r="G19" t="n">
        <v>2.65171885253127</v>
      </c>
      <c r="H19" t="n">
        <v>2.77444400867322</v>
      </c>
      <c r="I19" t="n">
        <v>2.52512345151311</v>
      </c>
      <c r="J19" t="n">
        <v>2.3433901652263</v>
      </c>
      <c r="K19" t="n">
        <v>2.28442899278791</v>
      </c>
      <c r="L19" t="n">
        <v>1.0377121616237</v>
      </c>
      <c r="M19" t="n">
        <v>2.86174810363693</v>
      </c>
      <c r="N19" t="s">
        <v>203</v>
      </c>
      <c r="O19" t="s">
        <v>209</v>
      </c>
    </row>
    <row r="20">
      <c r="A20" t="n">
        <v>0.000000000000000000000000271138016173598</v>
      </c>
      <c r="B20" t="n">
        <v>0.00000000000000000000015918655633771</v>
      </c>
      <c r="C20" t="n">
        <v>2.75151308071556</v>
      </c>
      <c r="D20" t="n">
        <v>2.52827156802814</v>
      </c>
      <c r="E20" t="n">
        <v>2.07811964106572</v>
      </c>
      <c r="F20" t="n">
        <v>2.62713572505968</v>
      </c>
      <c r="G20" t="n">
        <v>2.75151308071556</v>
      </c>
      <c r="H20" t="n">
        <v>2.71634208091296</v>
      </c>
      <c r="I20" t="n">
        <v>2.26972700282853</v>
      </c>
      <c r="J20" t="n">
        <v>2.56212029189496</v>
      </c>
      <c r="K20" t="n">
        <v>2.40008601188707</v>
      </c>
      <c r="L20" t="n">
        <v>2.15083631050761</v>
      </c>
      <c r="M20" t="n">
        <v>0.895875403138792</v>
      </c>
      <c r="N20" t="s">
        <v>203</v>
      </c>
      <c r="O20" t="s">
        <v>210</v>
      </c>
    </row>
    <row r="21">
      <c r="A21" t="n">
        <v>0.000000000000000000000000804186254565067</v>
      </c>
      <c r="B21" t="n">
        <v>0.000000000000000000000448534883483668</v>
      </c>
      <c r="C21" t="n">
        <v>2.67741047405654</v>
      </c>
      <c r="D21" t="n">
        <v>0.601640315317934</v>
      </c>
      <c r="E21" t="n">
        <v>2.13123702795984</v>
      </c>
      <c r="F21" t="n">
        <v>2.78880134370944</v>
      </c>
      <c r="G21" t="n">
        <v>2.61399510833308</v>
      </c>
      <c r="H21" t="n">
        <v>2.67741047405654</v>
      </c>
      <c r="I21" t="n">
        <v>2.1086115929591</v>
      </c>
      <c r="J21" t="n">
        <v>2.6936368889158</v>
      </c>
      <c r="K21" t="n">
        <v>2.49143719124332</v>
      </c>
      <c r="L21" t="n">
        <v>2.73295371970172</v>
      </c>
      <c r="M21" t="n">
        <v>2.80461029142647</v>
      </c>
      <c r="N21" t="s">
        <v>203</v>
      </c>
      <c r="O21" t="s">
        <v>19</v>
      </c>
    </row>
    <row r="22">
      <c r="A22" t="n">
        <v>0.000000000000000000000052269008548583</v>
      </c>
      <c r="B22" t="n">
        <v>0.0000000000000000000277647995409258</v>
      </c>
      <c r="C22" t="n">
        <v>2.90775424662248</v>
      </c>
      <c r="D22" t="n">
        <v>2.77635658704038</v>
      </c>
      <c r="E22" t="n">
        <v>2.63342056395038</v>
      </c>
      <c r="F22" t="n">
        <v>2.81578205639011</v>
      </c>
      <c r="G22" t="n">
        <v>2.227268697975</v>
      </c>
      <c r="H22" t="n">
        <v>2.62150735211588</v>
      </c>
      <c r="I22" t="n">
        <v>2.90775424662248</v>
      </c>
      <c r="J22" t="n">
        <v>3.05496260495257</v>
      </c>
      <c r="K22" t="n">
        <v>3.00812259991159</v>
      </c>
      <c r="L22" t="n">
        <v>2.90021516758427</v>
      </c>
      <c r="M22" t="n">
        <v>2.94651419664123</v>
      </c>
      <c r="N22" t="s">
        <v>203</v>
      </c>
      <c r="O22" t="s">
        <v>211</v>
      </c>
    </row>
    <row r="23">
      <c r="A23" t="n">
        <v>0.0000000000000000000000743939007566315</v>
      </c>
      <c r="B23" t="n">
        <v>0.0000000000000000000377210892245556</v>
      </c>
      <c r="C23" t="n">
        <v>2.74419543339794</v>
      </c>
      <c r="D23" t="n">
        <v>1.69321939165473</v>
      </c>
      <c r="E23" t="n">
        <v>2.2057063227936</v>
      </c>
      <c r="F23" t="n">
        <v>2.55688728081235</v>
      </c>
      <c r="G23" t="n">
        <v>2.53992991083995</v>
      </c>
      <c r="H23" t="n">
        <v>2.5697841687436</v>
      </c>
      <c r="I23" t="n">
        <v>2.74419543339794</v>
      </c>
      <c r="J23" t="n">
        <v>2.96160090372515</v>
      </c>
      <c r="K23" t="n">
        <v>3.15854499847587</v>
      </c>
      <c r="L23" t="n">
        <v>3.24032252240117</v>
      </c>
      <c r="M23" t="n">
        <v>3.30587217088552</v>
      </c>
      <c r="N23" t="s">
        <v>203</v>
      </c>
      <c r="O23" t="s">
        <v>71</v>
      </c>
    </row>
    <row r="24">
      <c r="A24" t="n">
        <v>0.0000000000000000000000981705170687776</v>
      </c>
      <c r="B24" t="n">
        <v>0.0000000000000000000476127007783573</v>
      </c>
      <c r="C24" t="n">
        <v>-2.94596387764195</v>
      </c>
      <c r="D24" t="n">
        <v>-2.65688656131473</v>
      </c>
      <c r="E24" t="n">
        <v>-2.94596387764195</v>
      </c>
      <c r="F24" t="n">
        <v>-1.30411474541915</v>
      </c>
      <c r="G24" t="n">
        <v>-2.03943231542039</v>
      </c>
      <c r="H24" t="n">
        <v>-2.90848535378757</v>
      </c>
      <c r="I24" t="n">
        <v>-3.13174066080958</v>
      </c>
      <c r="J24" t="n">
        <v>-3.69949327598813</v>
      </c>
      <c r="K24" t="n">
        <v>-3.36647166680263</v>
      </c>
      <c r="L24" t="n">
        <v>-0.534182176485546</v>
      </c>
      <c r="M24" t="n">
        <v>0.553447720784642</v>
      </c>
      <c r="N24" t="s">
        <v>203</v>
      </c>
      <c r="O24" t="s">
        <v>111</v>
      </c>
    </row>
    <row r="25">
      <c r="A25" t="n">
        <v>0.00000000000000000000274871961728614</v>
      </c>
      <c r="B25" t="n">
        <v>0.00000000000000000127758197211779</v>
      </c>
      <c r="C25" t="n">
        <v>2.61724888491966</v>
      </c>
      <c r="D25" t="n">
        <v>3.00189829327322</v>
      </c>
      <c r="E25" t="n">
        <v>2.96473028740043</v>
      </c>
      <c r="F25" t="n">
        <v>2.61724888491966</v>
      </c>
      <c r="G25" t="n">
        <v>2.9801091596904</v>
      </c>
      <c r="H25" t="n">
        <v>3.16201777730573</v>
      </c>
      <c r="I25" t="n">
        <v>1.8472020131521</v>
      </c>
      <c r="J25" t="n">
        <v>1.00441668743914</v>
      </c>
      <c r="K25" t="n">
        <v>1.82979973913052</v>
      </c>
      <c r="L25" t="n">
        <v>2.03303934076501</v>
      </c>
      <c r="M25" t="n">
        <v>-1.19997428175497</v>
      </c>
      <c r="N25" t="s">
        <v>203</v>
      </c>
      <c r="O25" t="s">
        <v>54</v>
      </c>
    </row>
    <row r="26">
      <c r="A26" t="n">
        <v>0.00000000000000000000468809237863848</v>
      </c>
      <c r="B26" t="n">
        <v>0.00000000000000000209182681934848</v>
      </c>
      <c r="C26" t="n">
        <v>-1.96239841643601</v>
      </c>
      <c r="D26" t="n">
        <v>-2.26804705214264</v>
      </c>
      <c r="E26" t="n">
        <v>-2.00953971713347</v>
      </c>
      <c r="F26" t="n">
        <v>-0.442653277264777</v>
      </c>
      <c r="G26" t="n">
        <v>-0.674665341174039</v>
      </c>
      <c r="H26" t="n">
        <v>-2.07228278832793</v>
      </c>
      <c r="I26" t="n">
        <v>-2.13970507864347</v>
      </c>
      <c r="J26" t="n">
        <v>-1.00515473761637</v>
      </c>
      <c r="K26" t="n">
        <v>-1.56471430046451</v>
      </c>
      <c r="L26" t="n">
        <v>-1.96239841643601</v>
      </c>
      <c r="M26" t="n">
        <v>-0.838896414278843</v>
      </c>
      <c r="N26" t="s">
        <v>203</v>
      </c>
      <c r="O26" t="s">
        <v>65</v>
      </c>
    </row>
    <row r="27">
      <c r="A27" t="n">
        <v>0.000000000000000000103065731603491</v>
      </c>
      <c r="B27" t="n">
        <v>0.0000000000000000442191629244977</v>
      </c>
      <c r="C27" t="n">
        <v>4.11703511952821</v>
      </c>
      <c r="D27" t="n">
        <v>4.11703511952821</v>
      </c>
      <c r="E27" t="n">
        <v>4.00808225604158</v>
      </c>
      <c r="F27" t="n">
        <v>4.12503398290333</v>
      </c>
      <c r="G27" t="n">
        <v>4.12503398290333</v>
      </c>
      <c r="H27" t="n">
        <v>4.11734867603361</v>
      </c>
      <c r="I27" t="n">
        <v>4.10201589848879</v>
      </c>
      <c r="J27" t="n">
        <v>4.11489320135765</v>
      </c>
      <c r="K27" t="n">
        <v>4.10588744113818</v>
      </c>
      <c r="L27" t="n">
        <v>4.11565950497106</v>
      </c>
      <c r="M27" t="n">
        <v>4.12503398290333</v>
      </c>
      <c r="N27" t="s">
        <v>203</v>
      </c>
      <c r="O27" t="s">
        <v>212</v>
      </c>
    </row>
    <row r="28">
      <c r="A28" t="n">
        <v>0.000000000000000000412417213009859</v>
      </c>
      <c r="B28" t="n">
        <v>0.000000000000000170389407819444</v>
      </c>
      <c r="C28" t="n">
        <v>1.70246231547761</v>
      </c>
      <c r="D28" t="n">
        <v>1.56055071592662</v>
      </c>
      <c r="E28" t="n">
        <v>1.64271190542545</v>
      </c>
      <c r="F28" t="n">
        <v>2.09643968021629</v>
      </c>
      <c r="G28" t="n">
        <v>1.89792409441363</v>
      </c>
      <c r="H28" t="n">
        <v>1.47950353046696</v>
      </c>
      <c r="I28" t="n">
        <v>1.50363667319566</v>
      </c>
      <c r="J28" t="n">
        <v>2.07009215191521</v>
      </c>
      <c r="K28" t="n">
        <v>1.70246231547761</v>
      </c>
      <c r="L28" t="n">
        <v>1.75557405234671</v>
      </c>
      <c r="M28" t="n">
        <v>2.20137087776387</v>
      </c>
      <c r="N28" t="s">
        <v>203</v>
      </c>
      <c r="O28" t="s">
        <v>213</v>
      </c>
    </row>
    <row r="29">
      <c r="A29" t="n">
        <v>0.000000000000000000442914316385248</v>
      </c>
      <c r="B29" t="n">
        <v>0.000000000000000176453899974194</v>
      </c>
      <c r="C29" t="n">
        <v>2.48135611166827</v>
      </c>
      <c r="D29" t="n">
        <v>2.31797911547047</v>
      </c>
      <c r="E29" t="n">
        <v>1.74986257860032</v>
      </c>
      <c r="F29" t="n">
        <v>1.57130381311842</v>
      </c>
      <c r="G29" t="n">
        <v>0.996112879244335</v>
      </c>
      <c r="H29" t="n">
        <v>0.915683654960262</v>
      </c>
      <c r="I29" t="n">
        <v>2.57522935354251</v>
      </c>
      <c r="J29" t="n">
        <v>2.78839312956469</v>
      </c>
      <c r="K29" t="n">
        <v>2.68080886065607</v>
      </c>
      <c r="L29" t="n">
        <v>2.48135611166827</v>
      </c>
      <c r="M29" t="n">
        <v>2.84568857664767</v>
      </c>
      <c r="N29" t="s">
        <v>203</v>
      </c>
      <c r="O29" t="s">
        <v>175</v>
      </c>
    </row>
    <row r="30">
      <c r="A30" t="n">
        <v>0.000000000000000000481445102715778</v>
      </c>
      <c r="B30" t="n">
        <v>0.000000000000000185190348992914</v>
      </c>
      <c r="C30" t="n">
        <v>2.26513226756522</v>
      </c>
      <c r="D30" t="n">
        <v>2.26513226756522</v>
      </c>
      <c r="E30" t="n">
        <v>2.28410034985903</v>
      </c>
      <c r="F30" t="n">
        <v>3.53634882221078</v>
      </c>
      <c r="G30" t="n">
        <v>3.2399071642884</v>
      </c>
      <c r="H30" t="n">
        <v>2.16027743115545</v>
      </c>
      <c r="I30" t="n">
        <v>2.0845965402025</v>
      </c>
      <c r="J30" t="n">
        <v>2.22813280013379</v>
      </c>
      <c r="K30" t="n">
        <v>2.46733822635878</v>
      </c>
      <c r="L30" t="n">
        <v>1.84428573934917</v>
      </c>
      <c r="M30" t="n">
        <v>2.43886500976421</v>
      </c>
      <c r="N30" t="s">
        <v>203</v>
      </c>
      <c r="O30" t="s">
        <v>214</v>
      </c>
    </row>
    <row r="31">
      <c r="A31" t="n">
        <v>0.000000000000000000536703583904543</v>
      </c>
      <c r="B31" t="n">
        <v>0.000000000000000199564282615173</v>
      </c>
      <c r="C31" t="n">
        <v>-2.72517465971958</v>
      </c>
      <c r="D31" t="n">
        <v>-3.55833797802137</v>
      </c>
      <c r="E31" t="n">
        <v>-1.30764380378891</v>
      </c>
      <c r="F31" t="n">
        <v>0.709746538192808</v>
      </c>
      <c r="G31" t="n">
        <v>0.547782959958375</v>
      </c>
      <c r="H31" t="n">
        <v>-1.37753392097483</v>
      </c>
      <c r="I31" t="n">
        <v>-3.41209649227377</v>
      </c>
      <c r="J31" t="n">
        <v>-4.18811738164738</v>
      </c>
      <c r="K31" t="n">
        <v>-2.72517465971958</v>
      </c>
      <c r="L31" t="n">
        <v>-4.60689637772312</v>
      </c>
      <c r="M31" t="n">
        <v>0.564960105892768</v>
      </c>
      <c r="N31" t="s">
        <v>203</v>
      </c>
      <c r="O31" t="s">
        <v>40</v>
      </c>
    </row>
    <row r="32">
      <c r="A32" t="n">
        <v>0.00000000000000000108084577852685</v>
      </c>
      <c r="B32" t="n">
        <v>0.000000000000000388930150305388</v>
      </c>
      <c r="C32" t="n">
        <v>-2.1697129895433</v>
      </c>
      <c r="D32" t="n">
        <v>-2.17797813869248</v>
      </c>
      <c r="E32" t="n">
        <v>-2.1697129895433</v>
      </c>
      <c r="F32" t="n">
        <v>-2.46819454624041</v>
      </c>
      <c r="G32" t="n">
        <v>-1.40482779718206</v>
      </c>
      <c r="H32" t="n">
        <v>-2.22875536067413</v>
      </c>
      <c r="I32" t="n">
        <v>-1.87900942133092</v>
      </c>
      <c r="J32" t="n">
        <v>-0.518928754776487</v>
      </c>
      <c r="K32" t="n">
        <v>-1.23364397530596</v>
      </c>
      <c r="L32" t="n">
        <v>-2.44943573826307</v>
      </c>
      <c r="M32" t="n">
        <v>-2.22237655613819</v>
      </c>
      <c r="N32" t="s">
        <v>203</v>
      </c>
      <c r="O32" t="s">
        <v>215</v>
      </c>
    </row>
    <row r="33">
      <c r="A33" t="n">
        <v>0.00000000000000000166783015758979</v>
      </c>
      <c r="B33" t="n">
        <v>0.000000000000000581395168997317</v>
      </c>
      <c r="C33" t="n">
        <v>-2.18989882252062</v>
      </c>
      <c r="D33" t="n">
        <v>-2.18989882252062</v>
      </c>
      <c r="E33" t="n">
        <v>-2.74673944113584</v>
      </c>
      <c r="F33" t="n">
        <v>-0.48027361682455</v>
      </c>
      <c r="G33" t="n">
        <v>-1.35683346167216</v>
      </c>
      <c r="H33" t="n">
        <v>-2.54683757067461</v>
      </c>
      <c r="I33" t="n">
        <v>-2.85196978808006</v>
      </c>
      <c r="J33" t="n">
        <v>-0.565362479748123</v>
      </c>
      <c r="K33" t="n">
        <v>-1.24977879364067</v>
      </c>
      <c r="L33" t="n">
        <v>-2.80815752393241</v>
      </c>
      <c r="M33" t="n">
        <v>-1.83822449410557</v>
      </c>
      <c r="N33" t="s">
        <v>203</v>
      </c>
      <c r="O33" t="s">
        <v>188</v>
      </c>
    </row>
    <row r="34">
      <c r="A34" t="n">
        <v>0.00000000000000000207727835306776</v>
      </c>
      <c r="B34" t="n">
        <v>0.000000000000000702183031165787</v>
      </c>
      <c r="C34" t="n">
        <v>2.17050254400426</v>
      </c>
      <c r="D34" t="n">
        <v>2.19102321185591</v>
      </c>
      <c r="E34" t="n">
        <v>2.01286994529172</v>
      </c>
      <c r="F34" t="n">
        <v>1.96510270177204</v>
      </c>
      <c r="G34" t="n">
        <v>2.41549399914393</v>
      </c>
      <c r="H34" t="n">
        <v>2.28062381055605</v>
      </c>
      <c r="I34" t="n">
        <v>1.8942870987265</v>
      </c>
      <c r="J34" t="n">
        <v>1.75888876337959</v>
      </c>
      <c r="K34" t="n">
        <v>1.98367052692063</v>
      </c>
      <c r="L34" t="n">
        <v>2.17050254400426</v>
      </c>
      <c r="M34" t="n">
        <v>2.36547102357658</v>
      </c>
      <c r="N34" t="s">
        <v>203</v>
      </c>
      <c r="O34" t="s">
        <v>216</v>
      </c>
    </row>
    <row r="35">
      <c r="A35" t="n">
        <v>0.00000000000000000494981050171639</v>
      </c>
      <c r="B35" t="n">
        <v>0.00000000000000162397459254842</v>
      </c>
      <c r="C35" t="n">
        <v>2.49055511572165</v>
      </c>
      <c r="D35" t="n">
        <v>2.4993551806667</v>
      </c>
      <c r="E35" t="n">
        <v>2.41048058980139</v>
      </c>
      <c r="F35" t="n">
        <v>2.50710863944234</v>
      </c>
      <c r="G35" t="n">
        <v>2.42604549237086</v>
      </c>
      <c r="H35" t="n">
        <v>2.07986691123509</v>
      </c>
      <c r="I35" t="n">
        <v>2.48837311013371</v>
      </c>
      <c r="J35" t="n">
        <v>2.4798477570335</v>
      </c>
      <c r="K35" t="n">
        <v>2.5045334567314</v>
      </c>
      <c r="L35" t="n">
        <v>2.49055511572165</v>
      </c>
      <c r="M35" t="n">
        <v>2.50710863944234</v>
      </c>
      <c r="N35" t="s">
        <v>203</v>
      </c>
      <c r="O35" t="s">
        <v>217</v>
      </c>
    </row>
    <row r="36">
      <c r="A36" t="n">
        <v>0.00000000000000000515012793452533</v>
      </c>
      <c r="B36" t="n">
        <v>0.00000000000000164141934598943</v>
      </c>
      <c r="C36" t="n">
        <v>2.416322725418</v>
      </c>
      <c r="D36" t="n">
        <v>2.52234196713047</v>
      </c>
      <c r="E36" t="n">
        <v>2.42257491419902</v>
      </c>
      <c r="F36" t="n">
        <v>2.38046728593623</v>
      </c>
      <c r="G36" t="n">
        <v>2.16502087755535</v>
      </c>
      <c r="H36" t="n">
        <v>2.32562786860014</v>
      </c>
      <c r="I36" t="n">
        <v>2.49041534566532</v>
      </c>
      <c r="J36" t="n">
        <v>2.19775447352059</v>
      </c>
      <c r="K36" t="n">
        <v>2.416322725418</v>
      </c>
      <c r="L36" t="n">
        <v>2.51573430254281</v>
      </c>
      <c r="M36" t="n">
        <v>2.27341580981195</v>
      </c>
      <c r="N36" t="s">
        <v>203</v>
      </c>
      <c r="O36" t="s">
        <v>218</v>
      </c>
    </row>
    <row r="37">
      <c r="A37" t="n">
        <v>0.00000000000000000773429288994022</v>
      </c>
      <c r="B37" t="n">
        <v>0.00000000000000239655658853563</v>
      </c>
      <c r="C37" t="n">
        <v>2.35672525062115</v>
      </c>
      <c r="D37" t="n">
        <v>2.43704521692041</v>
      </c>
      <c r="E37" t="n">
        <v>2.45094283622736</v>
      </c>
      <c r="F37" t="n">
        <v>2.35672525062115</v>
      </c>
      <c r="G37" t="n">
        <v>2.28432114549707</v>
      </c>
      <c r="H37" t="n">
        <v>2.19903490416082</v>
      </c>
      <c r="I37" t="n">
        <v>2.43982324814132</v>
      </c>
      <c r="J37" t="n">
        <v>2.33510757180656</v>
      </c>
      <c r="K37" t="n">
        <v>2.22497792000641</v>
      </c>
      <c r="L37" t="n">
        <v>2.17548856160076</v>
      </c>
      <c r="M37" t="n">
        <v>2.68121200407271</v>
      </c>
      <c r="N37" t="s">
        <v>203</v>
      </c>
      <c r="O37" t="s">
        <v>219</v>
      </c>
    </row>
    <row r="38">
      <c r="A38" t="n">
        <v>0.00000000000000000956081658048864</v>
      </c>
      <c r="B38" t="n">
        <v>0.00000000000000288245699879327</v>
      </c>
      <c r="C38" t="n">
        <v>2.17031619895441</v>
      </c>
      <c r="D38" t="n">
        <v>2.20949594955885</v>
      </c>
      <c r="E38" t="n">
        <v>2.17031619895441</v>
      </c>
      <c r="F38" t="n">
        <v>1.91012695334142</v>
      </c>
      <c r="G38" t="n">
        <v>2.59701516546448</v>
      </c>
      <c r="H38" t="n">
        <v>2.5882600637359</v>
      </c>
      <c r="I38" t="n">
        <v>1.91755524768227</v>
      </c>
      <c r="J38" t="n">
        <v>1.95047669787395</v>
      </c>
      <c r="K38" t="n">
        <v>1.917858661837</v>
      </c>
      <c r="L38" t="n">
        <v>1.99945713598741</v>
      </c>
      <c r="M38" t="n">
        <v>2.37656337863005</v>
      </c>
      <c r="N38" t="s">
        <v>203</v>
      </c>
      <c r="O38" t="s">
        <v>220</v>
      </c>
    </row>
    <row r="39">
      <c r="A39" t="n">
        <v>0.0000000000000000289207969918994</v>
      </c>
      <c r="B39" t="n">
        <v>0.00000000000000848977606433258</v>
      </c>
      <c r="C39" t="n">
        <v>-1.90537890829277</v>
      </c>
      <c r="D39" t="n">
        <v>-2.24625718720698</v>
      </c>
      <c r="E39" t="n">
        <v>-2.42936926301932</v>
      </c>
      <c r="F39" t="n">
        <v>-0.454293300427582</v>
      </c>
      <c r="G39" t="n">
        <v>-0.596730467000161</v>
      </c>
      <c r="H39" t="n">
        <v>-1.90537890829277</v>
      </c>
      <c r="I39" t="n">
        <v>-2.68527752410266</v>
      </c>
      <c r="J39" t="n">
        <v>-1.3642884588885</v>
      </c>
      <c r="K39" t="n">
        <v>-1.45154245611579</v>
      </c>
      <c r="L39" t="n">
        <v>-2.22921270004566</v>
      </c>
      <c r="M39" t="n">
        <v>-1.11920802209788</v>
      </c>
      <c r="N39" t="s">
        <v>203</v>
      </c>
      <c r="O39" t="s">
        <v>185</v>
      </c>
    </row>
    <row r="40">
      <c r="A40" t="n">
        <v>0.0000000000000000346245398024147</v>
      </c>
      <c r="B40" t="n">
        <v>0.00000000000000990350619220347</v>
      </c>
      <c r="C40" t="n">
        <v>2.46054287908009</v>
      </c>
      <c r="D40" t="n">
        <v>2.46054287908009</v>
      </c>
      <c r="E40" t="n">
        <v>2.39493945336041</v>
      </c>
      <c r="F40" t="n">
        <v>2.52788672215345</v>
      </c>
      <c r="G40" t="n">
        <v>2.493207487084</v>
      </c>
      <c r="H40" t="n">
        <v>2.5194904914454</v>
      </c>
      <c r="I40" t="n">
        <v>0.20077366019847</v>
      </c>
      <c r="J40" t="n">
        <v>-2.45905044725425</v>
      </c>
      <c r="K40" t="n">
        <v>-1.32190130519603</v>
      </c>
      <c r="L40" t="n">
        <v>2.3825009514316</v>
      </c>
      <c r="M40" t="n">
        <v>2.47930321880203</v>
      </c>
      <c r="N40" t="s">
        <v>203</v>
      </c>
      <c r="O40" t="s">
        <v>221</v>
      </c>
    </row>
    <row r="41">
      <c r="A41" t="n">
        <v>0.0000000000000000396948774212285</v>
      </c>
      <c r="B41" t="n">
        <v>0.0000000000000110699089408451</v>
      </c>
      <c r="C41" t="n">
        <v>-1.87202446096485</v>
      </c>
      <c r="D41" t="n">
        <v>-1.87202446096485</v>
      </c>
      <c r="E41" t="n">
        <v>-1.81391647321931</v>
      </c>
      <c r="F41" t="n">
        <v>0.231921506969283</v>
      </c>
      <c r="G41" t="n">
        <v>-0.332139725179705</v>
      </c>
      <c r="H41" t="n">
        <v>-1.81432819209215</v>
      </c>
      <c r="I41" t="n">
        <v>-2.05692639415611</v>
      </c>
      <c r="J41" t="n">
        <v>-2.44827885504558</v>
      </c>
      <c r="K41" t="n">
        <v>-2.48654127037806</v>
      </c>
      <c r="L41" t="n">
        <v>-2.88616058315021</v>
      </c>
      <c r="M41" t="n">
        <v>-0.188337405798764</v>
      </c>
      <c r="N41" t="s">
        <v>203</v>
      </c>
      <c r="O41" t="s">
        <v>107</v>
      </c>
    </row>
    <row r="42">
      <c r="A42" t="n">
        <v>0.0000000000000000446369328874213</v>
      </c>
      <c r="B42" t="n">
        <v>0.0000000000000121445118624191</v>
      </c>
      <c r="C42" t="n">
        <v>2.23746052905152</v>
      </c>
      <c r="D42" t="n">
        <v>1.57453622709362</v>
      </c>
      <c r="E42" t="n">
        <v>1.68115094408913</v>
      </c>
      <c r="F42" t="n">
        <v>2.16145041766675</v>
      </c>
      <c r="G42" t="n">
        <v>1.55058757899021</v>
      </c>
      <c r="H42" t="n">
        <v>1.40432290038973</v>
      </c>
      <c r="I42" t="n">
        <v>2.23746052905152</v>
      </c>
      <c r="J42" t="n">
        <v>2.34213338940058</v>
      </c>
      <c r="K42" t="n">
        <v>2.42404364787588</v>
      </c>
      <c r="L42" t="n">
        <v>2.40985979352752</v>
      </c>
      <c r="M42" t="n">
        <v>2.42751581920837</v>
      </c>
      <c r="N42" t="s">
        <v>203</v>
      </c>
      <c r="O42" t="s">
        <v>222</v>
      </c>
    </row>
    <row r="43">
      <c r="A43" t="n">
        <v>0.000000000000000084318778799992</v>
      </c>
      <c r="B43" t="n">
        <v>0.0000000000000223946661312836</v>
      </c>
      <c r="C43" t="n">
        <v>2.20201754866302</v>
      </c>
      <c r="D43" t="n">
        <v>1.9261060787096</v>
      </c>
      <c r="E43" t="n">
        <v>1.99898280581206</v>
      </c>
      <c r="F43" t="n">
        <v>2.38836633656812</v>
      </c>
      <c r="G43" t="n">
        <v>2.4230484130414</v>
      </c>
      <c r="H43" t="n">
        <v>2.40807587622249</v>
      </c>
      <c r="I43" t="n">
        <v>1.65802079448871</v>
      </c>
      <c r="J43" t="n">
        <v>2.12547512024837</v>
      </c>
      <c r="K43" t="n">
        <v>1.5977594364311</v>
      </c>
      <c r="L43" t="n">
        <v>2.20201754866302</v>
      </c>
      <c r="M43" t="n">
        <v>2.37372012203952</v>
      </c>
      <c r="N43" t="s">
        <v>203</v>
      </c>
      <c r="O43" t="s">
        <v>223</v>
      </c>
    </row>
    <row r="44">
      <c r="A44" t="n">
        <v>0.000000000000000310580176091733</v>
      </c>
      <c r="B44" t="n">
        <v>0.0000000000000805702759140299</v>
      </c>
      <c r="C44" t="n">
        <v>1.87966748768924</v>
      </c>
      <c r="D44" t="n">
        <v>1.02597260241322</v>
      </c>
      <c r="E44" t="n">
        <v>1.99922281472871</v>
      </c>
      <c r="F44" t="n">
        <v>2.88909513633776</v>
      </c>
      <c r="G44" t="n">
        <v>3.06238624213394</v>
      </c>
      <c r="H44" t="n">
        <v>1.87966748768924</v>
      </c>
      <c r="I44" t="n">
        <v>0.992843960032558</v>
      </c>
      <c r="J44" t="n">
        <v>-1.28516635751668</v>
      </c>
      <c r="K44" t="n">
        <v>0.203089481711065</v>
      </c>
      <c r="L44" t="n">
        <v>-0.515548446867783</v>
      </c>
      <c r="M44" t="n">
        <v>3.08354919032031</v>
      </c>
      <c r="N44" t="s">
        <v>203</v>
      </c>
      <c r="O44" t="s">
        <v>58</v>
      </c>
    </row>
    <row r="45">
      <c r="A45" t="n">
        <v>0.000000000000000428445136056264</v>
      </c>
      <c r="B45" t="n">
        <v>0.000000000000108620579379719</v>
      </c>
      <c r="C45" t="n">
        <v>2.28565322700811</v>
      </c>
      <c r="D45" t="n">
        <v>2.25533912380809</v>
      </c>
      <c r="E45" t="n">
        <v>2.19446658632375</v>
      </c>
      <c r="F45" t="n">
        <v>2.2979565069757</v>
      </c>
      <c r="G45" t="n">
        <v>2.2979565069757</v>
      </c>
      <c r="H45" t="n">
        <v>2.29183034769441</v>
      </c>
      <c r="I45" t="n">
        <v>2.2771831176674</v>
      </c>
      <c r="J45" t="n">
        <v>2.28781572543002</v>
      </c>
      <c r="K45" t="n">
        <v>2.28565322700811</v>
      </c>
      <c r="L45" t="n">
        <v>2.23956222405747</v>
      </c>
      <c r="M45" t="n">
        <v>2.22612414608193</v>
      </c>
      <c r="N45" t="s">
        <v>203</v>
      </c>
      <c r="O45" t="s">
        <v>224</v>
      </c>
    </row>
    <row r="46">
      <c r="A46" t="n">
        <v>0.000000000000000443560161972382</v>
      </c>
      <c r="B46" t="n">
        <v>0.00000000000010995363570671</v>
      </c>
      <c r="C46" t="n">
        <v>2.10418111966582</v>
      </c>
      <c r="D46" t="n">
        <v>2.13676575850756</v>
      </c>
      <c r="E46" t="n">
        <v>2.13120166161002</v>
      </c>
      <c r="F46" t="n">
        <v>2.01204860488065</v>
      </c>
      <c r="G46" t="n">
        <v>1.74586415555271</v>
      </c>
      <c r="H46" t="n">
        <v>1.8435661811481</v>
      </c>
      <c r="I46" t="n">
        <v>2.10418111966582</v>
      </c>
      <c r="J46" t="n">
        <v>2.18576223468328</v>
      </c>
      <c r="K46" t="n">
        <v>2.1137631231096</v>
      </c>
      <c r="L46" t="n">
        <v>1.87027681127464</v>
      </c>
      <c r="M46" t="n">
        <v>1.70175466444045</v>
      </c>
      <c r="N46" t="s">
        <v>203</v>
      </c>
      <c r="O46" t="s">
        <v>225</v>
      </c>
    </row>
    <row r="47">
      <c r="A47" t="n">
        <v>0.000000000000000603842500972448</v>
      </c>
      <c r="B47" t="n">
        <v>0.000000000000146431806485819</v>
      </c>
      <c r="C47" t="n">
        <v>-2.05643756260501</v>
      </c>
      <c r="D47" t="n">
        <v>-2.08573178654144</v>
      </c>
      <c r="E47" t="n">
        <v>-2.05643756260501</v>
      </c>
      <c r="F47" t="n">
        <v>-0.24522957370339</v>
      </c>
      <c r="G47" t="n">
        <v>-0.570182513756372</v>
      </c>
      <c r="H47" t="n">
        <v>-2.15176984733597</v>
      </c>
      <c r="I47" t="n">
        <v>-2.37371550156091</v>
      </c>
      <c r="J47" t="n">
        <v>-1.26899933057857</v>
      </c>
      <c r="K47" t="n">
        <v>-1.78324094310598</v>
      </c>
      <c r="L47" t="n">
        <v>-2.32670858440863</v>
      </c>
      <c r="M47" t="n">
        <v>-1.0245568136152</v>
      </c>
      <c r="N47" t="s">
        <v>203</v>
      </c>
      <c r="O47" t="s">
        <v>226</v>
      </c>
    </row>
    <row r="48">
      <c r="A48" t="n">
        <v>0.000000000000000638777855718044</v>
      </c>
      <c r="B48" t="n">
        <v>0.000000000000151607808096485</v>
      </c>
      <c r="C48" t="n">
        <v>2.12917130302491</v>
      </c>
      <c r="D48" t="n">
        <v>1.92418314013306</v>
      </c>
      <c r="E48" t="n">
        <v>1.80976734223287</v>
      </c>
      <c r="F48" t="n">
        <v>2.22311430566796</v>
      </c>
      <c r="G48" t="n">
        <v>1.98055363965226</v>
      </c>
      <c r="H48" t="n">
        <v>2.2520828606664</v>
      </c>
      <c r="I48" t="n">
        <v>2.10749065454611</v>
      </c>
      <c r="J48" t="n">
        <v>2.16735011975091</v>
      </c>
      <c r="K48" t="n">
        <v>2.12917130302491</v>
      </c>
      <c r="L48" t="n">
        <v>2.04436277516735</v>
      </c>
      <c r="M48" t="n">
        <v>2.32740710040005</v>
      </c>
      <c r="N48" t="s">
        <v>203</v>
      </c>
      <c r="O48" t="s">
        <v>227</v>
      </c>
    </row>
    <row r="49">
      <c r="A49" t="n">
        <v>0.00000000000000102369887067982</v>
      </c>
      <c r="B49" t="n">
        <v>0.00000000000023790335213403</v>
      </c>
      <c r="C49" t="n">
        <v>-2.23954280838072</v>
      </c>
      <c r="D49" t="n">
        <v>-2.59806937749483</v>
      </c>
      <c r="E49" t="n">
        <v>-2.52242621304368</v>
      </c>
      <c r="F49" t="n">
        <v>-1.44782151072901</v>
      </c>
      <c r="G49" t="n">
        <v>-1.93428013774904</v>
      </c>
      <c r="H49" t="n">
        <v>-2.57621928099976</v>
      </c>
      <c r="I49" t="n">
        <v>-2.23954280838072</v>
      </c>
      <c r="J49" t="n">
        <v>-1.0088043218969</v>
      </c>
      <c r="K49" t="n">
        <v>-1.60386285677052</v>
      </c>
      <c r="L49" t="n">
        <v>-2.666345106069</v>
      </c>
      <c r="M49" t="n">
        <v>-1.36945396790552</v>
      </c>
      <c r="N49" t="s">
        <v>203</v>
      </c>
      <c r="O49" t="s">
        <v>113</v>
      </c>
    </row>
    <row r="50">
      <c r="A50" t="n">
        <v>0.00000000000000190192285027586</v>
      </c>
      <c r="B50" t="n">
        <v>0.000000000000432978559078105</v>
      </c>
      <c r="C50" t="n">
        <v>3.16430105204261</v>
      </c>
      <c r="D50" t="n">
        <v>3.18628302568512</v>
      </c>
      <c r="E50" t="n">
        <v>3.02950175739502</v>
      </c>
      <c r="F50" t="n">
        <v>3.18319231828457</v>
      </c>
      <c r="G50" t="n">
        <v>2.58191280507719</v>
      </c>
      <c r="H50" t="n">
        <v>3.16430105204261</v>
      </c>
      <c r="I50" t="n">
        <v>2.26991433324101</v>
      </c>
      <c r="J50" t="n">
        <v>0.307626525127684</v>
      </c>
      <c r="K50" t="n">
        <v>2.14867422082331</v>
      </c>
      <c r="L50" t="n">
        <v>3.21655913235498</v>
      </c>
      <c r="M50" t="n">
        <v>3.34726040052256</v>
      </c>
      <c r="N50" t="s">
        <v>203</v>
      </c>
      <c r="O50" t="s">
        <v>228</v>
      </c>
    </row>
    <row r="51">
      <c r="A51" t="n">
        <v>0.00000000000000378760935472074</v>
      </c>
      <c r="B51" t="n">
        <v>0.000000000000845015647038196</v>
      </c>
      <c r="C51" t="n">
        <v>-1.54130077910459</v>
      </c>
      <c r="D51" t="n">
        <v>-1.73377983664893</v>
      </c>
      <c r="E51" t="n">
        <v>-1.83571272242204</v>
      </c>
      <c r="F51" t="n">
        <v>-0.402697336925876</v>
      </c>
      <c r="G51" t="n">
        <v>-0.239064898888755</v>
      </c>
      <c r="H51" t="n">
        <v>-1.66141763447204</v>
      </c>
      <c r="I51" t="n">
        <v>-2.29916455709998</v>
      </c>
      <c r="J51" t="n">
        <v>-0.739850523020569</v>
      </c>
      <c r="K51" t="n">
        <v>-1.08287176557256</v>
      </c>
      <c r="L51" t="n">
        <v>-1.54130077910459</v>
      </c>
      <c r="M51" t="n">
        <v>-0.687341061847834</v>
      </c>
      <c r="N51" t="s">
        <v>203</v>
      </c>
      <c r="O51" t="s">
        <v>197</v>
      </c>
    </row>
    <row r="52">
      <c r="A52" t="n">
        <v>0.00000000000000426835498164446</v>
      </c>
      <c r="B52" t="n">
        <v>0.000000000000933598035691058</v>
      </c>
      <c r="C52" t="n">
        <v>-1.20725648146344</v>
      </c>
      <c r="D52" t="n">
        <v>-1.37607430385954</v>
      </c>
      <c r="E52" t="n">
        <v>-1.93565567648912</v>
      </c>
      <c r="F52" t="n">
        <v>-0.273719426218738</v>
      </c>
      <c r="G52" t="n">
        <v>-0.342223836523895</v>
      </c>
      <c r="H52" t="n">
        <v>-1.20725648146344</v>
      </c>
      <c r="I52" t="n">
        <v>-2.19089246335961</v>
      </c>
      <c r="J52" t="n">
        <v>-0.266179826819092</v>
      </c>
      <c r="K52" t="n">
        <v>-0.797154687471277</v>
      </c>
      <c r="L52" t="n">
        <v>-1.87107263991127</v>
      </c>
      <c r="M52" t="n">
        <v>-1.07580510480944</v>
      </c>
      <c r="N52" t="s">
        <v>203</v>
      </c>
      <c r="O52" t="s">
        <v>165</v>
      </c>
    </row>
    <row r="53">
      <c r="A53" t="n">
        <v>0.00000000000000480844734211306</v>
      </c>
      <c r="B53" t="n">
        <v>0.00000000000103150442502445</v>
      </c>
      <c r="C53" t="n">
        <v>2.63712525256507</v>
      </c>
      <c r="D53" t="n">
        <v>2.64058652602589</v>
      </c>
      <c r="E53" t="n">
        <v>2.61451270634581</v>
      </c>
      <c r="F53" t="n">
        <v>2.64185988685716</v>
      </c>
      <c r="G53" t="n">
        <v>2.64185988685716</v>
      </c>
      <c r="H53" t="n">
        <v>2.63712525256507</v>
      </c>
      <c r="I53" t="n">
        <v>2.63297293145481</v>
      </c>
      <c r="J53" t="n">
        <v>2.6356292374607</v>
      </c>
      <c r="K53" t="n">
        <v>2.63676288921472</v>
      </c>
      <c r="L53" t="n">
        <v>2.6362855462648</v>
      </c>
      <c r="M53" t="n">
        <v>2.64185988685716</v>
      </c>
      <c r="N53" t="s">
        <v>203</v>
      </c>
      <c r="O53" t="s">
        <v>229</v>
      </c>
    </row>
    <row r="54">
      <c r="A54" t="n">
        <v>0.0000000000000105935590320718</v>
      </c>
      <c r="B54" t="n">
        <v>0.00000000000222964435854266</v>
      </c>
      <c r="C54" t="n">
        <v>2.02495102741644</v>
      </c>
      <c r="D54" t="n">
        <v>2.02722228708657</v>
      </c>
      <c r="E54" t="n">
        <v>1.92945430455289</v>
      </c>
      <c r="F54" t="n">
        <v>1.74427913368514</v>
      </c>
      <c r="G54" t="n">
        <v>2.31512499205438</v>
      </c>
      <c r="H54" t="n">
        <v>1.98779807657946</v>
      </c>
      <c r="I54" t="n">
        <v>1.78737822083951</v>
      </c>
      <c r="J54" t="n">
        <v>1.70556427660586</v>
      </c>
      <c r="K54" t="n">
        <v>1.82128368088529</v>
      </c>
      <c r="L54" t="n">
        <v>2.06678905611165</v>
      </c>
      <c r="M54" t="n">
        <v>2.02495102741644</v>
      </c>
      <c r="N54" t="s">
        <v>203</v>
      </c>
      <c r="O54" t="s">
        <v>230</v>
      </c>
    </row>
    <row r="55">
      <c r="A55" t="n">
        <v>0.0000000000000113194429861942</v>
      </c>
      <c r="B55" t="n">
        <v>0.00000000000233830345390734</v>
      </c>
      <c r="C55" t="n">
        <v>-2.07293197517853</v>
      </c>
      <c r="D55" t="n">
        <v>-2.38065777589912</v>
      </c>
      <c r="E55" t="n">
        <v>-2.45763058937444</v>
      </c>
      <c r="F55" t="n">
        <v>-0.0334699021029414</v>
      </c>
      <c r="G55" t="n">
        <v>-0.122903160681468</v>
      </c>
      <c r="H55" t="n">
        <v>-2.07293197517853</v>
      </c>
      <c r="I55" t="n">
        <v>-2.55861694040456</v>
      </c>
      <c r="J55" t="n">
        <v>0.290374471672837</v>
      </c>
      <c r="K55" t="n">
        <v>-1.98708847292125</v>
      </c>
      <c r="L55" t="n">
        <v>-2.26005833729613</v>
      </c>
      <c r="M55" t="n">
        <v>-1.38560192624244</v>
      </c>
      <c r="N55" t="s">
        <v>203</v>
      </c>
      <c r="O55" t="s">
        <v>192</v>
      </c>
    </row>
    <row r="56">
      <c r="A56" t="n">
        <v>0.0000000000000142244139924379</v>
      </c>
      <c r="B56" t="n">
        <v>0.00000000000288496978337535</v>
      </c>
      <c r="C56" t="n">
        <v>1.58230257564459</v>
      </c>
      <c r="D56" t="n">
        <v>1.95012155474206</v>
      </c>
      <c r="E56" t="n">
        <v>2.40546003592558</v>
      </c>
      <c r="F56" t="n">
        <v>0.711274652310337</v>
      </c>
      <c r="G56" t="n">
        <v>0.8875577131542</v>
      </c>
      <c r="H56" t="n">
        <v>1.58230257564459</v>
      </c>
      <c r="I56" t="n">
        <v>2.00226463802264</v>
      </c>
      <c r="J56" t="n">
        <v>0.440468600120412</v>
      </c>
      <c r="K56" t="n">
        <v>0.873442331955806</v>
      </c>
      <c r="L56" t="n">
        <v>2.98856477491222</v>
      </c>
      <c r="M56" t="n">
        <v>1.50024878667689</v>
      </c>
      <c r="N56" t="s">
        <v>203</v>
      </c>
      <c r="O56" t="s">
        <v>134</v>
      </c>
    </row>
    <row r="57">
      <c r="A57" t="n">
        <v>0.0000000000000172013535853532</v>
      </c>
      <c r="B57" t="n">
        <v>0.0000000000034264482007967</v>
      </c>
      <c r="C57" t="n">
        <v>2.04110732860036</v>
      </c>
      <c r="D57" t="n">
        <v>2.26029568031351</v>
      </c>
      <c r="E57" t="n">
        <v>1.91199293884694</v>
      </c>
      <c r="F57" t="n">
        <v>1.38428115751445</v>
      </c>
      <c r="G57" t="n">
        <v>1.99175721303059</v>
      </c>
      <c r="H57" t="n">
        <v>2.04110732860036</v>
      </c>
      <c r="I57" t="n">
        <v>2.12054211571674</v>
      </c>
      <c r="J57" t="n">
        <v>1.66507835046135</v>
      </c>
      <c r="K57" t="n">
        <v>1.92818781967653</v>
      </c>
      <c r="L57" t="n">
        <v>2.3987212558959</v>
      </c>
      <c r="M57" t="n">
        <v>2.10245832456399</v>
      </c>
      <c r="N57" t="s">
        <v>203</v>
      </c>
      <c r="O57" t="s">
        <v>231</v>
      </c>
    </row>
    <row r="58">
      <c r="A58" t="n">
        <v>0.000000000000020904136212985</v>
      </c>
      <c r="B58" t="n">
        <v>0.00000000000409097613080434</v>
      </c>
      <c r="C58" t="n">
        <v>2.06014183187659</v>
      </c>
      <c r="D58" t="n">
        <v>2.16685002457205</v>
      </c>
      <c r="E58" t="n">
        <v>1.92243128248466</v>
      </c>
      <c r="F58" t="n">
        <v>1.25718022105496</v>
      </c>
      <c r="G58" t="n">
        <v>2.11782459926184</v>
      </c>
      <c r="H58" t="n">
        <v>2.18625134377426</v>
      </c>
      <c r="I58" t="n">
        <v>2.09627488330398</v>
      </c>
      <c r="J58" t="n">
        <v>2.05097045541022</v>
      </c>
      <c r="K58" t="n">
        <v>2.06014183187659</v>
      </c>
      <c r="L58" t="n">
        <v>1.93022777299386</v>
      </c>
      <c r="M58" t="n">
        <v>1.83684968039696</v>
      </c>
      <c r="N58" t="s">
        <v>203</v>
      </c>
      <c r="O58" t="s">
        <v>232</v>
      </c>
    </row>
    <row r="59">
      <c r="A59" t="n">
        <v>0.0000000000000232154433776178</v>
      </c>
      <c r="B59" t="n">
        <v>0.00000000000446497018754011</v>
      </c>
      <c r="C59" t="n">
        <v>2.23913255162834</v>
      </c>
      <c r="D59" t="n">
        <v>2.20715838226384</v>
      </c>
      <c r="E59" t="n">
        <v>2.23913255162834</v>
      </c>
      <c r="F59" t="n">
        <v>2.39331591003121</v>
      </c>
      <c r="G59" t="n">
        <v>2.39072043365789</v>
      </c>
      <c r="H59" t="n">
        <v>2.39931047771837</v>
      </c>
      <c r="I59" t="n">
        <v>2.22770845163265</v>
      </c>
      <c r="J59" t="n">
        <v>2.1454857349026</v>
      </c>
      <c r="K59" t="n">
        <v>2.24103156097349</v>
      </c>
      <c r="L59" t="n">
        <v>2.20511725060799</v>
      </c>
      <c r="M59" t="n">
        <v>0.704878211395201</v>
      </c>
      <c r="N59" t="s">
        <v>203</v>
      </c>
      <c r="O59" t="s">
        <v>233</v>
      </c>
    </row>
    <row r="60">
      <c r="A60" t="n">
        <v>0.0000000000000591182915084276</v>
      </c>
      <c r="B60" t="n">
        <v>0.0000000000111773651148561</v>
      </c>
      <c r="C60" t="n">
        <v>-1.1375289090307</v>
      </c>
      <c r="D60" t="n">
        <v>-2.19436612223334</v>
      </c>
      <c r="E60" t="n">
        <v>-1.1375289090307</v>
      </c>
      <c r="F60" t="n">
        <v>-0.0432023140930053</v>
      </c>
      <c r="G60" t="n">
        <v>-0.18445191366644</v>
      </c>
      <c r="H60" t="n">
        <v>-1.23176996919682</v>
      </c>
      <c r="I60" t="n">
        <v>-1.28468326995607</v>
      </c>
      <c r="J60" t="n">
        <v>-0.797097031784843</v>
      </c>
      <c r="K60" t="n">
        <v>-1.58125537575132</v>
      </c>
      <c r="L60" t="n">
        <v>-0.369273246983477</v>
      </c>
      <c r="M60" t="n">
        <v>0.0211252220285179</v>
      </c>
      <c r="N60" t="s">
        <v>203</v>
      </c>
      <c r="O60" t="s">
        <v>51</v>
      </c>
    </row>
    <row r="61">
      <c r="A61" t="n">
        <v>0.0000000000000618221584746191</v>
      </c>
      <c r="B61" t="n">
        <v>0.0000000000114937696297396</v>
      </c>
      <c r="C61" t="n">
        <v>-1.20068623424409</v>
      </c>
      <c r="D61" t="n">
        <v>-1.3419251614987</v>
      </c>
      <c r="E61" t="n">
        <v>-1.8104551456896</v>
      </c>
      <c r="F61" t="n">
        <v>-0.20384304490823</v>
      </c>
      <c r="G61" t="n">
        <v>-0.138749929696255</v>
      </c>
      <c r="H61" t="n">
        <v>-1.20068623424409</v>
      </c>
      <c r="I61" t="n">
        <v>-2.18613760294351</v>
      </c>
      <c r="J61" t="n">
        <v>-0.178948084353129</v>
      </c>
      <c r="K61" t="n">
        <v>-0.718157400455698</v>
      </c>
      <c r="L61" t="n">
        <v>-2.05594738294964</v>
      </c>
      <c r="M61" t="n">
        <v>-1.05064737364073</v>
      </c>
      <c r="N61" t="s">
        <v>203</v>
      </c>
      <c r="O61" t="s">
        <v>158</v>
      </c>
    </row>
    <row r="62">
      <c r="A62" t="n">
        <v>0.0000000000000736374242475455</v>
      </c>
      <c r="B62" t="n">
        <v>0.0000000000134659912701864</v>
      </c>
      <c r="C62" t="n">
        <v>-1.2728727396238</v>
      </c>
      <c r="D62" t="n">
        <v>-1.39161419618326</v>
      </c>
      <c r="E62" t="n">
        <v>-1.06026588527899</v>
      </c>
      <c r="F62" t="n">
        <v>-1.01925424436563</v>
      </c>
      <c r="G62" t="n">
        <v>-0.629232253705565</v>
      </c>
      <c r="H62" t="n">
        <v>-0.718049284840456</v>
      </c>
      <c r="I62" t="n">
        <v>-1.241633618857</v>
      </c>
      <c r="J62" t="n">
        <v>-1.25842079913871</v>
      </c>
      <c r="K62" t="n">
        <v>-1.07675658508056</v>
      </c>
      <c r="L62" t="n">
        <v>-1.29888570836184</v>
      </c>
      <c r="M62" t="n">
        <v>-1.2728727396238</v>
      </c>
      <c r="N62" t="s">
        <v>203</v>
      </c>
      <c r="O62" t="s">
        <v>234</v>
      </c>
    </row>
    <row r="63">
      <c r="A63" t="n">
        <v>0.000000000000152102096206933</v>
      </c>
      <c r="B63" t="n">
        <v>0.0000000000273661110191667</v>
      </c>
      <c r="C63" t="n">
        <v>2.11474328732316</v>
      </c>
      <c r="D63" t="n">
        <v>2.83950540562956</v>
      </c>
      <c r="E63" t="n">
        <v>2.49127801405807</v>
      </c>
      <c r="F63" t="n">
        <v>2.54722978461259</v>
      </c>
      <c r="G63" t="n">
        <v>1.71831663716028</v>
      </c>
      <c r="H63" t="n">
        <v>2.11474328732316</v>
      </c>
      <c r="I63" t="n">
        <v>1.1586037565908</v>
      </c>
      <c r="J63" t="n">
        <v>0.214302028263452</v>
      </c>
      <c r="K63" t="n">
        <v>0.725954393161263</v>
      </c>
      <c r="L63" t="n">
        <v>0.219915548569652</v>
      </c>
      <c r="M63" t="n">
        <v>2.27932593358093</v>
      </c>
      <c r="N63" t="s">
        <v>203</v>
      </c>
      <c r="O63" t="s">
        <v>55</v>
      </c>
    </row>
    <row r="64">
      <c r="A64" t="n">
        <v>0.000000000000163321055730112</v>
      </c>
      <c r="B64" t="n">
        <v>0.0000000000289181964550699</v>
      </c>
      <c r="C64" t="n">
        <v>1.98989388823019</v>
      </c>
      <c r="D64" t="n">
        <v>1.80652457672502</v>
      </c>
      <c r="E64" t="n">
        <v>1.83638172224105</v>
      </c>
      <c r="F64" t="n">
        <v>2.00025221001207</v>
      </c>
      <c r="G64" t="n">
        <v>1.99170022179183</v>
      </c>
      <c r="H64" t="n">
        <v>2.03174434600464</v>
      </c>
      <c r="I64" t="n">
        <v>1.2257238797545</v>
      </c>
      <c r="J64" t="n">
        <v>1.78368646008095</v>
      </c>
      <c r="K64" t="n">
        <v>0.68324080856872</v>
      </c>
      <c r="L64" t="n">
        <v>1.98989388823019</v>
      </c>
      <c r="M64" t="n">
        <v>2.03405203855113</v>
      </c>
      <c r="N64" t="s">
        <v>203</v>
      </c>
      <c r="O64" t="s">
        <v>235</v>
      </c>
    </row>
    <row r="65">
      <c r="A65" t="n">
        <v>0.000000000000175443255178644</v>
      </c>
      <c r="B65" t="n">
        <v>0.0000000000305792111174652</v>
      </c>
      <c r="C65" t="n">
        <v>2.24609958257111</v>
      </c>
      <c r="D65" t="n">
        <v>0.802633010214395</v>
      </c>
      <c r="E65" t="n">
        <v>1.8732599361155</v>
      </c>
      <c r="F65" t="n">
        <v>2.30607075993234</v>
      </c>
      <c r="G65" t="n">
        <v>2.33926202397506</v>
      </c>
      <c r="H65" t="n">
        <v>2.30549393599867</v>
      </c>
      <c r="I65" t="n">
        <v>0.417891052078701</v>
      </c>
      <c r="J65" t="n">
        <v>1.72295595941794</v>
      </c>
      <c r="K65" t="n">
        <v>1.53555341710083</v>
      </c>
      <c r="L65" t="n">
        <v>2.24609958257111</v>
      </c>
      <c r="M65" t="n">
        <v>2.30106872011621</v>
      </c>
      <c r="N65" t="s">
        <v>203</v>
      </c>
      <c r="O65" t="s">
        <v>33</v>
      </c>
    </row>
    <row r="66">
      <c r="A66" t="n">
        <v>0.000000000000209704943196225</v>
      </c>
      <c r="B66" t="n">
        <v>0.0000000000359885944823675</v>
      </c>
      <c r="C66" t="n">
        <v>-1.10873735331903</v>
      </c>
      <c r="D66" t="n">
        <v>0.0236558276219898</v>
      </c>
      <c r="E66" t="n">
        <v>-0.295113161863463</v>
      </c>
      <c r="F66" t="n">
        <v>-0.653256802888618</v>
      </c>
      <c r="G66" t="n">
        <v>-0.0145727469207306</v>
      </c>
      <c r="H66" t="n">
        <v>-1.18006914770127</v>
      </c>
      <c r="I66" t="n">
        <v>-1.10873735331903</v>
      </c>
      <c r="J66" t="n">
        <v>-2.95431218713162</v>
      </c>
      <c r="K66" t="n">
        <v>-1.34810050149433</v>
      </c>
      <c r="L66" t="n">
        <v>-1.31177095974839</v>
      </c>
      <c r="M66" t="n">
        <v>0.0486020371673099</v>
      </c>
      <c r="N66" t="s">
        <v>203</v>
      </c>
      <c r="O66" t="s">
        <v>45</v>
      </c>
    </row>
    <row r="67">
      <c r="A67" t="n">
        <v>0.000000000000223121917477904</v>
      </c>
      <c r="B67" t="n">
        <v>0.000000000037710984688879</v>
      </c>
      <c r="C67" t="n">
        <v>-2.08361584634248</v>
      </c>
      <c r="D67" t="n">
        <v>-2.14440755935892</v>
      </c>
      <c r="E67" t="n">
        <v>-2.36177285432177</v>
      </c>
      <c r="F67" t="n">
        <v>-0.571215957303852</v>
      </c>
      <c r="G67" t="n">
        <v>-0.531350986121824</v>
      </c>
      <c r="H67" t="n">
        <v>-2.08361584634248</v>
      </c>
      <c r="I67" t="n">
        <v>-2.18314660637977</v>
      </c>
      <c r="J67" t="n">
        <v>-0.810502216979553</v>
      </c>
      <c r="K67" t="n">
        <v>-1.45093500786797</v>
      </c>
      <c r="L67" t="n">
        <v>-2.45028802324787</v>
      </c>
      <c r="M67" t="n">
        <v>-1.3714805779881</v>
      </c>
      <c r="N67" t="s">
        <v>203</v>
      </c>
      <c r="O67" t="s">
        <v>172</v>
      </c>
    </row>
    <row r="68">
      <c r="A68" t="n">
        <v>0.000000000000228986251314379</v>
      </c>
      <c r="B68" t="n">
        <v>0.0000000000381245019912224</v>
      </c>
      <c r="C68" t="n">
        <v>1.94067473487073</v>
      </c>
      <c r="D68" t="n">
        <v>2.1457285550604</v>
      </c>
      <c r="E68" t="n">
        <v>2.06216696671077</v>
      </c>
      <c r="F68" t="n">
        <v>1.99442500351022</v>
      </c>
      <c r="G68" t="n">
        <v>1.68759796891815</v>
      </c>
      <c r="H68" t="n">
        <v>1.8926820125799</v>
      </c>
      <c r="I68" t="n">
        <v>1.99806195314871</v>
      </c>
      <c r="J68" t="n">
        <v>1.96226874643877</v>
      </c>
      <c r="K68" t="n">
        <v>1.94067473487073</v>
      </c>
      <c r="L68" t="n">
        <v>2.16889412493282</v>
      </c>
      <c r="M68" t="n">
        <v>2.02141490290454</v>
      </c>
      <c r="N68" t="s">
        <v>203</v>
      </c>
      <c r="O68" t="s">
        <v>236</v>
      </c>
    </row>
    <row r="69">
      <c r="A69" t="n">
        <v>0.000000000000305867316663543</v>
      </c>
      <c r="B69" t="n">
        <v>0.0000000000501757340791444</v>
      </c>
      <c r="C69" t="n">
        <v>-1.95383437003922</v>
      </c>
      <c r="D69" t="n">
        <v>-2.20735871881983</v>
      </c>
      <c r="E69" t="n">
        <v>-2.49214916979527</v>
      </c>
      <c r="F69" t="n">
        <v>-0.974023632460757</v>
      </c>
      <c r="G69" t="n">
        <v>-0.862437363893047</v>
      </c>
      <c r="H69" t="n">
        <v>-1.95383437003922</v>
      </c>
      <c r="I69" t="n">
        <v>-2.69779949473347</v>
      </c>
      <c r="J69" t="n">
        <v>-0.905233596976507</v>
      </c>
      <c r="K69" t="n">
        <v>-1.59072390056595</v>
      </c>
      <c r="L69" t="n">
        <v>-2.59917881143199</v>
      </c>
      <c r="M69" t="n">
        <v>-1.26946125545103</v>
      </c>
      <c r="N69" t="s">
        <v>203</v>
      </c>
      <c r="O69" t="s">
        <v>181</v>
      </c>
    </row>
    <row r="70">
      <c r="A70" t="n">
        <v>0.000000000000841024168038064</v>
      </c>
      <c r="B70" t="n">
        <v>0.00000000013596557383282</v>
      </c>
      <c r="C70" t="n">
        <v>-1.09048560750567</v>
      </c>
      <c r="D70" t="n">
        <v>-1.26893235521342</v>
      </c>
      <c r="E70" t="n">
        <v>-1.70407328125407</v>
      </c>
      <c r="F70" t="n">
        <v>-0.11701190897041</v>
      </c>
      <c r="G70" t="n">
        <v>-0.15480291071706</v>
      </c>
      <c r="H70" t="n">
        <v>-1.09048560750567</v>
      </c>
      <c r="I70" t="n">
        <v>-1.89551414524773</v>
      </c>
      <c r="J70" t="n">
        <v>-0.147240964200066</v>
      </c>
      <c r="K70" t="n">
        <v>-0.614458319174691</v>
      </c>
      <c r="L70" t="n">
        <v>-1.18047607548556</v>
      </c>
      <c r="M70" t="n">
        <v>-0.625259202716119</v>
      </c>
      <c r="N70" t="s">
        <v>203</v>
      </c>
      <c r="O70" t="s">
        <v>160</v>
      </c>
    </row>
    <row r="71">
      <c r="A71" t="n">
        <v>0.000000000000967137653196208</v>
      </c>
      <c r="B71" t="n">
        <v>0.00000000015412029316291</v>
      </c>
      <c r="C71" t="n">
        <v>-2.33210006927658</v>
      </c>
      <c r="D71" t="n">
        <v>-2.4743122176949</v>
      </c>
      <c r="E71" t="n">
        <v>-2.17665003141553</v>
      </c>
      <c r="F71" t="n">
        <v>-0.511817268543578</v>
      </c>
      <c r="G71" t="n">
        <v>-1.28150221880856</v>
      </c>
      <c r="H71" t="n">
        <v>-2.35271968103725</v>
      </c>
      <c r="I71" t="n">
        <v>-2.34336670505227</v>
      </c>
      <c r="J71" t="n">
        <v>-1.90202185208623</v>
      </c>
      <c r="K71" t="n">
        <v>-2.33210006927658</v>
      </c>
      <c r="L71" t="n">
        <v>-2.48237788820423</v>
      </c>
      <c r="M71" t="n">
        <v>-0.874850204061699</v>
      </c>
      <c r="N71" t="s">
        <v>203</v>
      </c>
      <c r="O71" t="s">
        <v>237</v>
      </c>
    </row>
    <row r="72">
      <c r="A72" t="n">
        <v>0.00000000000114278047250314</v>
      </c>
      <c r="B72" t="n">
        <v>0.000000000179545298179895</v>
      </c>
      <c r="C72" t="n">
        <v>-1.49011761767443</v>
      </c>
      <c r="D72" t="n">
        <v>-1.37145009676028</v>
      </c>
      <c r="E72" t="n">
        <v>-2.00716955626538</v>
      </c>
      <c r="F72" t="n">
        <v>-2.27580159569128</v>
      </c>
      <c r="G72" t="n">
        <v>-0.857127095135298</v>
      </c>
      <c r="H72" t="n">
        <v>-1.49011761767443</v>
      </c>
      <c r="I72" t="n">
        <v>-2.0714897733729</v>
      </c>
      <c r="J72" t="n">
        <v>-0.393560165604776</v>
      </c>
      <c r="K72" t="n">
        <v>-0.739386457425497</v>
      </c>
      <c r="L72" t="n">
        <v>-1.81588457131219</v>
      </c>
      <c r="M72" t="n">
        <v>-1.01061804216136</v>
      </c>
      <c r="N72" t="s">
        <v>203</v>
      </c>
      <c r="O72" t="s">
        <v>238</v>
      </c>
    </row>
    <row r="73">
      <c r="A73" t="n">
        <v>0.00000000000255737060904422</v>
      </c>
      <c r="B73" t="n">
        <v>0.000000000396214849220669</v>
      </c>
      <c r="C73" t="n">
        <v>1.88790507674581</v>
      </c>
      <c r="D73" t="n">
        <v>1.9117582913028</v>
      </c>
      <c r="E73" t="n">
        <v>1.84559157926474</v>
      </c>
      <c r="F73" t="n">
        <v>1.88790507674581</v>
      </c>
      <c r="G73" t="n">
        <v>1.91643699451483</v>
      </c>
      <c r="H73" t="n">
        <v>1.88949969903874</v>
      </c>
      <c r="I73" t="n">
        <v>1.82551514021369</v>
      </c>
      <c r="J73" t="n">
        <v>1.79709413688124</v>
      </c>
      <c r="K73" t="n">
        <v>1.7590150995392</v>
      </c>
      <c r="L73" t="n">
        <v>1.8585639356011</v>
      </c>
      <c r="M73" t="n">
        <v>1.89607971046806</v>
      </c>
      <c r="N73" t="s">
        <v>203</v>
      </c>
      <c r="O73" t="s">
        <v>239</v>
      </c>
    </row>
    <row r="74">
      <c r="A74" t="n">
        <v>0.0000000000045308284122018</v>
      </c>
      <c r="B74" t="n">
        <v>0.000000000692347821070015</v>
      </c>
      <c r="C74" t="n">
        <v>-1.03165315384076</v>
      </c>
      <c r="D74" t="n">
        <v>-0.0711686499608383</v>
      </c>
      <c r="E74" t="n">
        <v>-0.455340926177799</v>
      </c>
      <c r="F74" t="n">
        <v>-0.324629624294119</v>
      </c>
      <c r="G74" t="n">
        <v>-0.530493426792565</v>
      </c>
      <c r="H74" t="n">
        <v>-1.13071819499462</v>
      </c>
      <c r="I74" t="n">
        <v>-1.03165315384076</v>
      </c>
      <c r="J74" t="n">
        <v>-0.567649305285659</v>
      </c>
      <c r="K74" t="n">
        <v>-1.11651917537949</v>
      </c>
      <c r="L74" t="n">
        <v>-3.02496440748785</v>
      </c>
      <c r="M74" t="n">
        <v>-1.77940637669961</v>
      </c>
      <c r="N74" t="s">
        <v>203</v>
      </c>
      <c r="O74" t="s">
        <v>73</v>
      </c>
    </row>
    <row r="75">
      <c r="A75" t="n">
        <v>0.00000000000588823833068664</v>
      </c>
      <c r="B75" t="n">
        <v>0.000000000887612142956884</v>
      </c>
      <c r="C75" t="n">
        <v>2.60249962899914</v>
      </c>
      <c r="D75" t="n">
        <v>2.72033290372513</v>
      </c>
      <c r="E75" t="n">
        <v>2.60249962899914</v>
      </c>
      <c r="F75" t="n">
        <v>3.14661877038626</v>
      </c>
      <c r="G75" t="n">
        <v>3.53712457743394</v>
      </c>
      <c r="H75" t="n">
        <v>0.30320840211997</v>
      </c>
      <c r="I75" t="n">
        <v>-0.477920206844829</v>
      </c>
      <c r="J75" t="n">
        <v>-1.27495921239438</v>
      </c>
      <c r="K75" t="n">
        <v>-2.04540650153368</v>
      </c>
      <c r="L75" t="n">
        <v>-1.2299406554613</v>
      </c>
      <c r="M75" t="n">
        <v>-3.54450200909714</v>
      </c>
      <c r="N75" t="s">
        <v>203</v>
      </c>
      <c r="O75" t="s">
        <v>17</v>
      </c>
    </row>
    <row r="76">
      <c r="A76" t="n">
        <v>0.0000000000103948914260024</v>
      </c>
      <c r="B76" t="n">
        <v>0.00000000154606685142743</v>
      </c>
      <c r="C76" t="n">
        <v>-1.24077801051916</v>
      </c>
      <c r="D76" t="n">
        <v>-1.36591260326909</v>
      </c>
      <c r="E76" t="n">
        <v>-1.24077801051916</v>
      </c>
      <c r="F76" t="n">
        <v>-0.27679366370038</v>
      </c>
      <c r="G76" t="n">
        <v>-0.323103793215412</v>
      </c>
      <c r="H76" t="n">
        <v>-1.40885458408279</v>
      </c>
      <c r="I76" t="n">
        <v>-1.23701268180163</v>
      </c>
      <c r="J76" t="n">
        <v>-0.921184418710422</v>
      </c>
      <c r="K76" t="n">
        <v>-1.29078120506783</v>
      </c>
      <c r="L76" t="n">
        <v>-0.324502628762704</v>
      </c>
      <c r="M76" t="n">
        <v>0.132022302322534</v>
      </c>
      <c r="N76" t="s">
        <v>203</v>
      </c>
      <c r="O76" t="s">
        <v>240</v>
      </c>
    </row>
    <row r="77">
      <c r="A77" t="n">
        <v>0.0000000000159036781857158</v>
      </c>
      <c r="B77" t="n">
        <v>0.0000000023342832916008</v>
      </c>
      <c r="C77" t="n">
        <v>1.95839449853958</v>
      </c>
      <c r="D77" t="n">
        <v>2.01268483462926</v>
      </c>
      <c r="E77" t="n">
        <v>1.52732675033703</v>
      </c>
      <c r="F77" t="n">
        <v>0.236570812000469</v>
      </c>
      <c r="G77" t="n">
        <v>1.54455813243748</v>
      </c>
      <c r="H77" t="n">
        <v>1.8282430684242</v>
      </c>
      <c r="I77" t="n">
        <v>1.96557138426657</v>
      </c>
      <c r="J77" t="n">
        <v>1.94691924073694</v>
      </c>
      <c r="K77" t="n">
        <v>2.00376288340585</v>
      </c>
      <c r="L77" t="n">
        <v>1.95839449853958</v>
      </c>
      <c r="M77" t="n">
        <v>1.97360946541902</v>
      </c>
      <c r="N77" t="s">
        <v>203</v>
      </c>
      <c r="O77" t="s">
        <v>241</v>
      </c>
    </row>
    <row r="78">
      <c r="A78" t="n">
        <v>0.0000000000315461450469095</v>
      </c>
      <c r="B78" t="n">
        <v>0.00000000457009412984773</v>
      </c>
      <c r="C78" t="n">
        <v>2.18790632023811</v>
      </c>
      <c r="D78" t="n">
        <v>1.86447209281102</v>
      </c>
      <c r="E78" t="n">
        <v>1.8494121849615</v>
      </c>
      <c r="F78" t="n">
        <v>2.67327703075</v>
      </c>
      <c r="G78" t="n">
        <v>2.9860287414464</v>
      </c>
      <c r="H78" t="n">
        <v>2.06741850764792</v>
      </c>
      <c r="I78" t="n">
        <v>1.81589248440978</v>
      </c>
      <c r="J78" t="n">
        <v>2.3590062500102</v>
      </c>
      <c r="K78" t="n">
        <v>2.22425800348135</v>
      </c>
      <c r="L78" t="n">
        <v>2.18790632023811</v>
      </c>
      <c r="M78" t="n">
        <v>1.64978603489309</v>
      </c>
      <c r="N78" t="s">
        <v>203</v>
      </c>
      <c r="O78" t="s">
        <v>242</v>
      </c>
    </row>
    <row r="79">
      <c r="A79" t="n">
        <v>0.0000000000326826468604542</v>
      </c>
      <c r="B79" t="n">
        <v>0.00000000467403750933804</v>
      </c>
      <c r="C79" t="n">
        <v>1.68859946845718</v>
      </c>
      <c r="D79" t="n">
        <v>1.78425967338598</v>
      </c>
      <c r="E79" t="n">
        <v>1.68859946845718</v>
      </c>
      <c r="F79" t="n">
        <v>1.89088796276733</v>
      </c>
      <c r="G79" t="n">
        <v>1.61490138109771</v>
      </c>
      <c r="H79" t="n">
        <v>1.73927090338199</v>
      </c>
      <c r="I79" t="n">
        <v>1.54266118162471</v>
      </c>
      <c r="J79" t="n">
        <v>1.52026885846084</v>
      </c>
      <c r="K79" t="n">
        <v>1.41869005014086</v>
      </c>
      <c r="L79" t="n">
        <v>1.70010622157121</v>
      </c>
      <c r="M79" t="n">
        <v>2.32698238009932</v>
      </c>
      <c r="N79" t="s">
        <v>203</v>
      </c>
      <c r="O79" t="s">
        <v>243</v>
      </c>
    </row>
    <row r="80">
      <c r="A80" t="n">
        <v>0.0000000000376685232399647</v>
      </c>
      <c r="B80" t="n">
        <v>0.000000005318890844833</v>
      </c>
      <c r="C80" t="n">
        <v>1.8785741806388</v>
      </c>
      <c r="D80" t="n">
        <v>1.8861751139386</v>
      </c>
      <c r="E80" t="n">
        <v>1.72750187841998</v>
      </c>
      <c r="F80" t="n">
        <v>1.93440428417801</v>
      </c>
      <c r="G80" t="n">
        <v>1.92592372660656</v>
      </c>
      <c r="H80" t="n">
        <v>1.69937774648541</v>
      </c>
      <c r="I80" t="n">
        <v>1.45533672809281</v>
      </c>
      <c r="J80" t="n">
        <v>1.92667917073485</v>
      </c>
      <c r="K80" t="n">
        <v>1.59627872136988</v>
      </c>
      <c r="L80" t="n">
        <v>1.8785741806388</v>
      </c>
      <c r="M80" t="n">
        <v>1.73228231304167</v>
      </c>
      <c r="N80" t="s">
        <v>203</v>
      </c>
      <c r="O80" t="s">
        <v>244</v>
      </c>
    </row>
    <row r="81">
      <c r="A81" t="n">
        <v>0.0000000000406710114073157</v>
      </c>
      <c r="B81" t="n">
        <v>0.00000000567106415310758</v>
      </c>
      <c r="C81" t="n">
        <v>2.22064557678487</v>
      </c>
      <c r="D81" t="n">
        <v>2.29941062558845</v>
      </c>
      <c r="E81" t="n">
        <v>2.22064557678487</v>
      </c>
      <c r="F81" t="n">
        <v>2.34442358127312</v>
      </c>
      <c r="G81" t="n">
        <v>2.23433306234684</v>
      </c>
      <c r="H81" t="n">
        <v>2.36752238179694</v>
      </c>
      <c r="I81" t="n">
        <v>2.13309513465689</v>
      </c>
      <c r="J81" t="n">
        <v>1.76746321142606</v>
      </c>
      <c r="K81" t="n">
        <v>1.92300067997895</v>
      </c>
      <c r="L81" t="n">
        <v>1.93232766488957</v>
      </c>
      <c r="M81" t="n">
        <v>2.35548151193393</v>
      </c>
      <c r="N81" t="s">
        <v>203</v>
      </c>
      <c r="O81" t="s">
        <v>245</v>
      </c>
    </row>
    <row r="82">
      <c r="A82" t="n">
        <v>0.0000000000632711938301678</v>
      </c>
      <c r="B82" t="n">
        <v>0.0000000087134588540188</v>
      </c>
      <c r="C82" t="n">
        <v>-1.65144044946663</v>
      </c>
      <c r="D82" t="n">
        <v>-1.65144044946663</v>
      </c>
      <c r="E82" t="n">
        <v>-1.68578184720592</v>
      </c>
      <c r="F82" t="n">
        <v>-0.366588174214147</v>
      </c>
      <c r="G82" t="n">
        <v>-0.546598258772896</v>
      </c>
      <c r="H82" t="n">
        <v>-2.00057007822534</v>
      </c>
      <c r="I82" t="n">
        <v>-1.59162988339644</v>
      </c>
      <c r="J82" t="n">
        <v>-0.980138453690268</v>
      </c>
      <c r="K82" t="n">
        <v>-1.07220547424519</v>
      </c>
      <c r="L82" t="n">
        <v>-1.79410017354743</v>
      </c>
      <c r="M82" t="n">
        <v>-1.86370285542183</v>
      </c>
      <c r="N82" t="s">
        <v>203</v>
      </c>
      <c r="O82" t="s">
        <v>246</v>
      </c>
    </row>
    <row r="83">
      <c r="A83" t="n">
        <v>0.000000000140904230019175</v>
      </c>
      <c r="B83" t="n">
        <v>0.0000000191681303154133</v>
      </c>
      <c r="C83" t="n">
        <v>1.69989613578896</v>
      </c>
      <c r="D83" t="n">
        <v>1.5991966532972</v>
      </c>
      <c r="E83" t="n">
        <v>1.58719265912948</v>
      </c>
      <c r="F83" t="n">
        <v>1.69989613578896</v>
      </c>
      <c r="G83" t="n">
        <v>1.9378863436337</v>
      </c>
      <c r="H83" t="n">
        <v>1.92744008813572</v>
      </c>
      <c r="I83" t="n">
        <v>1.21193983474593</v>
      </c>
      <c r="J83" t="n">
        <v>0.854696805858453</v>
      </c>
      <c r="K83" t="n">
        <v>0.914300468999078</v>
      </c>
      <c r="L83" t="n">
        <v>1.92539621271546</v>
      </c>
      <c r="M83" t="n">
        <v>2.3020712091239</v>
      </c>
      <c r="N83" t="s">
        <v>203</v>
      </c>
      <c r="O83" t="s">
        <v>247</v>
      </c>
    </row>
    <row r="84">
      <c r="A84" t="n">
        <v>0.000000000165649599824768</v>
      </c>
      <c r="B84" t="n">
        <v>0.0000000222629070607866</v>
      </c>
      <c r="C84" t="n">
        <v>1.89662233252339</v>
      </c>
      <c r="D84" t="n">
        <v>1.89662233252339</v>
      </c>
      <c r="E84" t="n">
        <v>1.86717767469848</v>
      </c>
      <c r="F84" t="n">
        <v>1.90405716052133</v>
      </c>
      <c r="G84" t="n">
        <v>1.90405716052133</v>
      </c>
      <c r="H84" t="n">
        <v>1.90017407970329</v>
      </c>
      <c r="I84" t="n">
        <v>1.89519149764963</v>
      </c>
      <c r="J84" t="n">
        <v>1.89315819064665</v>
      </c>
      <c r="K84" t="n">
        <v>1.89397975685138</v>
      </c>
      <c r="L84" t="n">
        <v>1.90405716052133</v>
      </c>
      <c r="M84" t="n">
        <v>1.87266700040097</v>
      </c>
      <c r="N84" t="s">
        <v>203</v>
      </c>
      <c r="O84" t="s">
        <v>248</v>
      </c>
    </row>
    <row r="85">
      <c r="A85" t="n">
        <v>0.000000000408338469363738</v>
      </c>
      <c r="B85" t="n">
        <v>0.0000000542263764970535</v>
      </c>
      <c r="C85" t="n">
        <v>-1.76974649556026</v>
      </c>
      <c r="D85" t="n">
        <v>-2.28199687318263</v>
      </c>
      <c r="E85" t="n">
        <v>-2.51867652952747</v>
      </c>
      <c r="F85" t="n">
        <v>-0.0890848798475694</v>
      </c>
      <c r="G85" t="n">
        <v>-0.827919529608816</v>
      </c>
      <c r="H85" t="n">
        <v>-1.76974649556026</v>
      </c>
      <c r="I85" t="n">
        <v>-2.44650282844649</v>
      </c>
      <c r="J85" t="n">
        <v>-0.84330158153681</v>
      </c>
      <c r="K85" t="n">
        <v>-1.67051940072027</v>
      </c>
      <c r="L85" t="n">
        <v>-2.679731789361</v>
      </c>
      <c r="M85" t="n">
        <v>-1.95618720994174</v>
      </c>
      <c r="N85" t="s">
        <v>203</v>
      </c>
      <c r="O85" t="s">
        <v>189</v>
      </c>
    </row>
    <row r="86">
      <c r="A86" t="n">
        <v>0.000000000445112926575397</v>
      </c>
      <c r="B86" t="n">
        <v>0.0000000584145258346889</v>
      </c>
      <c r="C86" t="n">
        <v>-1.23915689416443</v>
      </c>
      <c r="D86" t="n">
        <v>-1.73181006451509</v>
      </c>
      <c r="E86" t="n">
        <v>-1.51190157527074</v>
      </c>
      <c r="F86" t="n">
        <v>-0.50918676575283</v>
      </c>
      <c r="G86" t="n">
        <v>-1.18397869126906</v>
      </c>
      <c r="H86" t="n">
        <v>-1.58432223121206</v>
      </c>
      <c r="I86" t="n">
        <v>-1.23915689416443</v>
      </c>
      <c r="J86" t="n">
        <v>-0.773540311771841</v>
      </c>
      <c r="K86" t="n">
        <v>-1.29621918348791</v>
      </c>
      <c r="L86" t="n">
        <v>-0.39849201324243</v>
      </c>
      <c r="M86" t="n">
        <v>0.189460481177489</v>
      </c>
      <c r="N86" t="s">
        <v>203</v>
      </c>
      <c r="O86" t="s">
        <v>249</v>
      </c>
    </row>
    <row r="87">
      <c r="A87" t="n">
        <v>0.000000000578037757821419</v>
      </c>
      <c r="B87" t="n">
        <v>0.0000000749768742848597</v>
      </c>
      <c r="C87" t="n">
        <v>2.05548635833633</v>
      </c>
      <c r="D87" t="n">
        <v>2.19503147084313</v>
      </c>
      <c r="E87" t="n">
        <v>2.2944291075146</v>
      </c>
      <c r="F87" t="n">
        <v>1.9197396808836</v>
      </c>
      <c r="G87" t="n">
        <v>2.6137510405071</v>
      </c>
      <c r="H87" t="n">
        <v>2.48517763305784</v>
      </c>
      <c r="I87" t="n">
        <v>2.05548635833633</v>
      </c>
      <c r="J87" t="n">
        <v>2.10966935051344</v>
      </c>
      <c r="K87" t="n">
        <v>1.53477605114493</v>
      </c>
      <c r="L87" t="n">
        <v>2.02693752193727</v>
      </c>
      <c r="M87" t="n">
        <v>1.35455590439964</v>
      </c>
      <c r="N87" t="s">
        <v>203</v>
      </c>
      <c r="O87" t="s">
        <v>250</v>
      </c>
    </row>
    <row r="88">
      <c r="A88" t="n">
        <v>0.0000000010669771682708</v>
      </c>
      <c r="B88" t="n">
        <v>0.000000136806095540929</v>
      </c>
      <c r="C88" t="n">
        <v>1.64834777069031</v>
      </c>
      <c r="D88" t="n">
        <v>1.5869896211492</v>
      </c>
      <c r="E88" t="n">
        <v>1.49041147568048</v>
      </c>
      <c r="F88" t="n">
        <v>1.82774578461011</v>
      </c>
      <c r="G88" t="n">
        <v>1.69698401900368</v>
      </c>
      <c r="H88" t="n">
        <v>1.64834777069031</v>
      </c>
      <c r="I88" t="n">
        <v>1.63066439181331</v>
      </c>
      <c r="J88" t="n">
        <v>1.64983942082429</v>
      </c>
      <c r="K88" t="n">
        <v>1.65928682490313</v>
      </c>
      <c r="L88" t="n">
        <v>1.83442141296075</v>
      </c>
      <c r="M88" t="n">
        <v>1.84877861031897</v>
      </c>
      <c r="N88" t="s">
        <v>203</v>
      </c>
      <c r="O88" t="s">
        <v>251</v>
      </c>
    </row>
    <row r="89">
      <c r="A89" t="n">
        <v>0.00000000152918738529014</v>
      </c>
      <c r="B89" t="n">
        <v>0.000000193841878214903</v>
      </c>
      <c r="C89" t="n">
        <v>1.82634209394626</v>
      </c>
      <c r="D89" t="n">
        <v>1.81203307701969</v>
      </c>
      <c r="E89" t="n">
        <v>1.81389422812296</v>
      </c>
      <c r="F89" t="n">
        <v>1.82848557701995</v>
      </c>
      <c r="G89" t="n">
        <v>1.8670442414734</v>
      </c>
      <c r="H89" t="n">
        <v>1.84353221966966</v>
      </c>
      <c r="I89" t="n">
        <v>1.82634209394626</v>
      </c>
      <c r="J89" t="n">
        <v>1.797204320928</v>
      </c>
      <c r="K89" t="n">
        <v>1.79209991145515</v>
      </c>
      <c r="L89" t="n">
        <v>1.85555783007206</v>
      </c>
      <c r="M89" t="n">
        <v>1.85392369439341</v>
      </c>
      <c r="N89" t="s">
        <v>203</v>
      </c>
      <c r="O89" t="s">
        <v>252</v>
      </c>
    </row>
    <row r="90">
      <c r="A90" t="n">
        <v>0.00000000156481512993467</v>
      </c>
      <c r="B90" t="n">
        <v>0.000000196129357015969</v>
      </c>
      <c r="C90" t="n">
        <v>1.72114418702715</v>
      </c>
      <c r="D90" t="n">
        <v>1.63482277499751</v>
      </c>
      <c r="E90" t="n">
        <v>1.5715725447109</v>
      </c>
      <c r="F90" t="n">
        <v>1.89299375920019</v>
      </c>
      <c r="G90" t="n">
        <v>1.88650955290718</v>
      </c>
      <c r="H90" t="n">
        <v>1.88237508087979</v>
      </c>
      <c r="I90" t="n">
        <v>1.52614596609287</v>
      </c>
      <c r="J90" t="n">
        <v>1.41606129051868</v>
      </c>
      <c r="K90" t="n">
        <v>1.55927289444603</v>
      </c>
      <c r="L90" t="n">
        <v>1.72114418702715</v>
      </c>
      <c r="M90" t="n">
        <v>1.89947135339611</v>
      </c>
      <c r="N90" t="s">
        <v>203</v>
      </c>
      <c r="O90" t="s">
        <v>253</v>
      </c>
    </row>
    <row r="91">
      <c r="A91" t="n">
        <v>0.0000000019224477016565</v>
      </c>
      <c r="B91" t="n">
        <v>0.000000238276712355313</v>
      </c>
      <c r="C91" t="n">
        <v>-1.514734825087</v>
      </c>
      <c r="D91" t="n">
        <v>-1.34276736573683</v>
      </c>
      <c r="E91" t="n">
        <v>-1.514734825087</v>
      </c>
      <c r="F91" t="n">
        <v>-2.67370543594422</v>
      </c>
      <c r="G91" t="n">
        <v>-2.75730803497532</v>
      </c>
      <c r="H91" t="n">
        <v>-1.50901330258587</v>
      </c>
      <c r="I91" t="n">
        <v>-1.83786774001089</v>
      </c>
      <c r="J91" t="n">
        <v>-0.638851380071978</v>
      </c>
      <c r="K91" t="n">
        <v>-2.00098711089937</v>
      </c>
      <c r="L91" t="n">
        <v>-0.564958388162371</v>
      </c>
      <c r="M91" t="n">
        <v>-1.15923839665815</v>
      </c>
      <c r="N91" t="s">
        <v>203</v>
      </c>
      <c r="O91" t="s">
        <v>254</v>
      </c>
    </row>
    <row r="92">
      <c r="A92" t="n">
        <v>0.00000000213178900131173</v>
      </c>
      <c r="B92" t="n">
        <v>0.000000260609153159257</v>
      </c>
      <c r="C92" t="n">
        <v>1.70559380045254</v>
      </c>
      <c r="D92" t="n">
        <v>1.73738863299657</v>
      </c>
      <c r="E92" t="n">
        <v>1.48561044070703</v>
      </c>
      <c r="F92" t="n">
        <v>0.724397007264661</v>
      </c>
      <c r="G92" t="n">
        <v>1.66128832409309</v>
      </c>
      <c r="H92" t="n">
        <v>1.70559380045254</v>
      </c>
      <c r="I92" t="n">
        <v>1.52179188661767</v>
      </c>
      <c r="J92" t="n">
        <v>1.71137434896872</v>
      </c>
      <c r="K92" t="n">
        <v>1.54531595122566</v>
      </c>
      <c r="L92" t="n">
        <v>1.7108742345334</v>
      </c>
      <c r="M92" t="n">
        <v>1.71853844870979</v>
      </c>
      <c r="N92" t="s">
        <v>203</v>
      </c>
      <c r="O92" t="s">
        <v>255</v>
      </c>
    </row>
    <row r="93">
      <c r="A93" t="n">
        <v>0.00000000214935384048872</v>
      </c>
      <c r="B93" t="n">
        <v>0.000000260609153159257</v>
      </c>
      <c r="C93" t="n">
        <v>1.7414028661547</v>
      </c>
      <c r="D93" t="n">
        <v>1.60937547588915</v>
      </c>
      <c r="E93" t="n">
        <v>1.54257898155302</v>
      </c>
      <c r="F93" t="n">
        <v>1.7414028661547</v>
      </c>
      <c r="G93" t="n">
        <v>1.55842725080102</v>
      </c>
      <c r="H93" t="n">
        <v>1.16196762364713</v>
      </c>
      <c r="I93" t="n">
        <v>1.7790097663555</v>
      </c>
      <c r="J93" t="n">
        <v>1.79262976887851</v>
      </c>
      <c r="K93" t="n">
        <v>1.80565681269937</v>
      </c>
      <c r="L93" t="n">
        <v>1.23746383007188</v>
      </c>
      <c r="M93" t="n">
        <v>1.8194670071664</v>
      </c>
      <c r="N93" t="s">
        <v>203</v>
      </c>
      <c r="O93" t="s">
        <v>256</v>
      </c>
    </row>
    <row r="94">
      <c r="A94" t="n">
        <v>0.00000000265630005330165</v>
      </c>
      <c r="B94" t="n">
        <v>0.000000318613194565375</v>
      </c>
      <c r="C94" t="n">
        <v>-1.3083009242675</v>
      </c>
      <c r="D94" t="n">
        <v>-2.117262546882</v>
      </c>
      <c r="E94" t="n">
        <v>-1.77036683159195</v>
      </c>
      <c r="F94" t="n">
        <v>-0.190741391012178</v>
      </c>
      <c r="G94" t="n">
        <v>-0.365254755477774</v>
      </c>
      <c r="H94" t="n">
        <v>-1.21996011821823</v>
      </c>
      <c r="I94" t="n">
        <v>-1.89095877331091</v>
      </c>
      <c r="J94" t="n">
        <v>-0.552435452179846</v>
      </c>
      <c r="K94" t="n">
        <v>-1.52993438073209</v>
      </c>
      <c r="L94" t="n">
        <v>-1.3083009242675</v>
      </c>
      <c r="M94" t="n">
        <v>0.246994433632685</v>
      </c>
      <c r="N94" t="s">
        <v>203</v>
      </c>
      <c r="O94" t="s">
        <v>86</v>
      </c>
    </row>
    <row r="95">
      <c r="A95" t="n">
        <v>0.00000000303435712736322</v>
      </c>
      <c r="B95" t="n">
        <v>0.000000360087805912093</v>
      </c>
      <c r="C95" t="n">
        <v>1.7481575518525</v>
      </c>
      <c r="D95" t="n">
        <v>1.74280059292476</v>
      </c>
      <c r="E95" t="n">
        <v>1.71021941493467</v>
      </c>
      <c r="F95" t="n">
        <v>1.75509684677876</v>
      </c>
      <c r="G95" t="n">
        <v>1.75509684677876</v>
      </c>
      <c r="H95" t="n">
        <v>1.75159757010324</v>
      </c>
      <c r="I95" t="n">
        <v>1.73988466543669</v>
      </c>
      <c r="J95" t="n">
        <v>1.75509684677876</v>
      </c>
      <c r="K95" t="n">
        <v>1.74299188368546</v>
      </c>
      <c r="L95" t="n">
        <v>1.7481575518525</v>
      </c>
      <c r="M95" t="n">
        <v>1.60199042961658</v>
      </c>
      <c r="N95" t="s">
        <v>203</v>
      </c>
      <c r="O95" t="s">
        <v>257</v>
      </c>
    </row>
    <row r="96">
      <c r="A96" t="n">
        <v>0.00000000390112222662389</v>
      </c>
      <c r="B96" t="n">
        <v>0.000000458073878294626</v>
      </c>
      <c r="C96" t="n">
        <v>-1.38268802316568</v>
      </c>
      <c r="D96" t="n">
        <v>-1.37913445502706</v>
      </c>
      <c r="E96" t="n">
        <v>-1.53726187790141</v>
      </c>
      <c r="F96" t="n">
        <v>-0.244859760657911</v>
      </c>
      <c r="G96" t="n">
        <v>-0.103172855702154</v>
      </c>
      <c r="H96" t="n">
        <v>-1.38268802316568</v>
      </c>
      <c r="I96" t="n">
        <v>-1.79011434685509</v>
      </c>
      <c r="J96" t="n">
        <v>-0.766108460683417</v>
      </c>
      <c r="K96" t="n">
        <v>-0.94947120869667</v>
      </c>
      <c r="L96" t="n">
        <v>-1.7468221613273</v>
      </c>
      <c r="M96" t="n">
        <v>-0.921292097324935</v>
      </c>
      <c r="N96" t="s">
        <v>203</v>
      </c>
      <c r="O96" t="s">
        <v>258</v>
      </c>
    </row>
    <row r="97">
      <c r="A97" t="n">
        <v>0.00000000436329737648693</v>
      </c>
      <c r="B97" t="n">
        <v>0.000000507006064944913</v>
      </c>
      <c r="C97" t="n">
        <v>-1.2095045193258</v>
      </c>
      <c r="D97" t="n">
        <v>-1.41390047735682</v>
      </c>
      <c r="E97" t="n">
        <v>-2.11560225701385</v>
      </c>
      <c r="F97" t="n">
        <v>-0.222917050143748</v>
      </c>
      <c r="G97" t="n">
        <v>-0.205837980841852</v>
      </c>
      <c r="H97" t="n">
        <v>-1.2095045193258</v>
      </c>
      <c r="I97" t="n">
        <v>-1.87430098133671</v>
      </c>
      <c r="J97" t="n">
        <v>-0.178380649872744</v>
      </c>
      <c r="K97" t="n">
        <v>-0.528120721577447</v>
      </c>
      <c r="L97" t="n">
        <v>-1.8624692934278</v>
      </c>
      <c r="M97" t="n">
        <v>-0.991627829444329</v>
      </c>
      <c r="N97" t="s">
        <v>203</v>
      </c>
      <c r="O97" t="s">
        <v>155</v>
      </c>
    </row>
    <row r="98">
      <c r="A98" t="n">
        <v>0.00000000564577934553882</v>
      </c>
      <c r="B98" t="n">
        <v>0.000000649264624736963</v>
      </c>
      <c r="C98" t="n">
        <v>1.76860323150055</v>
      </c>
      <c r="D98" t="n">
        <v>1.79986375241274</v>
      </c>
      <c r="E98" t="n">
        <v>1.68945370198713</v>
      </c>
      <c r="F98" t="n">
        <v>1.80399740439399</v>
      </c>
      <c r="G98" t="n">
        <v>1.7281202803423</v>
      </c>
      <c r="H98" t="n">
        <v>1.76860323150055</v>
      </c>
      <c r="I98" t="n">
        <v>1.68103071784493</v>
      </c>
      <c r="J98" t="n">
        <v>1.22610292595339</v>
      </c>
      <c r="K98" t="n">
        <v>1.55755760126634</v>
      </c>
      <c r="L98" t="n">
        <v>1.78495006559785</v>
      </c>
      <c r="M98" t="n">
        <v>1.81401039373501</v>
      </c>
      <c r="N98" t="s">
        <v>203</v>
      </c>
      <c r="O98" t="s">
        <v>259</v>
      </c>
    </row>
    <row r="99">
      <c r="A99" t="n">
        <v>0.00000000644907733389456</v>
      </c>
      <c r="B99" t="n">
        <v>0.000000727338744160244</v>
      </c>
      <c r="C99" t="n">
        <v>1.60097538643865</v>
      </c>
      <c r="D99" t="n">
        <v>1.66634745034119</v>
      </c>
      <c r="E99" t="n">
        <v>1.49975085632987</v>
      </c>
      <c r="F99" t="n">
        <v>1.63845776263569</v>
      </c>
      <c r="G99" t="n">
        <v>1.54218169012181</v>
      </c>
      <c r="H99" t="n">
        <v>1.60097538643865</v>
      </c>
      <c r="I99" t="n">
        <v>1.10187734050513</v>
      </c>
      <c r="J99" t="n">
        <v>0.531571589011448</v>
      </c>
      <c r="K99" t="n">
        <v>1.3150147625896</v>
      </c>
      <c r="L99" t="n">
        <v>1.69178790908066</v>
      </c>
      <c r="M99" t="n">
        <v>1.68276869490253</v>
      </c>
      <c r="N99" t="s">
        <v>203</v>
      </c>
      <c r="O99" t="s">
        <v>260</v>
      </c>
    </row>
    <row r="100">
      <c r="A100" t="n">
        <v>0.00000000645509060258756</v>
      </c>
      <c r="B100" t="n">
        <v>0.000000727338744160244</v>
      </c>
      <c r="C100" t="n">
        <v>1.55276716116584</v>
      </c>
      <c r="D100" t="n">
        <v>1.23058875694045</v>
      </c>
      <c r="E100" t="n">
        <v>1.02712069453817</v>
      </c>
      <c r="F100" t="n">
        <v>1.58304227923818</v>
      </c>
      <c r="G100" t="n">
        <v>0.435594370023088</v>
      </c>
      <c r="H100" t="n">
        <v>1.55276716116584</v>
      </c>
      <c r="I100" t="n">
        <v>1.71103407827303</v>
      </c>
      <c r="J100" t="n">
        <v>1.94070178329789</v>
      </c>
      <c r="K100" t="n">
        <v>1.92288231231017</v>
      </c>
      <c r="L100" t="n">
        <v>1.5806483998027</v>
      </c>
      <c r="M100" t="n">
        <v>1.37520585387402</v>
      </c>
      <c r="N100" t="s">
        <v>203</v>
      </c>
      <c r="O100" t="s">
        <v>261</v>
      </c>
    </row>
    <row r="101">
      <c r="A101" t="n">
        <v>0.00000000670619196599409</v>
      </c>
      <c r="B101" t="n">
        <v>0.000000748075713806641</v>
      </c>
      <c r="C101" t="n">
        <v>1.28077543566099</v>
      </c>
      <c r="D101" t="n">
        <v>0.385478268789813</v>
      </c>
      <c r="E101" t="n">
        <v>0.72909456278486</v>
      </c>
      <c r="F101" t="n">
        <v>1.18390769368336</v>
      </c>
      <c r="G101" t="n">
        <v>0.876723147823909</v>
      </c>
      <c r="H101" t="n">
        <v>1.28077543566099</v>
      </c>
      <c r="I101" t="n">
        <v>1.0171961645463</v>
      </c>
      <c r="J101" t="n">
        <v>1.52705436407676</v>
      </c>
      <c r="K101" t="n">
        <v>1.27075627651663</v>
      </c>
      <c r="L101" t="n">
        <v>1.79695308130821</v>
      </c>
      <c r="M101" t="n">
        <v>2.77431654853138</v>
      </c>
      <c r="N101" t="s">
        <v>203</v>
      </c>
      <c r="O101" t="s">
        <v>112</v>
      </c>
    </row>
    <row r="102">
      <c r="A102" t="n">
        <v>0.00000000744751691087511</v>
      </c>
      <c r="B102" t="n">
        <v>0.000000822545060800117</v>
      </c>
      <c r="C102" t="n">
        <v>1.52473142159632</v>
      </c>
      <c r="D102" t="n">
        <v>1.66532508335683</v>
      </c>
      <c r="E102" t="n">
        <v>0.914253006969603</v>
      </c>
      <c r="F102" t="n">
        <v>0.769411185822205</v>
      </c>
      <c r="G102" t="n">
        <v>0.032225457333773</v>
      </c>
      <c r="H102" t="n">
        <v>1.13149032878245</v>
      </c>
      <c r="I102" t="n">
        <v>1.52473142159632</v>
      </c>
      <c r="J102" t="n">
        <v>1.57140908217048</v>
      </c>
      <c r="K102" t="n">
        <v>1.61724757445182</v>
      </c>
      <c r="L102" t="n">
        <v>1.79522701391778</v>
      </c>
      <c r="M102" t="n">
        <v>1.88760632807041</v>
      </c>
      <c r="N102" t="s">
        <v>203</v>
      </c>
      <c r="O102" t="s">
        <v>262</v>
      </c>
    </row>
    <row r="103">
      <c r="A103" t="n">
        <v>0.0000000100750563806383</v>
      </c>
      <c r="B103" t="n">
        <v>0.00000110183582280412</v>
      </c>
      <c r="C103" t="n">
        <v>1.64831989743531</v>
      </c>
      <c r="D103" t="n">
        <v>1.6561133530942</v>
      </c>
      <c r="E103" t="n">
        <v>1.59321766597069</v>
      </c>
      <c r="F103" t="n">
        <v>1.65165303752177</v>
      </c>
      <c r="G103" t="n">
        <v>1.66248883141379</v>
      </c>
      <c r="H103" t="n">
        <v>1.64831989743531</v>
      </c>
      <c r="I103" t="n">
        <v>1.56057961570307</v>
      </c>
      <c r="J103" t="n">
        <v>1.51979691639825</v>
      </c>
      <c r="K103" t="n">
        <v>1.34886680225005</v>
      </c>
      <c r="L103" t="n">
        <v>1.66850271157174</v>
      </c>
      <c r="M103" t="n">
        <v>1.61191672119957</v>
      </c>
      <c r="N103" t="s">
        <v>203</v>
      </c>
      <c r="O103" t="s">
        <v>263</v>
      </c>
    </row>
    <row r="104">
      <c r="A104" t="n">
        <v>0.0000000127301694897091</v>
      </c>
      <c r="B104" t="n">
        <v>0.00000137868971512335</v>
      </c>
      <c r="C104" t="n">
        <v>-1.52706809902055</v>
      </c>
      <c r="D104" t="n">
        <v>-1.7608898734547</v>
      </c>
      <c r="E104" t="n">
        <v>-1.96879728922509</v>
      </c>
      <c r="F104" t="n">
        <v>-0.583637599763635</v>
      </c>
      <c r="G104" t="n">
        <v>-0.444112334758647</v>
      </c>
      <c r="H104" t="n">
        <v>-1.52706809902055</v>
      </c>
      <c r="I104" t="n">
        <v>-1.70932801841031</v>
      </c>
      <c r="J104" t="n">
        <v>-0.233191728142537</v>
      </c>
      <c r="K104" t="n">
        <v>-0.765493063382383</v>
      </c>
      <c r="L104" t="n">
        <v>-2.26767766788019</v>
      </c>
      <c r="M104" t="n">
        <v>-0.820564466578706</v>
      </c>
      <c r="N104" t="s">
        <v>203</v>
      </c>
      <c r="O104" t="s">
        <v>128</v>
      </c>
    </row>
    <row r="105">
      <c r="A105" t="n">
        <v>0.0000000153121958920641</v>
      </c>
      <c r="B105" t="n">
        <v>0.00000164238024207669</v>
      </c>
      <c r="C105" t="n">
        <v>-1.66864105979469</v>
      </c>
      <c r="D105" t="n">
        <v>-1.94042077855317</v>
      </c>
      <c r="E105" t="n">
        <v>-2.03078120233579</v>
      </c>
      <c r="F105" t="n">
        <v>-0.159385695984038</v>
      </c>
      <c r="G105" t="n">
        <v>-0.638306635176271</v>
      </c>
      <c r="H105" t="n">
        <v>-1.66864105979469</v>
      </c>
      <c r="I105" t="n">
        <v>-1.8024287144044</v>
      </c>
      <c r="J105" t="n">
        <v>0.292623861066209</v>
      </c>
      <c r="K105" t="n">
        <v>-0.578889341394386</v>
      </c>
      <c r="L105" t="n">
        <v>-2.27839216846279</v>
      </c>
      <c r="M105" t="n">
        <v>-1.00026802986855</v>
      </c>
      <c r="N105" t="s">
        <v>203</v>
      </c>
      <c r="O105" t="s">
        <v>120</v>
      </c>
    </row>
    <row r="106">
      <c r="A106" t="n">
        <v>0.0000000167809301434126</v>
      </c>
      <c r="B106" t="n">
        <v>0.00000178277405475969</v>
      </c>
      <c r="C106" t="n">
        <v>1.52706614669676</v>
      </c>
      <c r="D106" t="n">
        <v>1.52706614669676</v>
      </c>
      <c r="E106" t="n">
        <v>1.52037503639771</v>
      </c>
      <c r="F106" t="n">
        <v>1.5744735620908</v>
      </c>
      <c r="G106" t="n">
        <v>1.6313507598577</v>
      </c>
      <c r="H106" t="n">
        <v>1.66076940174973</v>
      </c>
      <c r="I106" t="n">
        <v>1.44092117637609</v>
      </c>
      <c r="J106" t="n">
        <v>0.732047045332474</v>
      </c>
      <c r="K106" t="n">
        <v>1.26710990419563</v>
      </c>
      <c r="L106" t="n">
        <v>1.66401897157563</v>
      </c>
      <c r="M106" t="n">
        <v>1.53653415520585</v>
      </c>
      <c r="N106" t="s">
        <v>203</v>
      </c>
      <c r="O106" t="s">
        <v>264</v>
      </c>
    </row>
    <row r="107">
      <c r="A107" t="n">
        <v>0.0000000283650764807945</v>
      </c>
      <c r="B107" t="n">
        <v>0.00000298502290701191</v>
      </c>
      <c r="C107" t="n">
        <v>1.43865762948958</v>
      </c>
      <c r="D107" t="n">
        <v>1.58212046656775</v>
      </c>
      <c r="E107" t="n">
        <v>1.28158211660045</v>
      </c>
      <c r="F107" t="n">
        <v>1.69955203336376</v>
      </c>
      <c r="G107" t="n">
        <v>1.40900466200225</v>
      </c>
      <c r="H107" t="n">
        <v>1.21218390067839</v>
      </c>
      <c r="I107" t="n">
        <v>1.43865762948958</v>
      </c>
      <c r="J107" t="n">
        <v>1.41689405960958</v>
      </c>
      <c r="K107" t="n">
        <v>1.55960447576781</v>
      </c>
      <c r="L107" t="n">
        <v>1.48276480557882</v>
      </c>
      <c r="M107" t="n">
        <v>1.54483434317919</v>
      </c>
      <c r="N107" t="s">
        <v>203</v>
      </c>
      <c r="O107" t="s">
        <v>265</v>
      </c>
    </row>
    <row r="108">
      <c r="A108" t="n">
        <v>0.0000000308500367288866</v>
      </c>
      <c r="B108" t="n">
        <v>0.00000321618840851149</v>
      </c>
      <c r="C108" t="n">
        <v>-1.08216140157812</v>
      </c>
      <c r="D108" t="n">
        <v>-1.05925584364096</v>
      </c>
      <c r="E108" t="n">
        <v>-1.35785572270388</v>
      </c>
      <c r="F108" t="n">
        <v>-0.075201475565112</v>
      </c>
      <c r="G108" t="n">
        <v>-0.170889467859171</v>
      </c>
      <c r="H108" t="n">
        <v>-1.08216140157812</v>
      </c>
      <c r="I108" t="n">
        <v>-1.38651733881262</v>
      </c>
      <c r="J108" t="n">
        <v>-0.319528446972799</v>
      </c>
      <c r="K108" t="n">
        <v>-0.594822341586616</v>
      </c>
      <c r="L108" t="n">
        <v>-1.12793966757249</v>
      </c>
      <c r="M108" t="n">
        <v>-0.680006956733089</v>
      </c>
      <c r="N108" t="s">
        <v>203</v>
      </c>
      <c r="O108" t="s">
        <v>266</v>
      </c>
    </row>
    <row r="109">
      <c r="A109" t="n">
        <v>0.0000000443296238264961</v>
      </c>
      <c r="B109" t="n">
        <v>0.00000457867549800522</v>
      </c>
      <c r="C109" t="n">
        <v>1.63585432057172</v>
      </c>
      <c r="D109" t="n">
        <v>1.64333649177956</v>
      </c>
      <c r="E109" t="n">
        <v>1.52362001558593</v>
      </c>
      <c r="F109" t="n">
        <v>1.34476331533571</v>
      </c>
      <c r="G109" t="n">
        <v>1.63585432057172</v>
      </c>
      <c r="H109" t="n">
        <v>1.59751572435836</v>
      </c>
      <c r="I109" t="n">
        <v>1.51037103289577</v>
      </c>
      <c r="J109" t="n">
        <v>1.57119489648513</v>
      </c>
      <c r="K109" t="n">
        <v>1.631549611515</v>
      </c>
      <c r="L109" t="n">
        <v>1.38800399876119</v>
      </c>
      <c r="M109" t="n">
        <v>1.72575488194646</v>
      </c>
      <c r="N109" t="s">
        <v>203</v>
      </c>
      <c r="O109" t="s">
        <v>267</v>
      </c>
    </row>
    <row r="110">
      <c r="A110" t="n">
        <v>0.0000000562585604521694</v>
      </c>
      <c r="B110" t="n">
        <v>0.0000057574701086601</v>
      </c>
      <c r="C110" t="n">
        <v>-1.59785369189475</v>
      </c>
      <c r="D110" t="n">
        <v>-1.8004730421909</v>
      </c>
      <c r="E110" t="n">
        <v>-1.73390688111315</v>
      </c>
      <c r="F110" t="n">
        <v>-0.19900853760532</v>
      </c>
      <c r="G110" t="n">
        <v>-0.390311191441877</v>
      </c>
      <c r="H110" t="n">
        <v>-1.68336000325993</v>
      </c>
      <c r="I110" t="n">
        <v>-1.64379240645886</v>
      </c>
      <c r="J110" t="n">
        <v>-0.284225172782837</v>
      </c>
      <c r="K110" t="n">
        <v>-1.0397897756457</v>
      </c>
      <c r="L110" t="n">
        <v>-1.59785369189475</v>
      </c>
      <c r="M110" t="n">
        <v>-0.815180674062645</v>
      </c>
      <c r="N110" t="s">
        <v>203</v>
      </c>
      <c r="O110" t="s">
        <v>268</v>
      </c>
    </row>
    <row r="111">
      <c r="A111" t="n">
        <v>0.0000000680308889243079</v>
      </c>
      <c r="B111" t="n">
        <v>0.00000689895059955141</v>
      </c>
      <c r="C111" t="n">
        <v>1.53574878618066</v>
      </c>
      <c r="D111" t="n">
        <v>1.41914927444868</v>
      </c>
      <c r="E111" t="n">
        <v>1.22890205891222</v>
      </c>
      <c r="F111" t="n">
        <v>1.21125321744279</v>
      </c>
      <c r="G111" t="n">
        <v>0.52265994835701</v>
      </c>
      <c r="H111" t="n">
        <v>1.22534731986518</v>
      </c>
      <c r="I111" t="n">
        <v>1.53574878618066</v>
      </c>
      <c r="J111" t="n">
        <v>1.79589386985017</v>
      </c>
      <c r="K111" t="n">
        <v>1.64435758256983</v>
      </c>
      <c r="L111" t="n">
        <v>1.59015333759106</v>
      </c>
      <c r="M111" t="n">
        <v>1.77550270665244</v>
      </c>
      <c r="N111" t="s">
        <v>203</v>
      </c>
      <c r="O111" t="s">
        <v>269</v>
      </c>
    </row>
    <row r="112">
      <c r="A112" t="n">
        <v>0.0000000789433305121032</v>
      </c>
      <c r="B112" t="n">
        <v>0.00000793344911587848</v>
      </c>
      <c r="C112" t="n">
        <v>1.49486686269304</v>
      </c>
      <c r="D112" t="n">
        <v>1.49486686269304</v>
      </c>
      <c r="E112" t="n">
        <v>0.660162056017006</v>
      </c>
      <c r="F112" t="n">
        <v>0.423877746992424</v>
      </c>
      <c r="G112" t="n">
        <v>0.521210089170268</v>
      </c>
      <c r="H112" t="n">
        <v>0.840109384024883</v>
      </c>
      <c r="I112" t="n">
        <v>1.72785897510827</v>
      </c>
      <c r="J112" t="n">
        <v>2.08843022934503</v>
      </c>
      <c r="K112" t="n">
        <v>1.92925417070196</v>
      </c>
      <c r="L112" t="n">
        <v>1.77802279402343</v>
      </c>
      <c r="M112" t="n">
        <v>0.373322782588406</v>
      </c>
      <c r="N112" t="s">
        <v>203</v>
      </c>
      <c r="O112" t="s">
        <v>186</v>
      </c>
    </row>
    <row r="113">
      <c r="A113" t="n">
        <v>0.0000000972416605745122</v>
      </c>
      <c r="B113" t="n">
        <v>0.00000968509574739897</v>
      </c>
      <c r="C113" t="n">
        <v>-1.43415351041579</v>
      </c>
      <c r="D113" t="n">
        <v>-1.56212919021204</v>
      </c>
      <c r="E113" t="n">
        <v>-1.43415351041579</v>
      </c>
      <c r="F113" t="n">
        <v>-0.309899675925481</v>
      </c>
      <c r="G113" t="n">
        <v>-0.522208073395437</v>
      </c>
      <c r="H113" t="n">
        <v>-1.61640549176099</v>
      </c>
      <c r="I113" t="n">
        <v>-1.53962766483458</v>
      </c>
      <c r="J113" t="n">
        <v>-0.281739078189315</v>
      </c>
      <c r="K113" t="n">
        <v>-1.02205806494657</v>
      </c>
      <c r="L113" t="n">
        <v>-1.54725019537705</v>
      </c>
      <c r="M113" t="n">
        <v>-1.13187207464353</v>
      </c>
      <c r="N113" t="s">
        <v>203</v>
      </c>
      <c r="O113" t="s">
        <v>270</v>
      </c>
    </row>
    <row r="114">
      <c r="A114" t="n">
        <v>0.000000112551635144312</v>
      </c>
      <c r="B114" t="n">
        <v>0.0000111107388498655</v>
      </c>
      <c r="C114" t="n">
        <v>-1.61032217489515</v>
      </c>
      <c r="D114" t="n">
        <v>-1.93701686043029</v>
      </c>
      <c r="E114" t="n">
        <v>-1.81788593172733</v>
      </c>
      <c r="F114" t="n">
        <v>-0.378360517487621</v>
      </c>
      <c r="G114" t="n">
        <v>-0.304165207645864</v>
      </c>
      <c r="H114" t="n">
        <v>-1.61032217489515</v>
      </c>
      <c r="I114" t="n">
        <v>-1.89071723616255</v>
      </c>
      <c r="J114" t="n">
        <v>-1.01456833938065</v>
      </c>
      <c r="K114" t="n">
        <v>-1.49445133263044</v>
      </c>
      <c r="L114" t="n">
        <v>-1.67364220168963</v>
      </c>
      <c r="M114" t="n">
        <v>-0.513574128033435</v>
      </c>
      <c r="N114" t="s">
        <v>203</v>
      </c>
      <c r="O114" t="s">
        <v>271</v>
      </c>
    </row>
    <row r="115">
      <c r="A115" t="n">
        <v>0.000000123681575081603</v>
      </c>
      <c r="B115" t="n">
        <v>0.0000121023506143446</v>
      </c>
      <c r="C115" t="n">
        <v>1.71546401484901</v>
      </c>
      <c r="D115" t="n">
        <v>1.71546401484901</v>
      </c>
      <c r="E115" t="n">
        <v>0.476871303134315</v>
      </c>
      <c r="F115" t="n">
        <v>-1.13265770450787</v>
      </c>
      <c r="G115" t="n">
        <v>-1.61207550228159</v>
      </c>
      <c r="H115" t="n">
        <v>0.782341919470049</v>
      </c>
      <c r="I115" t="n">
        <v>2.02500878822093</v>
      </c>
      <c r="J115" t="n">
        <v>2.24446600416209</v>
      </c>
      <c r="K115" t="n">
        <v>2.2334879569021</v>
      </c>
      <c r="L115" t="n">
        <v>1.32736377229735</v>
      </c>
      <c r="M115" t="n">
        <v>1.9704685285266</v>
      </c>
      <c r="N115" t="s">
        <v>203</v>
      </c>
      <c r="O115" t="s">
        <v>110</v>
      </c>
    </row>
    <row r="116">
      <c r="A116" t="n">
        <v>0.00000013341771856765</v>
      </c>
      <c r="B116" t="n">
        <v>0.0000129415187010621</v>
      </c>
      <c r="C116" t="n">
        <v>1.41631900280106</v>
      </c>
      <c r="D116" t="n">
        <v>1.44640377896525</v>
      </c>
      <c r="E116" t="n">
        <v>1.12524928834597</v>
      </c>
      <c r="F116" t="n">
        <v>0.498968629816541</v>
      </c>
      <c r="G116" t="n">
        <v>0.891109946413748</v>
      </c>
      <c r="H116" t="n">
        <v>1.29610884365773</v>
      </c>
      <c r="I116" t="n">
        <v>1.44016977399485</v>
      </c>
      <c r="J116" t="n">
        <v>1.48209958116908</v>
      </c>
      <c r="K116" t="n">
        <v>1.47039999186086</v>
      </c>
      <c r="L116" t="n">
        <v>1.41631900280106</v>
      </c>
      <c r="M116" t="n">
        <v>1.0124919356664</v>
      </c>
      <c r="N116" t="s">
        <v>203</v>
      </c>
      <c r="O116" t="s">
        <v>272</v>
      </c>
    </row>
    <row r="117">
      <c r="A117" t="n">
        <v>0.000000143088236981697</v>
      </c>
      <c r="B117" t="n">
        <v>0.0000137599076166451</v>
      </c>
      <c r="C117" t="n">
        <v>1.57123669678005</v>
      </c>
      <c r="D117" t="n">
        <v>1.58975517523019</v>
      </c>
      <c r="E117" t="n">
        <v>1.46229471402034</v>
      </c>
      <c r="F117" t="n">
        <v>1.41551200891817</v>
      </c>
      <c r="G117" t="n">
        <v>1.60208765162523</v>
      </c>
      <c r="H117" t="n">
        <v>1.54002632952163</v>
      </c>
      <c r="I117" t="n">
        <v>1.55628809410884</v>
      </c>
      <c r="J117" t="n">
        <v>1.59585700222877</v>
      </c>
      <c r="K117" t="n">
        <v>1.5908339951424</v>
      </c>
      <c r="L117" t="n">
        <v>1.57123669678005</v>
      </c>
      <c r="M117" t="n">
        <v>0.907155543817068</v>
      </c>
      <c r="N117" t="s">
        <v>203</v>
      </c>
      <c r="O117" t="s">
        <v>273</v>
      </c>
    </row>
    <row r="118">
      <c r="A118" t="n">
        <v>0.000000158243244456065</v>
      </c>
      <c r="B118" t="n">
        <v>0.0000150872084778411</v>
      </c>
      <c r="C118" t="n">
        <v>1.39718359501526</v>
      </c>
      <c r="D118" t="n">
        <v>1.26638921719527</v>
      </c>
      <c r="E118" t="n">
        <v>1.39718359501526</v>
      </c>
      <c r="F118" t="n">
        <v>1.59824386618252</v>
      </c>
      <c r="G118" t="n">
        <v>1.38336476740579</v>
      </c>
      <c r="H118" t="n">
        <v>1.46786517192099</v>
      </c>
      <c r="I118" t="n">
        <v>1.30015292167681</v>
      </c>
      <c r="J118" t="n">
        <v>1.19903491089119</v>
      </c>
      <c r="K118" t="n">
        <v>1.27508786952823</v>
      </c>
      <c r="L118" t="n">
        <v>1.47955855318473</v>
      </c>
      <c r="M118" t="n">
        <v>1.79715625659812</v>
      </c>
      <c r="N118" t="s">
        <v>203</v>
      </c>
      <c r="O118" t="s">
        <v>274</v>
      </c>
    </row>
    <row r="119">
      <c r="A119" t="n">
        <v>0.000000166494064062427</v>
      </c>
      <c r="B119" t="n">
        <v>0.0000157393329204778</v>
      </c>
      <c r="C119" t="n">
        <v>1.55866250341842</v>
      </c>
      <c r="D119" t="n">
        <v>1.71344126771637</v>
      </c>
      <c r="E119" t="n">
        <v>1.51565264169139</v>
      </c>
      <c r="F119" t="n">
        <v>1.55866250341842</v>
      </c>
      <c r="G119" t="n">
        <v>1.85609303297352</v>
      </c>
      <c r="H119" t="n">
        <v>1.58622429791485</v>
      </c>
      <c r="I119" t="n">
        <v>1.40797086114702</v>
      </c>
      <c r="J119" t="n">
        <v>1.43531083748236</v>
      </c>
      <c r="K119" t="n">
        <v>1.2749945435802</v>
      </c>
      <c r="L119" t="n">
        <v>1.3493035811071</v>
      </c>
      <c r="M119" t="n">
        <v>1.51329520508172</v>
      </c>
      <c r="N119" t="s">
        <v>203</v>
      </c>
      <c r="O119" t="s">
        <v>275</v>
      </c>
    </row>
    <row r="120">
      <c r="A120" t="n">
        <v>0.000000171666329008079</v>
      </c>
      <c r="B120" t="n">
        <v>0.0000160919151267657</v>
      </c>
      <c r="C120" t="n">
        <v>1.70054855839453</v>
      </c>
      <c r="D120" t="n">
        <v>1.70054855839453</v>
      </c>
      <c r="E120" t="n">
        <v>1.26677135110385</v>
      </c>
      <c r="F120" t="n">
        <v>0.859161894275605</v>
      </c>
      <c r="G120" t="n">
        <v>1.1367714493731</v>
      </c>
      <c r="H120" t="n">
        <v>1.25246067659672</v>
      </c>
      <c r="I120" t="n">
        <v>1.86358573283879</v>
      </c>
      <c r="J120" t="n">
        <v>1.77224544714111</v>
      </c>
      <c r="K120" t="n">
        <v>1.96676838324895</v>
      </c>
      <c r="L120" t="n">
        <v>1.80380633373529</v>
      </c>
      <c r="M120" t="n">
        <v>0.840370527141173</v>
      </c>
      <c r="N120" t="s">
        <v>203</v>
      </c>
      <c r="O120" t="s">
        <v>276</v>
      </c>
    </row>
    <row r="121">
      <c r="A121" t="n">
        <v>0.000000263878673577117</v>
      </c>
      <c r="B121" t="n">
        <v>0.0000245297216979395</v>
      </c>
      <c r="C121" t="n">
        <v>-1.4135328912556</v>
      </c>
      <c r="D121" t="n">
        <v>-1.47525160838482</v>
      </c>
      <c r="E121" t="n">
        <v>-1.53854174312669</v>
      </c>
      <c r="F121" t="n">
        <v>-0.12393874958725</v>
      </c>
      <c r="G121" t="n">
        <v>-0.573608780170596</v>
      </c>
      <c r="H121" t="n">
        <v>-1.4135328912556</v>
      </c>
      <c r="I121" t="n">
        <v>-1.84424467902956</v>
      </c>
      <c r="J121" t="n">
        <v>-1.09131346794205</v>
      </c>
      <c r="K121" t="n">
        <v>-1.17710672952259</v>
      </c>
      <c r="L121" t="n">
        <v>-1.64103435257567</v>
      </c>
      <c r="M121" t="n">
        <v>-0.783429310659055</v>
      </c>
      <c r="N121" t="s">
        <v>203</v>
      </c>
      <c r="O121" t="s">
        <v>277</v>
      </c>
    </row>
    <row r="122">
      <c r="A122" t="n">
        <v>0.000000270472679932987</v>
      </c>
      <c r="B122" t="n">
        <v>0.0000249348987161361</v>
      </c>
      <c r="C122" t="n">
        <v>1.51834406956141</v>
      </c>
      <c r="D122" t="n">
        <v>1.62355809754965</v>
      </c>
      <c r="E122" t="n">
        <v>1.24470817698221</v>
      </c>
      <c r="F122" t="n">
        <v>0.24592965802646</v>
      </c>
      <c r="G122" t="n">
        <v>0.536989715511639</v>
      </c>
      <c r="H122" t="n">
        <v>1.35381521852041</v>
      </c>
      <c r="I122" t="n">
        <v>1.4968389038733</v>
      </c>
      <c r="J122" t="n">
        <v>1.60749923341825</v>
      </c>
      <c r="K122" t="n">
        <v>1.51834406956141</v>
      </c>
      <c r="L122" t="n">
        <v>1.60875012746199</v>
      </c>
      <c r="M122" t="n">
        <v>1.64911506428531</v>
      </c>
      <c r="N122" t="s">
        <v>203</v>
      </c>
      <c r="O122" t="s">
        <v>278</v>
      </c>
    </row>
    <row r="123">
      <c r="A123" t="n">
        <v>0.000000282074575467986</v>
      </c>
      <c r="B123" t="n">
        <v>0.0000257913269618474</v>
      </c>
      <c r="C123" t="n">
        <v>1.43969199558842</v>
      </c>
      <c r="D123" t="n">
        <v>1.35782843319753</v>
      </c>
      <c r="E123" t="n">
        <v>1.37368724065829</v>
      </c>
      <c r="F123" t="n">
        <v>1.54330692013217</v>
      </c>
      <c r="G123" t="n">
        <v>1.51398621491149</v>
      </c>
      <c r="H123" t="n">
        <v>1.52702086376554</v>
      </c>
      <c r="I123" t="n">
        <v>1.43969199558842</v>
      </c>
      <c r="J123" t="n">
        <v>1.29214173217411</v>
      </c>
      <c r="K123" t="n">
        <v>1.41483370363403</v>
      </c>
      <c r="L123" t="n">
        <v>1.49705313712108</v>
      </c>
      <c r="M123" t="n">
        <v>1.44265891764178</v>
      </c>
      <c r="N123" t="s">
        <v>203</v>
      </c>
      <c r="O123" t="s">
        <v>279</v>
      </c>
    </row>
    <row r="124">
      <c r="A124" t="n">
        <v>0.000000444691001390303</v>
      </c>
      <c r="B124" t="n">
        <v>0.000040329496914706</v>
      </c>
      <c r="C124" t="n">
        <v>-1.38354509634957</v>
      </c>
      <c r="D124" t="n">
        <v>-1.69709388865537</v>
      </c>
      <c r="E124" t="n">
        <v>-1.38354509634957</v>
      </c>
      <c r="F124" t="n">
        <v>-1.02013777161813</v>
      </c>
      <c r="G124" t="n">
        <v>-1.59153268041155</v>
      </c>
      <c r="H124" t="n">
        <v>-1.68385297898394</v>
      </c>
      <c r="I124" t="n">
        <v>-0.867196108583832</v>
      </c>
      <c r="J124" t="n">
        <v>-1.66131464736794</v>
      </c>
      <c r="K124" t="n">
        <v>-0.709358823689842</v>
      </c>
      <c r="L124" t="n">
        <v>-0.899088832439323</v>
      </c>
      <c r="M124" t="n">
        <v>-0.977979045063992</v>
      </c>
      <c r="N124" t="s">
        <v>203</v>
      </c>
      <c r="O124" t="s">
        <v>280</v>
      </c>
    </row>
    <row r="125">
      <c r="A125" t="n">
        <v>0.000000470068641514505</v>
      </c>
      <c r="B125" t="n">
        <v>0.0000422872233555992</v>
      </c>
      <c r="C125" t="n">
        <v>1.43428023533109</v>
      </c>
      <c r="D125" t="n">
        <v>1.43428023533109</v>
      </c>
      <c r="E125" t="n">
        <v>1.3894657404972</v>
      </c>
      <c r="F125" t="n">
        <v>1.35483723443013</v>
      </c>
      <c r="G125" t="n">
        <v>1.46811379608021</v>
      </c>
      <c r="H125" t="n">
        <v>1.44281007484547</v>
      </c>
      <c r="I125" t="n">
        <v>1.42521019889404</v>
      </c>
      <c r="J125" t="n">
        <v>1.45724937169779</v>
      </c>
      <c r="K125" t="n">
        <v>1.43608231498529</v>
      </c>
      <c r="L125" t="n">
        <v>1.20801960378779</v>
      </c>
      <c r="M125" t="n">
        <v>0.618132962958412</v>
      </c>
      <c r="N125" t="s">
        <v>203</v>
      </c>
      <c r="O125" t="s">
        <v>281</v>
      </c>
    </row>
    <row r="126">
      <c r="A126" t="n">
        <v>0.000000610962246329847</v>
      </c>
      <c r="B126" t="n">
        <v>0.0000545222708624755</v>
      </c>
      <c r="C126" t="n">
        <v>-1.22870987146665</v>
      </c>
      <c r="D126" t="n">
        <v>-0.0296440859894439</v>
      </c>
      <c r="E126" t="n">
        <v>-0.450131251030931</v>
      </c>
      <c r="F126" t="n">
        <v>-1.22870987146665</v>
      </c>
      <c r="G126" t="n">
        <v>-0.265744036171642</v>
      </c>
      <c r="H126" t="n">
        <v>-2.3324214055083</v>
      </c>
      <c r="I126" t="n">
        <v>-1.12576286975745</v>
      </c>
      <c r="J126" t="n">
        <v>-1.48021786032539</v>
      </c>
      <c r="K126" t="n">
        <v>-1.84790518150314</v>
      </c>
      <c r="L126" t="n">
        <v>-0.0859278519776827</v>
      </c>
      <c r="M126" t="n">
        <v>-0.760161196506887</v>
      </c>
      <c r="N126" t="s">
        <v>203</v>
      </c>
      <c r="O126" t="s">
        <v>103</v>
      </c>
    </row>
    <row r="127">
      <c r="A127" t="n">
        <v>0.000000655324536766513</v>
      </c>
      <c r="B127" t="n">
        <v>0.0000580170254573845</v>
      </c>
      <c r="C127" t="n">
        <v>1.47975060416405</v>
      </c>
      <c r="D127" t="n">
        <v>1.48193226241741</v>
      </c>
      <c r="E127" t="n">
        <v>1.38787126803032</v>
      </c>
      <c r="F127" t="n">
        <v>1.52828805772156</v>
      </c>
      <c r="G127" t="n">
        <v>1.51931767250288</v>
      </c>
      <c r="H127" t="n">
        <v>1.47975060416405</v>
      </c>
      <c r="I127" t="n">
        <v>1.4356873885491</v>
      </c>
      <c r="J127" t="n">
        <v>1.32069887804514</v>
      </c>
      <c r="K127" t="n">
        <v>1.34141938322671</v>
      </c>
      <c r="L127" t="n">
        <v>1.47958274370585</v>
      </c>
      <c r="M127" t="n">
        <v>1.55160144839183</v>
      </c>
      <c r="N127" t="s">
        <v>203</v>
      </c>
      <c r="O127" t="s">
        <v>282</v>
      </c>
    </row>
    <row r="128">
      <c r="A128" t="n">
        <v>0.000000662520772769524</v>
      </c>
      <c r="B128" t="n">
        <v>0.0000581922773247563</v>
      </c>
      <c r="C128" t="n">
        <v>1.62505677004804</v>
      </c>
      <c r="D128" t="n">
        <v>1.12145202143704</v>
      </c>
      <c r="E128" t="n">
        <v>1.62505677004804</v>
      </c>
      <c r="F128" t="n">
        <v>2.10781247954386</v>
      </c>
      <c r="G128" t="n">
        <v>2.15342637956075</v>
      </c>
      <c r="H128" t="n">
        <v>2.08824637486306</v>
      </c>
      <c r="I128" t="n">
        <v>-0.273518434307581</v>
      </c>
      <c r="J128" t="n">
        <v>-1.3203248587712</v>
      </c>
      <c r="K128" t="n">
        <v>-1.1587124792499</v>
      </c>
      <c r="L128" t="n">
        <v>-1.76163519604821</v>
      </c>
      <c r="M128" t="n">
        <v>0.881889827152757</v>
      </c>
      <c r="N128" t="s">
        <v>203</v>
      </c>
      <c r="O128" t="s">
        <v>90</v>
      </c>
    </row>
    <row r="129">
      <c r="A129" t="n">
        <v>0.000000735858317964069</v>
      </c>
      <c r="B129" t="n">
        <v>0.0000641289026319468</v>
      </c>
      <c r="C129" t="n">
        <v>-1.08272425948772</v>
      </c>
      <c r="D129" t="n">
        <v>-0.33665480815628</v>
      </c>
      <c r="E129" t="n">
        <v>-0.384722252305623</v>
      </c>
      <c r="F129" t="n">
        <v>-0.392752361356741</v>
      </c>
      <c r="G129" t="n">
        <v>-0.312336182032085</v>
      </c>
      <c r="H129" t="n">
        <v>-1.08272425948772</v>
      </c>
      <c r="I129" t="n">
        <v>-0.794055946020678</v>
      </c>
      <c r="J129" t="n">
        <v>-1.61257164969243</v>
      </c>
      <c r="K129" t="n">
        <v>-1.14665759563009</v>
      </c>
      <c r="L129" t="n">
        <v>-2.64820355130078</v>
      </c>
      <c r="M129" t="n">
        <v>-3.96392019921185</v>
      </c>
      <c r="N129" t="s">
        <v>203</v>
      </c>
      <c r="O129" t="s">
        <v>283</v>
      </c>
    </row>
    <row r="130">
      <c r="A130" t="n">
        <v>0.000000833394243803181</v>
      </c>
      <c r="B130" t="n">
        <v>0.0000720659906172441</v>
      </c>
      <c r="C130" t="n">
        <v>-1.35437573086166</v>
      </c>
      <c r="D130" t="n">
        <v>-1.60486273310192</v>
      </c>
      <c r="E130" t="n">
        <v>-1.59495295781164</v>
      </c>
      <c r="F130" t="n">
        <v>-0.163543460855722</v>
      </c>
      <c r="G130" t="n">
        <v>-0.155526453661493</v>
      </c>
      <c r="H130" t="n">
        <v>-1.37749040674697</v>
      </c>
      <c r="I130" t="n">
        <v>-1.38351384380642</v>
      </c>
      <c r="J130" t="n">
        <v>0.275723370401981</v>
      </c>
      <c r="K130" t="n">
        <v>-0.546861272628395</v>
      </c>
      <c r="L130" t="n">
        <v>-1.35437573086166</v>
      </c>
      <c r="M130" t="n">
        <v>0.46077730324123</v>
      </c>
      <c r="N130" t="s">
        <v>203</v>
      </c>
      <c r="O130" t="s">
        <v>84</v>
      </c>
    </row>
    <row r="131">
      <c r="A131" t="n">
        <v>0.000000922178572874784</v>
      </c>
      <c r="B131" t="n">
        <v>0.0000791300152339863</v>
      </c>
      <c r="C131" t="n">
        <v>1.45162553431587</v>
      </c>
      <c r="D131" t="n">
        <v>1.5885216935417</v>
      </c>
      <c r="E131" t="n">
        <v>1.35770135788534</v>
      </c>
      <c r="F131" t="n">
        <v>1.44518067253112</v>
      </c>
      <c r="G131" t="n">
        <v>1.36829009686614</v>
      </c>
      <c r="H131" t="n">
        <v>1.48559153047264</v>
      </c>
      <c r="I131" t="n">
        <v>1.45162553431587</v>
      </c>
      <c r="J131" t="n">
        <v>1.08755493643183</v>
      </c>
      <c r="K131" t="n">
        <v>1.45838189625589</v>
      </c>
      <c r="L131" t="n">
        <v>0.771112768223487</v>
      </c>
      <c r="M131" t="n">
        <v>1.58853988272984</v>
      </c>
      <c r="N131" t="s">
        <v>203</v>
      </c>
      <c r="O131" t="s">
        <v>284</v>
      </c>
    </row>
    <row r="132">
      <c r="A132" t="n">
        <v>0.00000151791381968045</v>
      </c>
      <c r="B132" t="n">
        <v>0.000129254417240729</v>
      </c>
      <c r="C132" t="n">
        <v>1.51634770104594</v>
      </c>
      <c r="D132" t="n">
        <v>1.55721870074643</v>
      </c>
      <c r="E132" t="n">
        <v>1.28043549405814</v>
      </c>
      <c r="F132" t="n">
        <v>1.24404215199621</v>
      </c>
      <c r="G132" t="n">
        <v>1.53906130752085</v>
      </c>
      <c r="H132" t="n">
        <v>1.13260166094741</v>
      </c>
      <c r="I132" t="n">
        <v>1.43728245968588</v>
      </c>
      <c r="J132" t="n">
        <v>1.51634770104594</v>
      </c>
      <c r="K132" t="n">
        <v>1.55525401621296</v>
      </c>
      <c r="L132" t="n">
        <v>1.36952185964272</v>
      </c>
      <c r="M132" t="n">
        <v>1.55729726668771</v>
      </c>
      <c r="N132" t="s">
        <v>203</v>
      </c>
      <c r="O132" t="s">
        <v>285</v>
      </c>
    </row>
    <row r="133">
      <c r="A133" t="n">
        <v>0.00000153165412601274</v>
      </c>
      <c r="B133" t="n">
        <v>0.000129436377088425</v>
      </c>
      <c r="C133" t="n">
        <v>-1.37813892387702</v>
      </c>
      <c r="D133" t="n">
        <v>-0.358569438924496</v>
      </c>
      <c r="E133" t="n">
        <v>-0.609811796235435</v>
      </c>
      <c r="F133" t="n">
        <v>-0.583333281934304</v>
      </c>
      <c r="G133" t="n">
        <v>-1.36942617939329</v>
      </c>
      <c r="H133" t="n">
        <v>-1.37813892387702</v>
      </c>
      <c r="I133" t="n">
        <v>-1.14772848975942</v>
      </c>
      <c r="J133" t="n">
        <v>-1.78390271774227</v>
      </c>
      <c r="K133" t="n">
        <v>-1.38734876841769</v>
      </c>
      <c r="L133" t="n">
        <v>-2.51805805139233</v>
      </c>
      <c r="M133" t="n">
        <v>-2.56597267763992</v>
      </c>
      <c r="N133" t="s">
        <v>203</v>
      </c>
      <c r="O133" t="s">
        <v>91</v>
      </c>
    </row>
    <row r="134">
      <c r="A134" t="n">
        <v>0.00000155414026344769</v>
      </c>
      <c r="B134" t="n">
        <v>0.000130349132622248</v>
      </c>
      <c r="C134" t="n">
        <v>1.45291867519921</v>
      </c>
      <c r="D134" t="n">
        <v>1.46254031084157</v>
      </c>
      <c r="E134" t="n">
        <v>1.45291867519921</v>
      </c>
      <c r="F134" t="n">
        <v>1.67738230842832</v>
      </c>
      <c r="G134" t="n">
        <v>1.65432515091985</v>
      </c>
      <c r="H134" t="n">
        <v>1.44176739904217</v>
      </c>
      <c r="I134" t="n">
        <v>1.4737395841632</v>
      </c>
      <c r="J134" t="n">
        <v>1.06896021485941</v>
      </c>
      <c r="K134" t="n">
        <v>1.41085162054898</v>
      </c>
      <c r="L134" t="n">
        <v>1.08447256586038</v>
      </c>
      <c r="M134" t="n">
        <v>1.32922751191417</v>
      </c>
      <c r="N134" t="s">
        <v>203</v>
      </c>
      <c r="O134" t="s">
        <v>286</v>
      </c>
    </row>
    <row r="135">
      <c r="A135" t="n">
        <v>0.00000162248856804648</v>
      </c>
      <c r="B135" t="n">
        <v>0.000135066119228048</v>
      </c>
      <c r="C135" t="n">
        <v>1.35971978957435</v>
      </c>
      <c r="D135" t="n">
        <v>1.35971978957435</v>
      </c>
      <c r="E135" t="n">
        <v>1.27353580005151</v>
      </c>
      <c r="F135" t="n">
        <v>1.36273772816253</v>
      </c>
      <c r="G135" t="n">
        <v>1.36949745935116</v>
      </c>
      <c r="H135" t="n">
        <v>1.20216518773121</v>
      </c>
      <c r="I135" t="n">
        <v>1.35808923670962</v>
      </c>
      <c r="J135" t="n">
        <v>1.36949745935116</v>
      </c>
      <c r="K135" t="n">
        <v>1.36522816824019</v>
      </c>
      <c r="L135" t="n">
        <v>1.2950733643399</v>
      </c>
      <c r="M135" t="n">
        <v>1.34467368398005</v>
      </c>
      <c r="N135" t="s">
        <v>203</v>
      </c>
      <c r="O135" t="s">
        <v>287</v>
      </c>
    </row>
    <row r="136">
      <c r="A136" t="n">
        <v>0.00000171651004496145</v>
      </c>
      <c r="B136" t="n">
        <v>0.000141834589270704</v>
      </c>
      <c r="C136" t="n">
        <v>-1.53747342351613</v>
      </c>
      <c r="D136" t="n">
        <v>-1.34966667444014</v>
      </c>
      <c r="E136" t="n">
        <v>-1.75714973837268</v>
      </c>
      <c r="F136" t="n">
        <v>-1.49238454824022</v>
      </c>
      <c r="G136" t="n">
        <v>-1.53747342351613</v>
      </c>
      <c r="H136" t="n">
        <v>-1.88770309486433</v>
      </c>
      <c r="I136" t="n">
        <v>-0.972071156566553</v>
      </c>
      <c r="J136" t="n">
        <v>0.126189737708679</v>
      </c>
      <c r="K136" t="n">
        <v>-0.262846728471366</v>
      </c>
      <c r="L136" t="n">
        <v>-0.801600862603507</v>
      </c>
      <c r="M136" t="n">
        <v>-0.354906888519062</v>
      </c>
      <c r="N136" t="s">
        <v>203</v>
      </c>
      <c r="O136" t="s">
        <v>182</v>
      </c>
    </row>
    <row r="137">
      <c r="A137" t="n">
        <v>0.00000175276751591297</v>
      </c>
      <c r="B137" t="n">
        <v>0.000143765600294185</v>
      </c>
      <c r="C137" t="n">
        <v>1.3486772792625</v>
      </c>
      <c r="D137" t="n">
        <v>1.38787699632073</v>
      </c>
      <c r="E137" t="n">
        <v>1.20819794474281</v>
      </c>
      <c r="F137" t="n">
        <v>1.25502910609436</v>
      </c>
      <c r="G137" t="n">
        <v>1.16506867416868</v>
      </c>
      <c r="H137" t="n">
        <v>1.1374447579292</v>
      </c>
      <c r="I137" t="n">
        <v>1.3486772792625</v>
      </c>
      <c r="J137" t="n">
        <v>1.448548223538</v>
      </c>
      <c r="K137" t="n">
        <v>1.37908573705453</v>
      </c>
      <c r="L137" t="n">
        <v>1.39151092157381</v>
      </c>
      <c r="M137" t="n">
        <v>1.24770919705352</v>
      </c>
      <c r="N137" t="s">
        <v>203</v>
      </c>
      <c r="O137" t="s">
        <v>288</v>
      </c>
    </row>
    <row r="138">
      <c r="A138" t="n">
        <v>0.00000207652660375736</v>
      </c>
      <c r="B138" t="n">
        <v>0.000169077768357031</v>
      </c>
      <c r="C138" t="n">
        <v>1.45360155924394</v>
      </c>
      <c r="D138" t="n">
        <v>1.44181022836724</v>
      </c>
      <c r="E138" t="n">
        <v>1.45360155924394</v>
      </c>
      <c r="F138" t="n">
        <v>1.54963246750924</v>
      </c>
      <c r="G138" t="n">
        <v>1.54963246750924</v>
      </c>
      <c r="H138" t="n">
        <v>1.50950197384056</v>
      </c>
      <c r="I138" t="n">
        <v>1.42307153406152</v>
      </c>
      <c r="J138" t="n">
        <v>1.22922416227664</v>
      </c>
      <c r="K138" t="n">
        <v>1.09241830125344</v>
      </c>
      <c r="L138" t="n">
        <v>1.54429451913607</v>
      </c>
      <c r="M138" t="n">
        <v>1.40683896141705</v>
      </c>
      <c r="N138" t="s">
        <v>203</v>
      </c>
      <c r="O138" t="s">
        <v>289</v>
      </c>
    </row>
    <row r="139">
      <c r="A139" t="n">
        <v>0.00000249889935651986</v>
      </c>
      <c r="B139" t="n">
        <v>0.000201994364652022</v>
      </c>
      <c r="C139" t="n">
        <v>1.35321205800165</v>
      </c>
      <c r="D139" t="n">
        <v>1.35321205800165</v>
      </c>
      <c r="E139" t="n">
        <v>1.29305848067449</v>
      </c>
      <c r="F139" t="n">
        <v>1.40547955235446</v>
      </c>
      <c r="G139" t="n">
        <v>1.36157152082146</v>
      </c>
      <c r="H139" t="n">
        <v>1.40162221516883</v>
      </c>
      <c r="I139" t="n">
        <v>1.28192840099345</v>
      </c>
      <c r="J139" t="n">
        <v>1.26439396546156</v>
      </c>
      <c r="K139" t="n">
        <v>1.30179873577252</v>
      </c>
      <c r="L139" t="n">
        <v>1.39256515104509</v>
      </c>
      <c r="M139" t="n">
        <v>1.39070106262452</v>
      </c>
      <c r="N139" t="s">
        <v>203</v>
      </c>
      <c r="O139" t="s">
        <v>290</v>
      </c>
    </row>
    <row r="140">
      <c r="A140" t="n">
        <v>0.00000265874482827842</v>
      </c>
      <c r="B140" t="n">
        <v>0.000213369054384502</v>
      </c>
      <c r="C140" t="n">
        <v>-1.15041821919553</v>
      </c>
      <c r="D140" t="n">
        <v>-1.47410485924065</v>
      </c>
      <c r="E140" t="n">
        <v>-1.44406525454257</v>
      </c>
      <c r="F140" t="n">
        <v>-1.23332889496562</v>
      </c>
      <c r="G140" t="n">
        <v>-1.00422084740116</v>
      </c>
      <c r="H140" t="n">
        <v>-1.15041821919553</v>
      </c>
      <c r="I140" t="n">
        <v>-1.23066430796474</v>
      </c>
      <c r="J140" t="n">
        <v>-0.56475814526455</v>
      </c>
      <c r="K140" t="n">
        <v>-0.591166243440811</v>
      </c>
      <c r="L140" t="n">
        <v>-1.09291007686427</v>
      </c>
      <c r="M140" t="n">
        <v>-0.431658705078368</v>
      </c>
      <c r="N140" t="s">
        <v>203</v>
      </c>
      <c r="O140" t="s">
        <v>291</v>
      </c>
    </row>
    <row r="141">
      <c r="A141" t="n">
        <v>0.00000408502721157474</v>
      </c>
      <c r="B141" t="n">
        <v>0.000325489132465116</v>
      </c>
      <c r="C141" t="n">
        <v>1.45060657258825</v>
      </c>
      <c r="D141" t="n">
        <v>0.202486514530315</v>
      </c>
      <c r="E141" t="n">
        <v>0.966763060448326</v>
      </c>
      <c r="F141" t="n">
        <v>1.45060657258825</v>
      </c>
      <c r="G141" t="n">
        <v>1.53567744267476</v>
      </c>
      <c r="H141" t="n">
        <v>1.4946268908764</v>
      </c>
      <c r="I141" t="n">
        <v>0.650974088690701</v>
      </c>
      <c r="J141" t="n">
        <v>0.818742134251608</v>
      </c>
      <c r="K141" t="n">
        <v>0.656145263868116</v>
      </c>
      <c r="L141" t="n">
        <v>1.46751397047185</v>
      </c>
      <c r="M141" t="n">
        <v>1.51597416756384</v>
      </c>
      <c r="N141" t="s">
        <v>203</v>
      </c>
      <c r="O141" t="s">
        <v>50</v>
      </c>
    </row>
    <row r="142">
      <c r="A142" t="n">
        <v>0.00000442863772745821</v>
      </c>
      <c r="B142" t="n">
        <v>0.000350364920920541</v>
      </c>
      <c r="C142" t="n">
        <v>1.53692992545042</v>
      </c>
      <c r="D142" t="n">
        <v>1.22556914751841</v>
      </c>
      <c r="E142" t="n">
        <v>1.04283125789052</v>
      </c>
      <c r="F142" t="n">
        <v>0.795345405565365</v>
      </c>
      <c r="G142" t="n">
        <v>0.901556392809482</v>
      </c>
      <c r="H142" t="n">
        <v>1.20860781206116</v>
      </c>
      <c r="I142" t="n">
        <v>1.50899126480258</v>
      </c>
      <c r="J142" t="n">
        <v>1.7016463772826</v>
      </c>
      <c r="K142" t="n">
        <v>1.56469070277873</v>
      </c>
      <c r="L142" t="n">
        <v>1.69664007780864</v>
      </c>
      <c r="M142" t="n">
        <v>1.53692992545042</v>
      </c>
      <c r="N142" t="s">
        <v>203</v>
      </c>
      <c r="O142" t="s">
        <v>292</v>
      </c>
    </row>
    <row r="143">
      <c r="A143" t="n">
        <v>0.00000555239523147075</v>
      </c>
      <c r="B143" t="n">
        <v>0.00043617583666941</v>
      </c>
      <c r="C143" t="n">
        <v>-1.43226278022955</v>
      </c>
      <c r="D143" t="n">
        <v>-1.2326980360588</v>
      </c>
      <c r="E143" t="n">
        <v>-1.33129836462374</v>
      </c>
      <c r="F143" t="n">
        <v>-1.15918819916777</v>
      </c>
      <c r="G143" t="n">
        <v>-0.77466826098202</v>
      </c>
      <c r="H143" t="n">
        <v>-1.15954643992979</v>
      </c>
      <c r="I143" t="n">
        <v>-0.966578726246522</v>
      </c>
      <c r="J143" t="n">
        <v>-0.445635769860864</v>
      </c>
      <c r="K143" t="n">
        <v>-0.776660761226015</v>
      </c>
      <c r="L143" t="n">
        <v>-1.26415083781375</v>
      </c>
      <c r="M143" t="n">
        <v>-1.43226278022955</v>
      </c>
      <c r="N143" t="s">
        <v>203</v>
      </c>
      <c r="O143" t="s">
        <v>293</v>
      </c>
    </row>
    <row r="144">
      <c r="A144" t="n">
        <v>0.00000579019825113335</v>
      </c>
      <c r="B144" t="n">
        <v>0.000451171935415255</v>
      </c>
      <c r="C144" t="n">
        <v>-1.31058037706221</v>
      </c>
      <c r="D144" t="n">
        <v>-1.96299368914916</v>
      </c>
      <c r="E144" t="n">
        <v>-1.93077740503901</v>
      </c>
      <c r="F144" t="n">
        <v>-1.52709212882096</v>
      </c>
      <c r="G144" t="n">
        <v>-1.52110995214974</v>
      </c>
      <c r="H144" t="n">
        <v>-1.31058037706221</v>
      </c>
      <c r="I144" t="n">
        <v>-1.2336167978989</v>
      </c>
      <c r="J144" t="n">
        <v>0.0409621969835923</v>
      </c>
      <c r="K144" t="n">
        <v>-0.304353468893977</v>
      </c>
      <c r="L144" t="n">
        <v>-1.3276757399189</v>
      </c>
      <c r="M144" t="n">
        <v>-0.774930702555928</v>
      </c>
      <c r="N144" t="s">
        <v>203</v>
      </c>
      <c r="O144" t="s">
        <v>294</v>
      </c>
    </row>
    <row r="145">
      <c r="A145" t="n">
        <v>0.00000582418276107546</v>
      </c>
      <c r="B145" t="n">
        <v>0.000451171935415255</v>
      </c>
      <c r="C145" t="n">
        <v>1.40779480447073</v>
      </c>
      <c r="D145" t="n">
        <v>1.44606790866681</v>
      </c>
      <c r="E145" t="n">
        <v>1.36557951662659</v>
      </c>
      <c r="F145" t="n">
        <v>1.40486050045865</v>
      </c>
      <c r="G145" t="n">
        <v>1.49428756098085</v>
      </c>
      <c r="H145" t="n">
        <v>1.40779480447073</v>
      </c>
      <c r="I145" t="n">
        <v>1.39557299260975</v>
      </c>
      <c r="J145" t="n">
        <v>1.33125571863715</v>
      </c>
      <c r="K145" t="n">
        <v>1.39251133700791</v>
      </c>
      <c r="L145" t="n">
        <v>1.4628883134093</v>
      </c>
      <c r="M145" t="n">
        <v>1.53148379360399</v>
      </c>
      <c r="N145" t="s">
        <v>203</v>
      </c>
      <c r="O145" t="s">
        <v>295</v>
      </c>
    </row>
    <row r="146">
      <c r="A146" t="n">
        <v>0.00000692520969888886</v>
      </c>
      <c r="B146" t="n">
        <v>0.000532763546145553</v>
      </c>
      <c r="C146" t="n">
        <v>1.36368397754011</v>
      </c>
      <c r="D146" t="n">
        <v>1.36028348599678</v>
      </c>
      <c r="E146" t="n">
        <v>1.24385287019791</v>
      </c>
      <c r="F146" t="n">
        <v>1.25121927399896</v>
      </c>
      <c r="G146" t="n">
        <v>1.28042837209465</v>
      </c>
      <c r="H146" t="n">
        <v>0.991794642427464</v>
      </c>
      <c r="I146" t="n">
        <v>1.36368397754011</v>
      </c>
      <c r="J146" t="n">
        <v>1.38783819742922</v>
      </c>
      <c r="K146" t="n">
        <v>1.38413102507147</v>
      </c>
      <c r="L146" t="n">
        <v>1.36984544157221</v>
      </c>
      <c r="M146" t="n">
        <v>1.37151809070906</v>
      </c>
      <c r="N146" t="s">
        <v>203</v>
      </c>
      <c r="O146" t="s">
        <v>296</v>
      </c>
    </row>
    <row r="147">
      <c r="A147" t="n">
        <v>0.00000780875901121102</v>
      </c>
      <c r="B147" t="n">
        <v>0.000596621279246979</v>
      </c>
      <c r="C147" t="n">
        <v>-1.23507249242888</v>
      </c>
      <c r="D147" t="n">
        <v>-1.09171079131416</v>
      </c>
      <c r="E147" t="n">
        <v>-1.24585607901921</v>
      </c>
      <c r="F147" t="n">
        <v>-1.02372437294939</v>
      </c>
      <c r="G147" t="n">
        <v>-1.05684720640455</v>
      </c>
      <c r="H147" t="n">
        <v>-1.09739926626789</v>
      </c>
      <c r="I147" t="n">
        <v>-1.23507249242888</v>
      </c>
      <c r="J147" t="n">
        <v>-1.61125716844008</v>
      </c>
      <c r="K147" t="n">
        <v>-1.57368961197418</v>
      </c>
      <c r="L147" t="n">
        <v>-1.42114777655002</v>
      </c>
      <c r="M147" t="n">
        <v>0.178281703633767</v>
      </c>
      <c r="N147" t="s">
        <v>203</v>
      </c>
      <c r="O147" t="s">
        <v>297</v>
      </c>
    </row>
    <row r="148">
      <c r="A148" t="n">
        <v>0.00000801348287603263</v>
      </c>
      <c r="B148" t="n">
        <v>0.000608097969266286</v>
      </c>
      <c r="C148" t="n">
        <v>1.46453167587211</v>
      </c>
      <c r="D148" t="n">
        <v>-1.94886994234681</v>
      </c>
      <c r="E148" t="n">
        <v>-1.71648583492364</v>
      </c>
      <c r="F148" t="n">
        <v>1.46453167587211</v>
      </c>
      <c r="G148" t="n">
        <v>0.392993910651108</v>
      </c>
      <c r="H148" t="n">
        <v>-1.24135879089892</v>
      </c>
      <c r="I148" t="n">
        <v>-1.81657891514017</v>
      </c>
      <c r="J148" t="n">
        <v>-0.822578692112461</v>
      </c>
      <c r="K148" t="n">
        <v>-1.28229778170738</v>
      </c>
      <c r="L148" t="n">
        <v>-1.93475763722269</v>
      </c>
      <c r="M148" t="n">
        <v>-0.585732364050084</v>
      </c>
      <c r="N148" t="s">
        <v>203</v>
      </c>
      <c r="O148" t="s">
        <v>114</v>
      </c>
    </row>
    <row r="149">
      <c r="A149" t="n">
        <v>0.00000812537397205059</v>
      </c>
      <c r="B149" t="n">
        <v>0.00061242261255557</v>
      </c>
      <c r="C149" t="n">
        <v>-1.00414643423409</v>
      </c>
      <c r="D149" t="n">
        <v>-0.585080340217672</v>
      </c>
      <c r="E149" t="n">
        <v>-2.1256752037199</v>
      </c>
      <c r="F149" t="n">
        <v>-0.0162881711099475</v>
      </c>
      <c r="G149" t="n">
        <v>-0.674080735681997</v>
      </c>
      <c r="H149" t="n">
        <v>-1.39896542867469</v>
      </c>
      <c r="I149" t="n">
        <v>-1.00414643423409</v>
      </c>
      <c r="J149" t="n">
        <v>-0.653187896004719</v>
      </c>
      <c r="K149" t="n">
        <v>-1.07155370226313</v>
      </c>
      <c r="L149" t="n">
        <v>-1.49434345624095</v>
      </c>
      <c r="M149" t="n">
        <v>-0.55773260458237</v>
      </c>
      <c r="N149" t="s">
        <v>203</v>
      </c>
      <c r="O149" t="s">
        <v>163</v>
      </c>
    </row>
    <row r="150">
      <c r="A150" t="n">
        <v>0.00000818987967176932</v>
      </c>
      <c r="B150" t="n">
        <v>0.000613141662675079</v>
      </c>
      <c r="C150" t="n">
        <v>1.3069581584476</v>
      </c>
      <c r="D150" t="n">
        <v>1.22438304783767</v>
      </c>
      <c r="E150" t="n">
        <v>1.20703856941361</v>
      </c>
      <c r="F150" t="n">
        <v>1.32093840243821</v>
      </c>
      <c r="G150" t="n">
        <v>0.821286854773162</v>
      </c>
      <c r="H150" t="n">
        <v>1.00808094243055</v>
      </c>
      <c r="I150" t="n">
        <v>1.28714436115077</v>
      </c>
      <c r="J150" t="n">
        <v>1.3069581584476</v>
      </c>
      <c r="K150" t="n">
        <v>1.3091637058954</v>
      </c>
      <c r="L150" t="n">
        <v>1.30644133453576</v>
      </c>
      <c r="M150" t="n">
        <v>1.32093840243821</v>
      </c>
      <c r="N150" t="s">
        <v>203</v>
      </c>
      <c r="O150" t="s">
        <v>298</v>
      </c>
    </row>
    <row r="151">
      <c r="A151" t="n">
        <v>0.0000084895009142097</v>
      </c>
      <c r="B151" t="n">
        <v>0.000631335884653395</v>
      </c>
      <c r="C151" t="n">
        <v>-1.16813572860578</v>
      </c>
      <c r="D151" t="n">
        <v>-1.64680801389346</v>
      </c>
      <c r="E151" t="n">
        <v>-1.82016810747855</v>
      </c>
      <c r="F151" t="n">
        <v>-0.991229299071371</v>
      </c>
      <c r="G151" t="n">
        <v>-0.567605915085375</v>
      </c>
      <c r="H151" t="n">
        <v>-1.16813572860578</v>
      </c>
      <c r="I151" t="n">
        <v>-1.36216211394615</v>
      </c>
      <c r="J151" t="n">
        <v>-0.23062084631451</v>
      </c>
      <c r="K151" t="n">
        <v>-0.506323145140976</v>
      </c>
      <c r="L151" t="n">
        <v>-1.53403928300734</v>
      </c>
      <c r="M151" t="n">
        <v>-0.929092495964941</v>
      </c>
      <c r="N151" t="s">
        <v>203</v>
      </c>
      <c r="O151" t="s">
        <v>299</v>
      </c>
    </row>
    <row r="152">
      <c r="A152" t="n">
        <v>0.00000980639988385188</v>
      </c>
      <c r="B152" t="n">
        <v>0.000724439673538859</v>
      </c>
      <c r="C152" t="n">
        <v>-1.38600265393716</v>
      </c>
      <c r="D152" t="n">
        <v>-1.98229751567619</v>
      </c>
      <c r="E152" t="n">
        <v>-1.84671901600199</v>
      </c>
      <c r="F152" t="n">
        <v>-0.223172164384954</v>
      </c>
      <c r="G152" t="n">
        <v>-0.292106135086967</v>
      </c>
      <c r="H152" t="n">
        <v>-1.38600265393716</v>
      </c>
      <c r="I152" t="n">
        <v>-1.72939669839077</v>
      </c>
      <c r="J152" t="n">
        <v>-0.0606234565404327</v>
      </c>
      <c r="K152" t="n">
        <v>-0.741160453389336</v>
      </c>
      <c r="L152" t="n">
        <v>-1.66428852851536</v>
      </c>
      <c r="M152" t="n">
        <v>-1.13990573973556</v>
      </c>
      <c r="N152" t="s">
        <v>203</v>
      </c>
      <c r="O152" t="s">
        <v>87</v>
      </c>
    </row>
    <row r="153">
      <c r="A153" t="n">
        <v>0.0000105599189698116</v>
      </c>
      <c r="B153" t="n">
        <v>0.000774973000712164</v>
      </c>
      <c r="C153" t="n">
        <v>-1.03510698353918</v>
      </c>
      <c r="D153" t="n">
        <v>-1.57859867349344</v>
      </c>
      <c r="E153" t="n">
        <v>-1.66287505937619</v>
      </c>
      <c r="F153" t="n">
        <v>-0.789191349257452</v>
      </c>
      <c r="G153" t="n">
        <v>-0.558783724022268</v>
      </c>
      <c r="H153" t="n">
        <v>-1.13892986108876</v>
      </c>
      <c r="I153" t="n">
        <v>-1.03510698353918</v>
      </c>
      <c r="J153" t="n">
        <v>-0.154115684865933</v>
      </c>
      <c r="K153" t="n">
        <v>-0.470804569253473</v>
      </c>
      <c r="L153" t="n">
        <v>-1.2993747814666</v>
      </c>
      <c r="M153" t="n">
        <v>-0.664907699009998</v>
      </c>
      <c r="N153" t="s">
        <v>203</v>
      </c>
      <c r="O153" t="s">
        <v>300</v>
      </c>
    </row>
    <row r="154">
      <c r="A154" t="n">
        <v>0.000011413293228856</v>
      </c>
      <c r="B154" t="n">
        <v>0.0008321260520777</v>
      </c>
      <c r="C154" t="n">
        <v>1.36512304507686</v>
      </c>
      <c r="D154" t="n">
        <v>1.13425979376907</v>
      </c>
      <c r="E154" t="n">
        <v>0.943150840526261</v>
      </c>
      <c r="F154" t="n">
        <v>1.3639154006866</v>
      </c>
      <c r="G154" t="n">
        <v>1.37332947924958</v>
      </c>
      <c r="H154" t="n">
        <v>1.36512304507686</v>
      </c>
      <c r="I154" t="n">
        <v>1.33269434843077</v>
      </c>
      <c r="J154" t="n">
        <v>1.3820277883074</v>
      </c>
      <c r="K154" t="n">
        <v>1.45158472337922</v>
      </c>
      <c r="L154" t="n">
        <v>1.44423410960978</v>
      </c>
      <c r="M154" t="n">
        <v>1.47765928793042</v>
      </c>
      <c r="N154" t="s">
        <v>203</v>
      </c>
      <c r="O154" t="s">
        <v>301</v>
      </c>
    </row>
    <row r="155">
      <c r="A155" t="n">
        <v>0.0000118355263329663</v>
      </c>
      <c r="B155" t="n">
        <v>0.000857307118469088</v>
      </c>
      <c r="C155" t="n">
        <v>1.36653748723765</v>
      </c>
      <c r="D155" t="n">
        <v>1.38038680431158</v>
      </c>
      <c r="E155" t="n">
        <v>1.31777651793776</v>
      </c>
      <c r="F155" t="n">
        <v>1.09977263223619</v>
      </c>
      <c r="G155" t="n">
        <v>1.35772549421574</v>
      </c>
      <c r="H155" t="n">
        <v>1.32805488700375</v>
      </c>
      <c r="I155" t="n">
        <v>1.37063404130223</v>
      </c>
      <c r="J155" t="n">
        <v>1.36653748723765</v>
      </c>
      <c r="K155" t="n">
        <v>1.36564932343864</v>
      </c>
      <c r="L155" t="n">
        <v>1.36004694966049</v>
      </c>
      <c r="M155" t="n">
        <v>1.39416568374528</v>
      </c>
      <c r="N155" t="s">
        <v>203</v>
      </c>
      <c r="O155" t="s">
        <v>302</v>
      </c>
    </row>
    <row r="156">
      <c r="A156" t="n">
        <v>0.0000121032623992459</v>
      </c>
      <c r="B156" t="n">
        <v>0.000869397018717958</v>
      </c>
      <c r="C156" t="n">
        <v>1.27904282960549</v>
      </c>
      <c r="D156" t="n">
        <v>1.28360628621159</v>
      </c>
      <c r="E156" t="n">
        <v>1.23169513506917</v>
      </c>
      <c r="F156" t="n">
        <v>1.30881638606571</v>
      </c>
      <c r="G156" t="n">
        <v>1.25669578169046</v>
      </c>
      <c r="H156" t="n">
        <v>1.25203466378636</v>
      </c>
      <c r="I156" t="n">
        <v>1.27904282960549</v>
      </c>
      <c r="J156" t="n">
        <v>1.29551476785953</v>
      </c>
      <c r="K156" t="n">
        <v>1.26492822550481</v>
      </c>
      <c r="L156" t="n">
        <v>1.21353821872573</v>
      </c>
      <c r="M156" t="n">
        <v>1.3124121720946</v>
      </c>
      <c r="N156" t="s">
        <v>203</v>
      </c>
      <c r="O156" t="s">
        <v>303</v>
      </c>
    </row>
    <row r="157">
      <c r="A157" t="n">
        <v>0.0000121583088229495</v>
      </c>
      <c r="B157" t="n">
        <v>0.000869397018717958</v>
      </c>
      <c r="C157" t="n">
        <v>1.3683317157949</v>
      </c>
      <c r="D157" t="n">
        <v>1.17095690329831</v>
      </c>
      <c r="E157" t="n">
        <v>1.1947922919324</v>
      </c>
      <c r="F157" t="n">
        <v>1.50834836990906</v>
      </c>
      <c r="G157" t="n">
        <v>1.48642168092663</v>
      </c>
      <c r="H157" t="n">
        <v>1.3683317157949</v>
      </c>
      <c r="I157" t="n">
        <v>1.19826914577279</v>
      </c>
      <c r="J157" t="n">
        <v>1.39597977527613</v>
      </c>
      <c r="K157" t="n">
        <v>1.28321956038086</v>
      </c>
      <c r="L157" t="n">
        <v>0.928979530171201</v>
      </c>
      <c r="M157" t="n">
        <v>1.49144903421385</v>
      </c>
      <c r="N157" t="s">
        <v>203</v>
      </c>
      <c r="O157" t="s">
        <v>304</v>
      </c>
    </row>
    <row r="158">
      <c r="A158" t="n">
        <v>0.0000123275671171272</v>
      </c>
      <c r="B158" t="n">
        <v>0.000875885421602255</v>
      </c>
      <c r="C158" t="n">
        <v>-1.26462974710573</v>
      </c>
      <c r="D158" t="n">
        <v>-1.02726001813954</v>
      </c>
      <c r="E158" t="n">
        <v>-1.26462974710573</v>
      </c>
      <c r="F158" t="n">
        <v>-2.06995947835236</v>
      </c>
      <c r="G158" t="n">
        <v>-1.28693499669271</v>
      </c>
      <c r="H158" t="n">
        <v>-1.1063895882561</v>
      </c>
      <c r="I158" t="n">
        <v>-1.28406773080591</v>
      </c>
      <c r="J158" t="n">
        <v>-1.29113747184456</v>
      </c>
      <c r="K158" t="n">
        <v>-1.44398904020193</v>
      </c>
      <c r="L158" t="n">
        <v>-1.34184549623166</v>
      </c>
      <c r="M158" t="n">
        <v>-1.06825434521011</v>
      </c>
      <c r="N158" t="s">
        <v>203</v>
      </c>
      <c r="O158" t="s">
        <v>305</v>
      </c>
    </row>
    <row r="159">
      <c r="A159" t="n">
        <v>0.0000124460458945382</v>
      </c>
      <c r="B159" t="n">
        <v>0.000878706594642872</v>
      </c>
      <c r="C159" t="n">
        <v>1.33309437559004</v>
      </c>
      <c r="D159" t="n">
        <v>1.33309437559004</v>
      </c>
      <c r="E159" t="n">
        <v>1.24839851992882</v>
      </c>
      <c r="F159" t="n">
        <v>1.43110381866107</v>
      </c>
      <c r="G159" t="n">
        <v>1.40241917952826</v>
      </c>
      <c r="H159" t="n">
        <v>1.2669216041487</v>
      </c>
      <c r="I159" t="n">
        <v>0.927141034075735</v>
      </c>
      <c r="J159" t="n">
        <v>0.783550178927386</v>
      </c>
      <c r="K159" t="n">
        <v>0.316702280209511</v>
      </c>
      <c r="L159" t="n">
        <v>1.46345011900358</v>
      </c>
      <c r="M159" t="n">
        <v>1.52105929288217</v>
      </c>
      <c r="N159" t="s">
        <v>203</v>
      </c>
      <c r="O159" t="s">
        <v>306</v>
      </c>
    </row>
    <row r="160">
      <c r="A160" t="n">
        <v>0.0000132191317422061</v>
      </c>
      <c r="B160" t="n">
        <v>0.000927417701788109</v>
      </c>
      <c r="C160" t="n">
        <v>-1.25386583788093</v>
      </c>
      <c r="D160" t="n">
        <v>-1.41409548572268</v>
      </c>
      <c r="E160" t="n">
        <v>-1.25386583788093</v>
      </c>
      <c r="F160" t="n">
        <v>-0.0624247541244542</v>
      </c>
      <c r="G160" t="n">
        <v>-0.126555489514365</v>
      </c>
      <c r="H160" t="n">
        <v>-1.2932706591608</v>
      </c>
      <c r="I160" t="n">
        <v>-1.50847106200094</v>
      </c>
      <c r="J160" t="n">
        <v>-0.353798337436719</v>
      </c>
      <c r="K160" t="n">
        <v>-1.03521367641236</v>
      </c>
      <c r="L160" t="n">
        <v>-1.77959278536332</v>
      </c>
      <c r="M160" t="n">
        <v>-0.699251112553492</v>
      </c>
      <c r="N160" t="s">
        <v>203</v>
      </c>
      <c r="O160" t="s">
        <v>307</v>
      </c>
    </row>
    <row r="161">
      <c r="A161" t="n">
        <v>0.0000155605549991012</v>
      </c>
      <c r="B161" t="n">
        <v>0.00108486244384359</v>
      </c>
      <c r="C161" t="n">
        <v>1.0428995135489</v>
      </c>
      <c r="D161" t="n">
        <v>0.16136330164337</v>
      </c>
      <c r="E161" t="n">
        <v>0.651640854420674</v>
      </c>
      <c r="F161" t="n">
        <v>1.45542610547472</v>
      </c>
      <c r="G161" t="n">
        <v>1.23959697528322</v>
      </c>
      <c r="H161" t="n">
        <v>0.470340300800919</v>
      </c>
      <c r="I161" t="n">
        <v>0.815931538342126</v>
      </c>
      <c r="J161" t="n">
        <v>0.950431811147923</v>
      </c>
      <c r="K161" t="n">
        <v>0.775055096617352</v>
      </c>
      <c r="L161" t="n">
        <v>1.10550466376699</v>
      </c>
      <c r="M161" t="n">
        <v>1.0428995135489</v>
      </c>
      <c r="N161" t="s">
        <v>203</v>
      </c>
      <c r="O161" t="s">
        <v>308</v>
      </c>
    </row>
    <row r="162">
      <c r="A162" t="n">
        <v>0.0000191360375905299</v>
      </c>
      <c r="B162" t="n">
        <v>0.00132585403305814</v>
      </c>
      <c r="C162" t="n">
        <v>-1.35092032047602</v>
      </c>
      <c r="D162" t="n">
        <v>-1.71747942455368</v>
      </c>
      <c r="E162" t="n">
        <v>-1.53986581277686</v>
      </c>
      <c r="F162" t="n">
        <v>-0.500020031683746</v>
      </c>
      <c r="G162" t="n">
        <v>-0.363562371959537</v>
      </c>
      <c r="H162" t="n">
        <v>-1.35092032047602</v>
      </c>
      <c r="I162" t="n">
        <v>-1.34978618622613</v>
      </c>
      <c r="J162" t="n">
        <v>-0.607443216131741</v>
      </c>
      <c r="K162" t="n">
        <v>-0.792970850200601</v>
      </c>
      <c r="L162" t="n">
        <v>-2.05368652525119</v>
      </c>
      <c r="M162" t="n">
        <v>-0.67004215443939</v>
      </c>
      <c r="N162" t="s">
        <v>203</v>
      </c>
      <c r="O162" t="s">
        <v>122</v>
      </c>
    </row>
    <row r="163">
      <c r="A163" t="n">
        <v>0.0000192757578340957</v>
      </c>
      <c r="B163" t="n">
        <v>0.0013272906088848</v>
      </c>
      <c r="C163" t="n">
        <v>1.30529566220635</v>
      </c>
      <c r="D163" t="n">
        <v>1.31310060196717</v>
      </c>
      <c r="E163" t="n">
        <v>1.30529566220635</v>
      </c>
      <c r="F163" t="n">
        <v>1.44664274338125</v>
      </c>
      <c r="G163" t="n">
        <v>1.33264147322767</v>
      </c>
      <c r="H163" t="n">
        <v>1.26993470066009</v>
      </c>
      <c r="I163" t="n">
        <v>1.24756721609663</v>
      </c>
      <c r="J163" t="n">
        <v>1.24377382268283</v>
      </c>
      <c r="K163" t="n">
        <v>1.31100385930613</v>
      </c>
      <c r="L163" t="n">
        <v>1.47862448221111</v>
      </c>
      <c r="M163" t="n">
        <v>1.04502825098508</v>
      </c>
      <c r="N163" t="s">
        <v>203</v>
      </c>
      <c r="O163" t="s">
        <v>309</v>
      </c>
    </row>
    <row r="164">
      <c r="A164" t="n">
        <v>0.0000206329476243878</v>
      </c>
      <c r="B164" t="n">
        <v>0.00141202779601255</v>
      </c>
      <c r="C164" t="n">
        <v>-1.20008485051021</v>
      </c>
      <c r="D164" t="n">
        <v>-1.20008485051021</v>
      </c>
      <c r="E164" t="n">
        <v>-0.857016275326967</v>
      </c>
      <c r="F164" t="n">
        <v>-0.321617562124933</v>
      </c>
      <c r="G164" t="n">
        <v>-0.538636429831565</v>
      </c>
      <c r="H164" t="n">
        <v>-0.576489483504116</v>
      </c>
      <c r="I164" t="n">
        <v>-2.89597303074111</v>
      </c>
      <c r="J164" t="n">
        <v>-2.06350623250023</v>
      </c>
      <c r="K164" t="n">
        <v>-2.95256218648502</v>
      </c>
      <c r="L164" t="n">
        <v>-1.70441421374455</v>
      </c>
      <c r="M164" t="n">
        <v>0.453050119053721</v>
      </c>
      <c r="N164" t="s">
        <v>203</v>
      </c>
      <c r="O164" t="s">
        <v>310</v>
      </c>
    </row>
    <row r="165">
      <c r="A165" t="n">
        <v>0.0000211298814742253</v>
      </c>
      <c r="B165" t="n">
        <v>0.00143721846246941</v>
      </c>
      <c r="C165" t="n">
        <v>1.30401118943037</v>
      </c>
      <c r="D165" t="n">
        <v>1.17453393203158</v>
      </c>
      <c r="E165" t="n">
        <v>1.30401118943037</v>
      </c>
      <c r="F165" t="n">
        <v>1.40093985957069</v>
      </c>
      <c r="G165" t="n">
        <v>1.06683103245589</v>
      </c>
      <c r="H165" t="n">
        <v>0.890267007401522</v>
      </c>
      <c r="I165" t="n">
        <v>1.34957441731434</v>
      </c>
      <c r="J165" t="n">
        <v>1.43701392064298</v>
      </c>
      <c r="K165" t="n">
        <v>1.26067313746661</v>
      </c>
      <c r="L165" t="n">
        <v>1.16252778611051</v>
      </c>
      <c r="M165" t="n">
        <v>1.50920954529694</v>
      </c>
      <c r="N165" t="s">
        <v>203</v>
      </c>
      <c r="O165" t="s">
        <v>311</v>
      </c>
    </row>
    <row r="166">
      <c r="A166" t="n">
        <v>0.0000240399511915101</v>
      </c>
      <c r="B166" t="n">
        <v>0.00162524639721997</v>
      </c>
      <c r="C166" t="n">
        <v>-1.6172805295749</v>
      </c>
      <c r="D166" t="n">
        <v>-1.17752080538536</v>
      </c>
      <c r="E166" t="n">
        <v>-1.2768213817893</v>
      </c>
      <c r="F166" t="n">
        <v>0.113377736824344</v>
      </c>
      <c r="G166" t="n">
        <v>0.776605478485169</v>
      </c>
      <c r="H166" t="n">
        <v>-1.6172805295749</v>
      </c>
      <c r="I166" t="n">
        <v>-2.06634283945274</v>
      </c>
      <c r="J166" t="n">
        <v>-3.3752087006198</v>
      </c>
      <c r="K166" t="n">
        <v>-2.25525817277587</v>
      </c>
      <c r="L166" t="n">
        <v>-2.21287207348352</v>
      </c>
      <c r="M166" t="n">
        <v>1.09742104318147</v>
      </c>
      <c r="N166" t="s">
        <v>203</v>
      </c>
      <c r="O166" t="s">
        <v>104</v>
      </c>
    </row>
    <row r="167">
      <c r="A167" t="n">
        <v>0.000025646855945802</v>
      </c>
      <c r="B167" t="n">
        <v>0.00172102093223482</v>
      </c>
      <c r="C167" t="n">
        <v>1.38172078234062</v>
      </c>
      <c r="D167" t="n">
        <v>0.895686537466798</v>
      </c>
      <c r="E167" t="n">
        <v>0.771403716228801</v>
      </c>
      <c r="F167" t="n">
        <v>1.60404478971755</v>
      </c>
      <c r="G167" t="n">
        <v>0.920487335737203</v>
      </c>
      <c r="H167" t="n">
        <v>0.17522561918449</v>
      </c>
      <c r="I167" t="n">
        <v>1.20904206718946</v>
      </c>
      <c r="J167" t="n">
        <v>1.38172078234062</v>
      </c>
      <c r="K167" t="n">
        <v>1.34409652459473</v>
      </c>
      <c r="L167" t="n">
        <v>-1.78980722162888</v>
      </c>
      <c r="M167" t="n">
        <v>1.62817025041952</v>
      </c>
      <c r="N167" t="s">
        <v>203</v>
      </c>
      <c r="O167" t="s">
        <v>312</v>
      </c>
    </row>
    <row r="168">
      <c r="A168" t="n">
        <v>0.0000257651721813729</v>
      </c>
      <c r="B168" t="n">
        <v>0.00172102093223482</v>
      </c>
      <c r="C168" t="n">
        <v>-1.42728220647276</v>
      </c>
      <c r="D168" t="n">
        <v>-1.16325808296685</v>
      </c>
      <c r="E168" t="n">
        <v>-1.11963020605762</v>
      </c>
      <c r="F168" t="n">
        <v>-0.460950174269824</v>
      </c>
      <c r="G168" t="n">
        <v>-1.310906655104</v>
      </c>
      <c r="H168" t="n">
        <v>-1.77054524923599</v>
      </c>
      <c r="I168" t="n">
        <v>-1.45653393578779</v>
      </c>
      <c r="J168" t="n">
        <v>-1.42728220647276</v>
      </c>
      <c r="K168" t="n">
        <v>-1.35282567417834</v>
      </c>
      <c r="L168" t="n">
        <v>-1.37574692863907</v>
      </c>
      <c r="M168" t="n">
        <v>-0.553986607270856</v>
      </c>
      <c r="N168" t="s">
        <v>203</v>
      </c>
      <c r="O168" t="s">
        <v>313</v>
      </c>
    </row>
    <row r="169">
      <c r="A169" t="n">
        <v>0.0000318974414933132</v>
      </c>
      <c r="B169" t="n">
        <v>0.00211795214201136</v>
      </c>
      <c r="C169" t="n">
        <v>1.32940720285463</v>
      </c>
      <c r="D169" t="n">
        <v>1.32940720285463</v>
      </c>
      <c r="E169" t="n">
        <v>1.29122312674111</v>
      </c>
      <c r="F169" t="n">
        <v>1.47871598357095</v>
      </c>
      <c r="G169" t="n">
        <v>1.5142630053749</v>
      </c>
      <c r="H169" t="n">
        <v>1.43347041388146</v>
      </c>
      <c r="I169" t="n">
        <v>1.09801017847276</v>
      </c>
      <c r="J169" t="n">
        <v>1.12947340250115</v>
      </c>
      <c r="K169" t="n">
        <v>1.11452531078842</v>
      </c>
      <c r="L169" t="n">
        <v>1.1528545394392</v>
      </c>
      <c r="M169" t="n">
        <v>1.41586421020618</v>
      </c>
      <c r="N169" t="s">
        <v>203</v>
      </c>
      <c r="O169" t="s">
        <v>314</v>
      </c>
    </row>
    <row r="170">
      <c r="A170" t="n">
        <v>0.0000398385007782697</v>
      </c>
      <c r="B170" t="n">
        <v>0.00261515101408274</v>
      </c>
      <c r="C170" t="n">
        <v>-1.23719630401494</v>
      </c>
      <c r="D170" t="n">
        <v>0.118600249056776</v>
      </c>
      <c r="E170" t="n">
        <v>-0.345995331292195</v>
      </c>
      <c r="F170" t="n">
        <v>-1.23719630401494</v>
      </c>
      <c r="G170" t="n">
        <v>0.1152139234373</v>
      </c>
      <c r="H170" t="n">
        <v>-0.360429735771174</v>
      </c>
      <c r="I170" t="n">
        <v>-1.53378089879258</v>
      </c>
      <c r="J170" t="n">
        <v>-3.70494074957552</v>
      </c>
      <c r="K170" t="n">
        <v>-2.37664290790604</v>
      </c>
      <c r="L170" t="n">
        <v>-3.61658567624398</v>
      </c>
      <c r="M170" t="n">
        <v>-1.01130723824518</v>
      </c>
      <c r="N170" t="s">
        <v>203</v>
      </c>
      <c r="O170" t="s">
        <v>89</v>
      </c>
    </row>
    <row r="171">
      <c r="A171" t="n">
        <v>0.0000398543856919825</v>
      </c>
      <c r="B171" t="n">
        <v>0.00261515101408274</v>
      </c>
      <c r="C171" t="n">
        <v>-1.22423932351535</v>
      </c>
      <c r="D171" t="n">
        <v>-2.11598681537834</v>
      </c>
      <c r="E171" t="n">
        <v>-0.346819393641139</v>
      </c>
      <c r="F171" t="n">
        <v>0.598269108631902</v>
      </c>
      <c r="G171" t="n">
        <v>0.714830274970422</v>
      </c>
      <c r="H171" t="n">
        <v>0.615617387001331</v>
      </c>
      <c r="I171" t="n">
        <v>-2.12223668216206</v>
      </c>
      <c r="J171" t="n">
        <v>-1.71402923911137</v>
      </c>
      <c r="K171" t="n">
        <v>-1.91233203929511</v>
      </c>
      <c r="L171" t="n">
        <v>-1.22423932351535</v>
      </c>
      <c r="M171" t="n">
        <v>0.60321307242018</v>
      </c>
      <c r="N171" t="s">
        <v>203</v>
      </c>
      <c r="O171" t="s">
        <v>20</v>
      </c>
    </row>
    <row r="172">
      <c r="A172" t="n">
        <v>0.0000445148115810201</v>
      </c>
      <c r="B172" t="n">
        <v>0.00290387557418877</v>
      </c>
      <c r="C172" t="n">
        <v>-0.800107827927213</v>
      </c>
      <c r="D172" t="n">
        <v>-0.800107827927213</v>
      </c>
      <c r="E172" t="n">
        <v>-1.25466038404404</v>
      </c>
      <c r="F172" t="n">
        <v>-0.0412803040401559</v>
      </c>
      <c r="G172" t="n">
        <v>-0.0540336434733061</v>
      </c>
      <c r="H172" t="n">
        <v>-0.882155565205499</v>
      </c>
      <c r="I172" t="n">
        <v>-1.21198144394045</v>
      </c>
      <c r="J172" t="n">
        <v>-0.0252432635845976</v>
      </c>
      <c r="K172" t="n">
        <v>-0.335278952578524</v>
      </c>
      <c r="L172" t="n">
        <v>-1.16133983254204</v>
      </c>
      <c r="M172" t="n">
        <v>-0.516538557002147</v>
      </c>
      <c r="N172" t="s">
        <v>203</v>
      </c>
      <c r="O172" t="s">
        <v>162</v>
      </c>
    </row>
    <row r="173">
      <c r="A173" t="n">
        <v>0.0000455286518793422</v>
      </c>
      <c r="B173" t="n">
        <v>0.00295274483554687</v>
      </c>
      <c r="C173" t="n">
        <v>-1.10506549828122</v>
      </c>
      <c r="D173" t="n">
        <v>-1.17620841161717</v>
      </c>
      <c r="E173" t="n">
        <v>-1.35620489904103</v>
      </c>
      <c r="F173" t="n">
        <v>-0.159896683620359</v>
      </c>
      <c r="G173" t="n">
        <v>-0.58374429368103</v>
      </c>
      <c r="H173" t="n">
        <v>-1.10506549828122</v>
      </c>
      <c r="I173" t="n">
        <v>-1.12220567399677</v>
      </c>
      <c r="J173" t="n">
        <v>-0.445786576098034</v>
      </c>
      <c r="K173" t="n">
        <v>-0.606442832932293</v>
      </c>
      <c r="L173" t="n">
        <v>-1.19769496263653</v>
      </c>
      <c r="M173" t="n">
        <v>-0.532188704309156</v>
      </c>
      <c r="N173" t="s">
        <v>203</v>
      </c>
      <c r="O173" t="s">
        <v>315</v>
      </c>
    </row>
    <row r="174">
      <c r="A174" t="n">
        <v>0.0000480766546880552</v>
      </c>
      <c r="B174" t="n">
        <v>0.00309997157829627</v>
      </c>
      <c r="C174" t="n">
        <v>1.24607157292156</v>
      </c>
      <c r="D174" t="n">
        <v>1.41279904486649</v>
      </c>
      <c r="E174" t="n">
        <v>1.04242757785349</v>
      </c>
      <c r="F174" t="n">
        <v>0.242296828231861</v>
      </c>
      <c r="G174" t="n">
        <v>1.73868474250378</v>
      </c>
      <c r="H174" t="n">
        <v>0.974256922346654</v>
      </c>
      <c r="I174" t="n">
        <v>1.24607157292156</v>
      </c>
      <c r="J174" t="n">
        <v>1.41553318930144</v>
      </c>
      <c r="K174" t="n">
        <v>1.43027689553804</v>
      </c>
      <c r="L174" t="n">
        <v>-0.0758037909009741</v>
      </c>
      <c r="M174" t="n">
        <v>-0.645403315042042</v>
      </c>
      <c r="N174" t="s">
        <v>203</v>
      </c>
      <c r="O174" t="s">
        <v>316</v>
      </c>
    </row>
    <row r="175">
      <c r="A175" t="n">
        <v>0.0000520478099916642</v>
      </c>
      <c r="B175" t="n">
        <v>0.00333674322101732</v>
      </c>
      <c r="C175" t="n">
        <v>1.23031719773554</v>
      </c>
      <c r="D175" t="n">
        <v>1.01967163659051</v>
      </c>
      <c r="E175" t="n">
        <v>1.02668222580459</v>
      </c>
      <c r="F175" t="n">
        <v>1.15048949545165</v>
      </c>
      <c r="G175" t="n">
        <v>1.30516562110937</v>
      </c>
      <c r="H175" t="n">
        <v>1.29797172273783</v>
      </c>
      <c r="I175" t="n">
        <v>1.23031719773554</v>
      </c>
      <c r="J175" t="n">
        <v>1.39745485013248</v>
      </c>
      <c r="K175" t="n">
        <v>1.36196694927408</v>
      </c>
      <c r="L175" t="n">
        <v>1.2373537487028</v>
      </c>
      <c r="M175" t="n">
        <v>0.976976009669168</v>
      </c>
      <c r="N175" t="s">
        <v>203</v>
      </c>
      <c r="O175" t="s">
        <v>317</v>
      </c>
    </row>
    <row r="176">
      <c r="A176" t="n">
        <v>0.0000593257178523513</v>
      </c>
      <c r="B176" t="n">
        <v>0.00378159075795988</v>
      </c>
      <c r="C176" t="n">
        <v>-1.17222814919325</v>
      </c>
      <c r="D176" t="n">
        <v>-1.49858037871479</v>
      </c>
      <c r="E176" t="n">
        <v>-1.65213084045195</v>
      </c>
      <c r="F176" t="n">
        <v>-0.106484511135279</v>
      </c>
      <c r="G176" t="n">
        <v>-0.802685690185154</v>
      </c>
      <c r="H176" t="n">
        <v>-1.17222814919325</v>
      </c>
      <c r="I176" t="n">
        <v>-1.30578783526621</v>
      </c>
      <c r="J176" t="n">
        <v>-0.382126461561315</v>
      </c>
      <c r="K176" t="n">
        <v>-0.576256211267237</v>
      </c>
      <c r="L176" t="n">
        <v>-1.58613225152754</v>
      </c>
      <c r="M176" t="n">
        <v>-0.669196350543461</v>
      </c>
      <c r="N176" t="s">
        <v>203</v>
      </c>
      <c r="O176" t="s">
        <v>318</v>
      </c>
    </row>
    <row r="177">
      <c r="A177" t="n">
        <v>0.0000616006116652988</v>
      </c>
      <c r="B177" t="n">
        <v>0.00390428876776368</v>
      </c>
      <c r="C177" t="n">
        <v>1.27039723612632</v>
      </c>
      <c r="D177" t="n">
        <v>1.29872411589059</v>
      </c>
      <c r="E177" t="n">
        <v>1.07967325535319</v>
      </c>
      <c r="F177" t="n">
        <v>1.02599977200919</v>
      </c>
      <c r="G177" t="n">
        <v>1.23515033591251</v>
      </c>
      <c r="H177" t="n">
        <v>1.12960827286605</v>
      </c>
      <c r="I177" t="n">
        <v>1.20996812905733</v>
      </c>
      <c r="J177" t="n">
        <v>1.35673440660188</v>
      </c>
      <c r="K177" t="n">
        <v>1.27039723612632</v>
      </c>
      <c r="L177" t="n">
        <v>1.36418526669056</v>
      </c>
      <c r="M177" t="n">
        <v>1.40542958362156</v>
      </c>
      <c r="N177" t="s">
        <v>203</v>
      </c>
      <c r="O177" t="s">
        <v>319</v>
      </c>
    </row>
    <row r="178">
      <c r="A178" t="n">
        <v>0.0000689399358364411</v>
      </c>
      <c r="B178" t="n">
        <v>0.00434477392234746</v>
      </c>
      <c r="C178" t="n">
        <v>1.55939465714253</v>
      </c>
      <c r="D178" t="n">
        <v>1.69960586793918</v>
      </c>
      <c r="E178" t="n">
        <v>1.08734460641092</v>
      </c>
      <c r="F178" t="n">
        <v>1.76224241002706</v>
      </c>
      <c r="G178" t="n">
        <v>1.55939465714253</v>
      </c>
      <c r="H178" t="n">
        <v>0.242049659156648</v>
      </c>
      <c r="I178" t="n">
        <v>0.768717417671153</v>
      </c>
      <c r="J178" t="n">
        <v>0.390131171676962</v>
      </c>
      <c r="K178" t="n">
        <v>-0.0485981983591164</v>
      </c>
      <c r="L178" t="n">
        <v>1.42682323124661</v>
      </c>
      <c r="M178" t="n">
        <v>2.40571965740895</v>
      </c>
      <c r="N178" t="s">
        <v>203</v>
      </c>
      <c r="O178" t="s">
        <v>95</v>
      </c>
    </row>
    <row r="179">
      <c r="A179" t="n">
        <v>0.0000710678775819223</v>
      </c>
      <c r="B179" t="n">
        <v>0.00445372008104687</v>
      </c>
      <c r="C179" t="n">
        <v>1.35044016422774</v>
      </c>
      <c r="D179" t="n">
        <v>1.12978679034509</v>
      </c>
      <c r="E179" t="n">
        <v>0.346314613017891</v>
      </c>
      <c r="F179" t="n">
        <v>-0.819814807900817</v>
      </c>
      <c r="G179" t="n">
        <v>-0.58781677131336</v>
      </c>
      <c r="H179" t="n">
        <v>0.127207733723751</v>
      </c>
      <c r="I179" t="n">
        <v>1.57970139960071</v>
      </c>
      <c r="J179" t="n">
        <v>1.69335505984647</v>
      </c>
      <c r="K179" t="n">
        <v>1.76955554380786</v>
      </c>
      <c r="L179" t="n">
        <v>1.50575419982807</v>
      </c>
      <c r="M179" t="n">
        <v>1.35044016422774</v>
      </c>
      <c r="N179" t="s">
        <v>203</v>
      </c>
      <c r="O179" t="s">
        <v>183</v>
      </c>
    </row>
    <row r="180">
      <c r="A180" t="n">
        <v>0.00008105925930735</v>
      </c>
      <c r="B180" t="n">
        <v>0.00505148624342731</v>
      </c>
      <c r="C180" t="n">
        <v>1.41257424582464</v>
      </c>
      <c r="D180" t="n">
        <v>1.41257424582464</v>
      </c>
      <c r="E180" t="n">
        <v>0.968987119893111</v>
      </c>
      <c r="F180" t="n">
        <v>0.370343971785279</v>
      </c>
      <c r="G180" t="n">
        <v>0.209409536101291</v>
      </c>
      <c r="H180" t="n">
        <v>0.810162236988752</v>
      </c>
      <c r="I180" t="n">
        <v>1.80620323156888</v>
      </c>
      <c r="J180" t="n">
        <v>1.88009628125486</v>
      </c>
      <c r="K180" t="n">
        <v>1.88229244412258</v>
      </c>
      <c r="L180" t="n">
        <v>2.06268248597693</v>
      </c>
      <c r="M180" t="n">
        <v>1.08918795372714</v>
      </c>
      <c r="N180" t="s">
        <v>203</v>
      </c>
      <c r="O180" t="s">
        <v>320</v>
      </c>
    </row>
    <row r="181">
      <c r="A181" t="n">
        <v>0.0000861255054167166</v>
      </c>
      <c r="B181" t="n">
        <v>0.00533738896068597</v>
      </c>
      <c r="C181" t="n">
        <v>1.29445163977207</v>
      </c>
      <c r="D181" t="n">
        <v>1.65097182314098</v>
      </c>
      <c r="E181" t="n">
        <v>1.49268526873688</v>
      </c>
      <c r="F181" t="n">
        <v>1.49268683785433</v>
      </c>
      <c r="G181" t="n">
        <v>1.30264143828166</v>
      </c>
      <c r="H181" t="n">
        <v>1.29445163977207</v>
      </c>
      <c r="I181" t="n">
        <v>0.994053481261689</v>
      </c>
      <c r="J181" t="n">
        <v>0.89664751523875</v>
      </c>
      <c r="K181" t="n">
        <v>0.659015628177684</v>
      </c>
      <c r="L181" t="n">
        <v>0.35993384115688</v>
      </c>
      <c r="M181" t="n">
        <v>1.52331454865738</v>
      </c>
      <c r="N181" t="s">
        <v>203</v>
      </c>
      <c r="O181" t="s">
        <v>321</v>
      </c>
    </row>
    <row r="182">
      <c r="A182" t="n">
        <v>0.000106985460471719</v>
      </c>
      <c r="B182" t="n">
        <v>0.00659349619647525</v>
      </c>
      <c r="C182" t="n">
        <v>-1.36585340884272</v>
      </c>
      <c r="D182" t="n">
        <v>-1.03477346419129</v>
      </c>
      <c r="E182" t="n">
        <v>-0.953567900307892</v>
      </c>
      <c r="F182" t="n">
        <v>0.0783709496723033</v>
      </c>
      <c r="G182" t="n">
        <v>-0.270717486021945</v>
      </c>
      <c r="H182" t="n">
        <v>-0.971765890606789</v>
      </c>
      <c r="I182" t="n">
        <v>-2.38289759746889</v>
      </c>
      <c r="J182" t="n">
        <v>-3.18478187855708</v>
      </c>
      <c r="K182" t="n">
        <v>-2.63247877699628</v>
      </c>
      <c r="L182" t="n">
        <v>-2.47589685069456</v>
      </c>
      <c r="M182" t="n">
        <v>-1.36585340884272</v>
      </c>
      <c r="N182" t="s">
        <v>203</v>
      </c>
      <c r="O182" t="s">
        <v>99</v>
      </c>
    </row>
    <row r="183">
      <c r="A183" t="n">
        <v>0.000114095983376636</v>
      </c>
      <c r="B183" t="n">
        <v>0.00699308073937567</v>
      </c>
      <c r="C183" t="n">
        <v>1.35896997270201</v>
      </c>
      <c r="D183" t="n">
        <v>1.30130979864795</v>
      </c>
      <c r="E183" t="n">
        <v>1.13680043460432</v>
      </c>
      <c r="F183" t="n">
        <v>1.73501112658965</v>
      </c>
      <c r="G183" t="n">
        <v>1.35896997270201</v>
      </c>
      <c r="H183" t="n">
        <v>1.35892829509037</v>
      </c>
      <c r="I183" t="n">
        <v>0.594101513092757</v>
      </c>
      <c r="J183" t="n">
        <v>0.900965724441563</v>
      </c>
      <c r="K183" t="n">
        <v>0.931828180676796</v>
      </c>
      <c r="L183" t="n">
        <v>0.928586992329573</v>
      </c>
      <c r="M183" t="n">
        <v>1.66582683222128</v>
      </c>
      <c r="N183" t="s">
        <v>203</v>
      </c>
      <c r="O183" t="s">
        <v>322</v>
      </c>
    </row>
    <row r="184">
      <c r="A184" t="n">
        <v>0.000133469874228032</v>
      </c>
      <c r="B184" t="n">
        <v>0.00813582757930979</v>
      </c>
      <c r="C184" t="n">
        <v>1.36592275401072</v>
      </c>
      <c r="D184" t="n">
        <v>0.728111702977944</v>
      </c>
      <c r="E184" t="n">
        <v>0.702152882162914</v>
      </c>
      <c r="F184" t="n">
        <v>-0.0297199619266624</v>
      </c>
      <c r="G184" t="n">
        <v>0.0910990107698701</v>
      </c>
      <c r="H184" t="n">
        <v>1.23335064861135</v>
      </c>
      <c r="I184" t="n">
        <v>1.24019783935676</v>
      </c>
      <c r="J184" t="n">
        <v>1.94206070202406</v>
      </c>
      <c r="K184" t="n">
        <v>1.60426195407413</v>
      </c>
      <c r="L184" t="n">
        <v>0.708176162047396</v>
      </c>
      <c r="M184" t="n">
        <v>1.36592275401072</v>
      </c>
      <c r="N184" t="s">
        <v>203</v>
      </c>
      <c r="O184" t="s">
        <v>323</v>
      </c>
    </row>
    <row r="185">
      <c r="A185" t="n">
        <v>0.00015324239820799</v>
      </c>
      <c r="B185" t="n">
        <v>0.00929032039135942</v>
      </c>
      <c r="C185" t="n">
        <v>1.26960691353595</v>
      </c>
      <c r="D185" t="n">
        <v>1.26960691353595</v>
      </c>
      <c r="E185" t="n">
        <v>0.812392574699525</v>
      </c>
      <c r="F185" t="n">
        <v>0.936315169491056</v>
      </c>
      <c r="G185" t="n">
        <v>0.655414646539024</v>
      </c>
      <c r="H185" t="n">
        <v>0.633750061927117</v>
      </c>
      <c r="I185" t="n">
        <v>1.34660880911297</v>
      </c>
      <c r="J185" t="n">
        <v>1.38804628191426</v>
      </c>
      <c r="K185" t="n">
        <v>1.39628812564782</v>
      </c>
      <c r="L185" t="n">
        <v>0.316494339132262</v>
      </c>
      <c r="M185" t="n">
        <v>1.3241697535745</v>
      </c>
      <c r="N185" t="s">
        <v>203</v>
      </c>
      <c r="O185" t="s">
        <v>324</v>
      </c>
    </row>
    <row r="186">
      <c r="A186" t="n">
        <v>0.000155259896433334</v>
      </c>
      <c r="B186" t="n">
        <v>0.00936175213358832</v>
      </c>
      <c r="C186" t="n">
        <v>1.23827749601198</v>
      </c>
      <c r="D186" t="n">
        <v>1.2302663008836</v>
      </c>
      <c r="E186" t="n">
        <v>1.17536813488278</v>
      </c>
      <c r="F186" t="n">
        <v>1.26499384774271</v>
      </c>
      <c r="G186" t="n">
        <v>1.20956379994558</v>
      </c>
      <c r="H186" t="n">
        <v>1.23827749601198</v>
      </c>
      <c r="I186" t="n">
        <v>1.23445771032239</v>
      </c>
      <c r="J186" t="n">
        <v>1.32515361453086</v>
      </c>
      <c r="K186" t="n">
        <v>1.26331075192033</v>
      </c>
      <c r="L186" t="n">
        <v>1.10282970916525</v>
      </c>
      <c r="M186" t="n">
        <v>1.28962932348213</v>
      </c>
      <c r="N186" t="s">
        <v>203</v>
      </c>
      <c r="O186" t="s">
        <v>325</v>
      </c>
    </row>
    <row r="187">
      <c r="A187" t="n">
        <v>0.000160184050658149</v>
      </c>
      <c r="B187" t="n">
        <v>0.00960673701662176</v>
      </c>
      <c r="C187" t="n">
        <v>-1.13848345815157</v>
      </c>
      <c r="D187" t="n">
        <v>-1.13848345815157</v>
      </c>
      <c r="E187" t="n">
        <v>-0.77142975461213</v>
      </c>
      <c r="F187" t="n">
        <v>0.312718190833285</v>
      </c>
      <c r="G187" t="n">
        <v>-0.550386101473871</v>
      </c>
      <c r="H187" t="n">
        <v>-1.65747727430815</v>
      </c>
      <c r="I187" t="n">
        <v>-2.45847998409229</v>
      </c>
      <c r="J187" t="n">
        <v>-2.09292445531153</v>
      </c>
      <c r="K187" t="n">
        <v>-2.58029709276329</v>
      </c>
      <c r="L187" t="n">
        <v>-0.782620999552446</v>
      </c>
      <c r="M187" t="n">
        <v>-0.0652030927386328</v>
      </c>
      <c r="N187" t="s">
        <v>203</v>
      </c>
      <c r="O187" t="s">
        <v>126</v>
      </c>
    </row>
    <row r="188">
      <c r="A188" t="n">
        <v>0.000163510159854174</v>
      </c>
      <c r="B188" t="n">
        <v>0.00975377450894816</v>
      </c>
      <c r="C188" t="n">
        <v>-0.842814931731246</v>
      </c>
      <c r="D188" t="n">
        <v>-1.02146948330265</v>
      </c>
      <c r="E188" t="n">
        <v>-1.50748041253384</v>
      </c>
      <c r="F188" t="n">
        <v>-0.293008016468718</v>
      </c>
      <c r="G188" t="n">
        <v>-0.197708273553271</v>
      </c>
      <c r="H188" t="n">
        <v>-0.859307827856695</v>
      </c>
      <c r="I188" t="n">
        <v>-1.1319609785726</v>
      </c>
      <c r="J188" t="n">
        <v>-0.0665674204858323</v>
      </c>
      <c r="K188" t="n">
        <v>-0.357441373649626</v>
      </c>
      <c r="L188" t="n">
        <v>-0.842814931731246</v>
      </c>
      <c r="M188" t="n">
        <v>-0.69852758918088</v>
      </c>
      <c r="N188" t="s">
        <v>203</v>
      </c>
      <c r="O188" t="s">
        <v>171</v>
      </c>
    </row>
    <row r="189">
      <c r="A189" t="n">
        <v>0.000178968602648223</v>
      </c>
      <c r="B189" t="n">
        <v>0.0106191210773453</v>
      </c>
      <c r="C189" t="n">
        <v>1.19582097779256</v>
      </c>
      <c r="D189" t="n">
        <v>1.34883775929283</v>
      </c>
      <c r="E189" t="n">
        <v>1.22012236349435</v>
      </c>
      <c r="F189" t="n">
        <v>1.20326445766943</v>
      </c>
      <c r="G189" t="n">
        <v>1.1145738689263</v>
      </c>
      <c r="H189" t="n">
        <v>1.19582097779256</v>
      </c>
      <c r="I189" t="n">
        <v>0.812246056188979</v>
      </c>
      <c r="J189" t="n">
        <v>-0.257010051543521</v>
      </c>
      <c r="K189" t="n">
        <v>0.00368843432185662</v>
      </c>
      <c r="L189" t="n">
        <v>1.4768387164262</v>
      </c>
      <c r="M189" t="n">
        <v>1.72190368846366</v>
      </c>
      <c r="N189" t="s">
        <v>203</v>
      </c>
      <c r="O189" t="s">
        <v>326</v>
      </c>
    </row>
    <row r="190">
      <c r="A190" t="n">
        <v>0.000184066363849241</v>
      </c>
      <c r="B190" t="n">
        <v>0.0108638110515253</v>
      </c>
      <c r="C190" t="n">
        <v>-1.11878695077327</v>
      </c>
      <c r="D190" t="n">
        <v>-1.11878695077327</v>
      </c>
      <c r="E190" t="n">
        <v>-0.540402712777706</v>
      </c>
      <c r="F190" t="n">
        <v>-0.0349450439967538</v>
      </c>
      <c r="G190" t="n">
        <v>-0.417099914536161</v>
      </c>
      <c r="H190" t="n">
        <v>-0.471197971276923</v>
      </c>
      <c r="I190" t="n">
        <v>-4.14452661421156</v>
      </c>
      <c r="J190" t="n">
        <v>-5.66347312220729</v>
      </c>
      <c r="K190" t="n">
        <v>-5.14116454098615</v>
      </c>
      <c r="L190" t="n">
        <v>-1.06752296801478</v>
      </c>
      <c r="M190" t="n">
        <v>-4.11916267923366</v>
      </c>
      <c r="N190" t="s">
        <v>203</v>
      </c>
      <c r="O190" t="s">
        <v>121</v>
      </c>
    </row>
    <row r="191">
      <c r="A191" t="n">
        <v>0.000205516630127895</v>
      </c>
      <c r="B191" t="n">
        <v>0.0120659895214562</v>
      </c>
      <c r="C191" t="n">
        <v>1.27330015108274</v>
      </c>
      <c r="D191" t="n">
        <v>1.26983731722243</v>
      </c>
      <c r="E191" t="n">
        <v>1.20311365366231</v>
      </c>
      <c r="F191" t="n">
        <v>1.12025806649761</v>
      </c>
      <c r="G191" t="n">
        <v>1.27767749160461</v>
      </c>
      <c r="H191" t="n">
        <v>1.27475887812924</v>
      </c>
      <c r="I191" t="n">
        <v>1.26450439922119</v>
      </c>
      <c r="J191" t="n">
        <v>1.27767749160461</v>
      </c>
      <c r="K191" t="n">
        <v>1.27330015108274</v>
      </c>
      <c r="L191" t="n">
        <v>1.19476397113361</v>
      </c>
      <c r="M191" t="n">
        <v>1.27767749160461</v>
      </c>
      <c r="N191" t="s">
        <v>203</v>
      </c>
      <c r="O191" t="s">
        <v>327</v>
      </c>
    </row>
    <row r="192">
      <c r="A192" t="n">
        <v>0.000207139173347087</v>
      </c>
      <c r="B192" t="n">
        <v>0.0120975784224438</v>
      </c>
      <c r="C192" t="n">
        <v>-1.0692577280816</v>
      </c>
      <c r="D192" t="n">
        <v>-1.37695194102744</v>
      </c>
      <c r="E192" t="n">
        <v>-0.587484065720265</v>
      </c>
      <c r="F192" t="n">
        <v>0.073656603477157</v>
      </c>
      <c r="G192" t="n">
        <v>0.00389210615267527</v>
      </c>
      <c r="H192" t="n">
        <v>-1.0692577280816</v>
      </c>
      <c r="I192" t="n">
        <v>-1.61469237811791</v>
      </c>
      <c r="J192" t="n">
        <v>-2.71818094518025</v>
      </c>
      <c r="K192" t="n">
        <v>-1.13911160967789</v>
      </c>
      <c r="L192" t="n">
        <v>-0.25884828514772</v>
      </c>
      <c r="M192" t="n">
        <v>0.404894609919384</v>
      </c>
      <c r="N192" t="s">
        <v>203</v>
      </c>
      <c r="O192" t="s">
        <v>96</v>
      </c>
    </row>
    <row r="193">
      <c r="A193" t="n">
        <v>0.000210622674012257</v>
      </c>
      <c r="B193" t="n">
        <v>0.0122369579614934</v>
      </c>
      <c r="C193" t="n">
        <v>1.22477036409391</v>
      </c>
      <c r="D193" t="n">
        <v>1.05237188909906</v>
      </c>
      <c r="E193" t="n">
        <v>1.05676187886295</v>
      </c>
      <c r="F193" t="n">
        <v>1.2406604221795</v>
      </c>
      <c r="G193" t="n">
        <v>1.27359255197198</v>
      </c>
      <c r="H193" t="n">
        <v>1.24032641412822</v>
      </c>
      <c r="I193" t="n">
        <v>0.617770912343974</v>
      </c>
      <c r="J193" t="n">
        <v>1.15078604054029</v>
      </c>
      <c r="K193" t="n">
        <v>0.581576332584402</v>
      </c>
      <c r="L193" t="n">
        <v>1.22477036409391</v>
      </c>
      <c r="M193" t="n">
        <v>1.25509005267982</v>
      </c>
      <c r="N193" t="s">
        <v>203</v>
      </c>
      <c r="O193" t="s">
        <v>328</v>
      </c>
    </row>
    <row r="194">
      <c r="A194" t="n">
        <v>0.000212853288871463</v>
      </c>
      <c r="B194" t="n">
        <v>0.0123024789500579</v>
      </c>
      <c r="C194" t="n">
        <v>1.31465445081021</v>
      </c>
      <c r="D194" t="n">
        <v>1.50866948119016</v>
      </c>
      <c r="E194" t="n">
        <v>0.656472019085047</v>
      </c>
      <c r="F194" t="n">
        <v>0.138679635587831</v>
      </c>
      <c r="G194" t="n">
        <v>0.999680204959406</v>
      </c>
      <c r="H194" t="n">
        <v>1.31465445081021</v>
      </c>
      <c r="I194" t="n">
        <v>1.29775067756589</v>
      </c>
      <c r="J194" t="n">
        <v>1.51062643138526</v>
      </c>
      <c r="K194" t="n">
        <v>1.29270905100313</v>
      </c>
      <c r="L194" t="n">
        <v>1.45644116255146</v>
      </c>
      <c r="M194" t="n">
        <v>1.71793812181891</v>
      </c>
      <c r="N194" t="s">
        <v>203</v>
      </c>
      <c r="O194" t="s">
        <v>329</v>
      </c>
    </row>
    <row r="195">
      <c r="A195" t="n">
        <v>0.000219004292391027</v>
      </c>
      <c r="B195" t="n">
        <v>0.012592746812484</v>
      </c>
      <c r="C195" t="n">
        <v>-0.752178573362298</v>
      </c>
      <c r="D195" t="n">
        <v>-0.0903787192965083</v>
      </c>
      <c r="E195" t="n">
        <v>-0.752178573362298</v>
      </c>
      <c r="F195" t="n">
        <v>-2.82441086923408</v>
      </c>
      <c r="G195" t="n">
        <v>-0.977415224528918</v>
      </c>
      <c r="H195" t="n">
        <v>-1.30404067217212</v>
      </c>
      <c r="I195" t="n">
        <v>-0.492626333153382</v>
      </c>
      <c r="J195" t="n">
        <v>-1.20990460535004</v>
      </c>
      <c r="K195" t="n">
        <v>-1.3135707631794</v>
      </c>
      <c r="L195" t="n">
        <v>-0.0312100730372186</v>
      </c>
      <c r="M195" t="n">
        <v>0.00161271033387422</v>
      </c>
      <c r="N195" t="s">
        <v>203</v>
      </c>
      <c r="O195" t="s">
        <v>330</v>
      </c>
    </row>
    <row r="196">
      <c r="A196" t="n">
        <v>0.000223919020096549</v>
      </c>
      <c r="B196" t="n">
        <v>0.0128093162521898</v>
      </c>
      <c r="C196" t="n">
        <v>1.2095694377671</v>
      </c>
      <c r="D196" t="n">
        <v>1.2095694377671</v>
      </c>
      <c r="E196" t="n">
        <v>1.09911788838301</v>
      </c>
      <c r="F196" t="n">
        <v>1.16823244512916</v>
      </c>
      <c r="G196" t="n">
        <v>1.16954134770827</v>
      </c>
      <c r="H196" t="n">
        <v>0.98390321062502</v>
      </c>
      <c r="I196" t="n">
        <v>1.18969620959739</v>
      </c>
      <c r="J196" t="n">
        <v>1.21854486059581</v>
      </c>
      <c r="K196" t="n">
        <v>1.21209195928166</v>
      </c>
      <c r="L196" t="n">
        <v>1.21253105915993</v>
      </c>
      <c r="M196" t="n">
        <v>1.21854486059581</v>
      </c>
      <c r="N196" t="s">
        <v>203</v>
      </c>
      <c r="O196" t="s">
        <v>331</v>
      </c>
    </row>
    <row r="197">
      <c r="A197" t="n">
        <v>0.000244187786788858</v>
      </c>
      <c r="B197" t="n">
        <v>0.0138975242940291</v>
      </c>
      <c r="C197" t="n">
        <v>-1.23455528444366</v>
      </c>
      <c r="D197" t="n">
        <v>-1.41844465855284</v>
      </c>
      <c r="E197" t="n">
        <v>-1.40606436451625</v>
      </c>
      <c r="F197" t="n">
        <v>-0.664821385596487</v>
      </c>
      <c r="G197" t="n">
        <v>-0.507551232981045</v>
      </c>
      <c r="H197" t="n">
        <v>-1.23455528444366</v>
      </c>
      <c r="I197" t="n">
        <v>-1.22681839034118</v>
      </c>
      <c r="J197" t="n">
        <v>-0.333554398580315</v>
      </c>
      <c r="K197" t="n">
        <v>-0.698830309232849</v>
      </c>
      <c r="L197" t="n">
        <v>-1.39468041867146</v>
      </c>
      <c r="M197" t="n">
        <v>-0.56222929796279</v>
      </c>
      <c r="N197" t="s">
        <v>203</v>
      </c>
      <c r="O197" t="s">
        <v>332</v>
      </c>
    </row>
    <row r="198">
      <c r="A198" t="n">
        <v>0.000255270837859651</v>
      </c>
      <c r="B198" t="n">
        <v>0.0144154851236045</v>
      </c>
      <c r="C198" t="n">
        <v>1.23483832708519</v>
      </c>
      <c r="D198" t="n">
        <v>1.24818525407501</v>
      </c>
      <c r="E198" t="n">
        <v>1.23648736767985</v>
      </c>
      <c r="F198" t="n">
        <v>1.24568750260438</v>
      </c>
      <c r="G198" t="n">
        <v>1.30068840484136</v>
      </c>
      <c r="H198" t="n">
        <v>1.23364199115495</v>
      </c>
      <c r="I198" t="n">
        <v>1.26493800060084</v>
      </c>
      <c r="J198" t="n">
        <v>1.09363812716493</v>
      </c>
      <c r="K198" t="n">
        <v>1.23483832708519</v>
      </c>
      <c r="L198" t="n">
        <v>0.96865824846322</v>
      </c>
      <c r="M198" t="n">
        <v>1.05233795193148</v>
      </c>
      <c r="N198" t="s">
        <v>203</v>
      </c>
      <c r="O198" t="s">
        <v>333</v>
      </c>
    </row>
    <row r="199">
      <c r="A199" t="n">
        <v>0.000256830672380682</v>
      </c>
      <c r="B199" t="n">
        <v>0.0144154851236045</v>
      </c>
      <c r="C199" t="n">
        <v>-1.04147988089933</v>
      </c>
      <c r="D199" t="n">
        <v>-0.886902711506466</v>
      </c>
      <c r="E199" t="n">
        <v>-1.42896630937518</v>
      </c>
      <c r="F199" t="n">
        <v>-1.04147988089933</v>
      </c>
      <c r="G199" t="n">
        <v>-1.12400653825082</v>
      </c>
      <c r="H199" t="n">
        <v>-0.843765001116507</v>
      </c>
      <c r="I199" t="n">
        <v>-0.897314612357583</v>
      </c>
      <c r="J199" t="n">
        <v>-0.350401399208702</v>
      </c>
      <c r="K199" t="n">
        <v>-0.51392242671861</v>
      </c>
      <c r="L199" t="n">
        <v>-1.19483011310876</v>
      </c>
      <c r="M199" t="n">
        <v>-0.618940624148981</v>
      </c>
      <c r="N199" t="s">
        <v>203</v>
      </c>
      <c r="O199" t="s">
        <v>334</v>
      </c>
    </row>
    <row r="200">
      <c r="A200" t="n">
        <v>0.000257165534701685</v>
      </c>
      <c r="B200" t="n">
        <v>0.0144154851236045</v>
      </c>
      <c r="C200" t="n">
        <v>-1.16518792609531</v>
      </c>
      <c r="D200" t="n">
        <v>-1.37831770034684</v>
      </c>
      <c r="E200" t="n">
        <v>-1.47616799686781</v>
      </c>
      <c r="F200" t="n">
        <v>-0.106605268174166</v>
      </c>
      <c r="G200" t="n">
        <v>-0.193589088721985</v>
      </c>
      <c r="H200" t="n">
        <v>-1.25761190168963</v>
      </c>
      <c r="I200" t="n">
        <v>-1.5467538668144</v>
      </c>
      <c r="J200" t="n">
        <v>-0.597958622381113</v>
      </c>
      <c r="K200" t="n">
        <v>-0.857609435586174</v>
      </c>
      <c r="L200" t="n">
        <v>-1.16518792609531</v>
      </c>
      <c r="M200" t="n">
        <v>-0.454462964161197</v>
      </c>
      <c r="N200" t="s">
        <v>203</v>
      </c>
      <c r="O200" t="s">
        <v>335</v>
      </c>
    </row>
    <row r="201">
      <c r="A201" t="n">
        <v>0.000262172298694024</v>
      </c>
      <c r="B201" t="n">
        <v>0.0146226599596592</v>
      </c>
      <c r="C201" t="n">
        <v>-1.23026383608872</v>
      </c>
      <c r="D201" t="n">
        <v>-1.25149584454459</v>
      </c>
      <c r="E201" t="n">
        <v>-1.42402429240356</v>
      </c>
      <c r="F201" t="n">
        <v>0.0102625579290125</v>
      </c>
      <c r="G201" t="n">
        <v>-0.214014809646241</v>
      </c>
      <c r="H201" t="n">
        <v>-1.29630161601922</v>
      </c>
      <c r="I201" t="n">
        <v>-1.3253063497413</v>
      </c>
      <c r="J201" t="n">
        <v>0.137669744752025</v>
      </c>
      <c r="K201" t="n">
        <v>-0.407992355909636</v>
      </c>
      <c r="L201" t="n">
        <v>-1.23026383608872</v>
      </c>
      <c r="M201" t="n">
        <v>-0.308097307633833</v>
      </c>
      <c r="N201" t="s">
        <v>203</v>
      </c>
      <c r="O201" t="s">
        <v>194</v>
      </c>
    </row>
    <row r="202">
      <c r="A202" t="n">
        <v>0.000284103459274438</v>
      </c>
      <c r="B202" t="n">
        <v>0.0157670352647082</v>
      </c>
      <c r="C202" t="n">
        <v>1.27065362823037</v>
      </c>
      <c r="D202" t="n">
        <v>1.36257019629984</v>
      </c>
      <c r="E202" t="n">
        <v>1.27065362823037</v>
      </c>
      <c r="F202" t="n">
        <v>-0.0449173150574316</v>
      </c>
      <c r="G202" t="n">
        <v>1.27316240150752</v>
      </c>
      <c r="H202" t="n">
        <v>1.44438875743426</v>
      </c>
      <c r="I202" t="n">
        <v>1.27845501514805</v>
      </c>
      <c r="J202" t="n">
        <v>0.616865693640277</v>
      </c>
      <c r="K202" t="n">
        <v>1.04612901016825</v>
      </c>
      <c r="L202" t="n">
        <v>1.41468795204873</v>
      </c>
      <c r="M202" t="n">
        <v>1.03469177681126</v>
      </c>
      <c r="N202" t="s">
        <v>203</v>
      </c>
      <c r="O202" t="s">
        <v>336</v>
      </c>
    </row>
    <row r="203">
      <c r="A203" t="n">
        <v>0.000297546164146477</v>
      </c>
      <c r="B203" t="n">
        <v>0.0164313240646235</v>
      </c>
      <c r="C203" t="n">
        <v>-1.11669816944092</v>
      </c>
      <c r="D203" t="n">
        <v>-0.382334947634906</v>
      </c>
      <c r="E203" t="n">
        <v>-1.24209383984205</v>
      </c>
      <c r="F203" t="n">
        <v>-2.29002239808468</v>
      </c>
      <c r="G203" t="n">
        <v>-0.590513053812282</v>
      </c>
      <c r="H203" t="n">
        <v>-1.11669816944092</v>
      </c>
      <c r="I203" t="n">
        <v>-0.801281147765686</v>
      </c>
      <c r="J203" t="n">
        <v>-1.79435666298955</v>
      </c>
      <c r="K203" t="n">
        <v>-1.12959888085766</v>
      </c>
      <c r="L203" t="n">
        <v>-1.06764500865081</v>
      </c>
      <c r="M203" t="n">
        <v>0.209800526857376</v>
      </c>
      <c r="N203" t="s">
        <v>203</v>
      </c>
      <c r="O203" t="s">
        <v>337</v>
      </c>
    </row>
    <row r="204">
      <c r="A204" t="n">
        <v>0.000299241032937919</v>
      </c>
      <c r="B204" t="n">
        <v>0.0164435158740024</v>
      </c>
      <c r="C204" t="n">
        <v>1.30529634630508</v>
      </c>
      <c r="D204" t="n">
        <v>1.60043122444502</v>
      </c>
      <c r="E204" t="n">
        <v>1.30529634630508</v>
      </c>
      <c r="F204" t="n">
        <v>1.26962912442378</v>
      </c>
      <c r="G204" t="n">
        <v>1.46417507599492</v>
      </c>
      <c r="H204" t="n">
        <v>1.49169322678745</v>
      </c>
      <c r="I204" t="n">
        <v>0.741074898646637</v>
      </c>
      <c r="J204" t="n">
        <v>1.13953628548283</v>
      </c>
      <c r="K204" t="n">
        <v>0.693935096349959</v>
      </c>
      <c r="L204" t="n">
        <v>0.521447678051617</v>
      </c>
      <c r="M204" t="n">
        <v>1.63688650611701</v>
      </c>
      <c r="N204" t="s">
        <v>203</v>
      </c>
      <c r="O204" t="s">
        <v>338</v>
      </c>
    </row>
    <row r="205">
      <c r="A205" t="n">
        <v>0.000317467105691028</v>
      </c>
      <c r="B205" t="n">
        <v>0.0173595370783501</v>
      </c>
      <c r="C205" t="n">
        <v>-0.743507242257264</v>
      </c>
      <c r="D205" t="n">
        <v>-0.853659553435584</v>
      </c>
      <c r="E205" t="n">
        <v>-0.743507242257264</v>
      </c>
      <c r="F205" t="n">
        <v>-0.0208805608186211</v>
      </c>
      <c r="G205" t="n">
        <v>-0.225459482509862</v>
      </c>
      <c r="H205" t="n">
        <v>-0.757880846297581</v>
      </c>
      <c r="I205" t="n">
        <v>-1.07878683269398</v>
      </c>
      <c r="J205" t="n">
        <v>-2.38316558668692</v>
      </c>
      <c r="K205" t="n">
        <v>-1.18987772095947</v>
      </c>
      <c r="L205" t="n">
        <v>-0.13466703845561</v>
      </c>
      <c r="M205" t="n">
        <v>-0.0123672026239709</v>
      </c>
      <c r="N205" t="s">
        <v>203</v>
      </c>
      <c r="O205" t="s">
        <v>339</v>
      </c>
    </row>
    <row r="206">
      <c r="A206" t="n">
        <v>0.000367646153529971</v>
      </c>
      <c r="B206" t="n">
        <v>0.0200053309396431</v>
      </c>
      <c r="C206" t="n">
        <v>1.14634716998192</v>
      </c>
      <c r="D206" t="n">
        <v>0.543501152015203</v>
      </c>
      <c r="E206" t="n">
        <v>0.509294179793076</v>
      </c>
      <c r="F206" t="n">
        <v>0.400075977935678</v>
      </c>
      <c r="G206" t="n">
        <v>0.286561787751244</v>
      </c>
      <c r="H206" t="n">
        <v>0.849633563728202</v>
      </c>
      <c r="I206" t="n">
        <v>1.14634716998192</v>
      </c>
      <c r="J206" t="n">
        <v>1.69810690255479</v>
      </c>
      <c r="K206" t="n">
        <v>1.59076708330908</v>
      </c>
      <c r="L206" t="n">
        <v>1.41931845102336</v>
      </c>
      <c r="M206" t="n">
        <v>1.51472856422823</v>
      </c>
      <c r="N206" t="s">
        <v>203</v>
      </c>
      <c r="O206" t="s">
        <v>340</v>
      </c>
    </row>
    <row r="207">
      <c r="A207" t="n">
        <v>0.000372557027889759</v>
      </c>
      <c r="B207" t="n">
        <v>0.0201741439131566</v>
      </c>
      <c r="C207" t="n">
        <v>1.17851855813927</v>
      </c>
      <c r="D207" t="n">
        <v>1.05920712328898</v>
      </c>
      <c r="E207" t="n">
        <v>1.02183369504666</v>
      </c>
      <c r="F207" t="n">
        <v>1.15340954121573</v>
      </c>
      <c r="G207" t="n">
        <v>0.816573722075302</v>
      </c>
      <c r="H207" t="n">
        <v>1.11243242130595</v>
      </c>
      <c r="I207" t="n">
        <v>1.17182387470486</v>
      </c>
      <c r="J207" t="n">
        <v>1.17851855813927</v>
      </c>
      <c r="K207" t="n">
        <v>1.1877942387564</v>
      </c>
      <c r="L207" t="n">
        <v>1.21522118053524</v>
      </c>
      <c r="M207" t="n">
        <v>1.22919448881639</v>
      </c>
      <c r="N207" t="s">
        <v>203</v>
      </c>
      <c r="O207" t="s">
        <v>341</v>
      </c>
    </row>
    <row r="208">
      <c r="A208" t="n">
        <v>0.000470951120720708</v>
      </c>
      <c r="B208" t="n">
        <v>0.0253790326166159</v>
      </c>
      <c r="C208" t="n">
        <v>-1.14635240623786</v>
      </c>
      <c r="D208" t="n">
        <v>-1.57756206477316</v>
      </c>
      <c r="E208" t="n">
        <v>-1.14635240623786</v>
      </c>
      <c r="F208" t="n">
        <v>0.482371873477516</v>
      </c>
      <c r="G208" t="n">
        <v>0.712819366644432</v>
      </c>
      <c r="H208" t="n">
        <v>0.327167492513129</v>
      </c>
      <c r="I208" t="n">
        <v>-1.33245251056157</v>
      </c>
      <c r="J208" t="n">
        <v>-2.11402459680119</v>
      </c>
      <c r="K208" t="n">
        <v>-1.76246211743332</v>
      </c>
      <c r="L208" t="n">
        <v>-1.18594389719776</v>
      </c>
      <c r="M208" t="n">
        <v>0.649787204514008</v>
      </c>
      <c r="N208" t="s">
        <v>203</v>
      </c>
      <c r="O208" t="s">
        <v>92</v>
      </c>
    </row>
    <row r="209">
      <c r="A209" t="n">
        <v>0.000648986102792406</v>
      </c>
      <c r="B209" t="n">
        <v>0.034804999887737</v>
      </c>
      <c r="C209" t="n">
        <v>-1.09929638240376</v>
      </c>
      <c r="D209" t="n">
        <v>-1.09005502916517</v>
      </c>
      <c r="E209" t="n">
        <v>-0.672218470564108</v>
      </c>
      <c r="F209" t="n">
        <v>-1.09929638240376</v>
      </c>
      <c r="G209" t="n">
        <v>-0.209967147348313</v>
      </c>
      <c r="H209" t="n">
        <v>-0.780956243209504</v>
      </c>
      <c r="I209" t="n">
        <v>-1.05595216697732</v>
      </c>
      <c r="J209" t="n">
        <v>-2.3114936284487</v>
      </c>
      <c r="K209" t="n">
        <v>-0.999035729453414</v>
      </c>
      <c r="L209" t="n">
        <v>-0.0489618994380935</v>
      </c>
      <c r="M209" t="n">
        <v>0.134660722053787</v>
      </c>
      <c r="N209" t="s">
        <v>203</v>
      </c>
      <c r="O209" t="s">
        <v>342</v>
      </c>
    </row>
    <row r="210">
      <c r="A210" t="n">
        <v>0.000661425778225286</v>
      </c>
      <c r="B210" t="n">
        <v>0.0353024141440338</v>
      </c>
      <c r="C210" t="n">
        <v>1.14993714375439</v>
      </c>
      <c r="D210" t="n">
        <v>1.14544149656199</v>
      </c>
      <c r="E210" t="n">
        <v>1.13096537830956</v>
      </c>
      <c r="F210" t="n">
        <v>1.14993714375439</v>
      </c>
      <c r="G210" t="n">
        <v>1.14993714375439</v>
      </c>
      <c r="H210" t="n">
        <v>1.14597109278745</v>
      </c>
      <c r="I210" t="n">
        <v>1.1423045619281</v>
      </c>
      <c r="J210" t="n">
        <v>1.14993714375439</v>
      </c>
      <c r="K210" t="n">
        <v>1.14736737071693</v>
      </c>
      <c r="L210" t="n">
        <v>1.14993714375439</v>
      </c>
      <c r="M210" t="n">
        <v>1.14993714375439</v>
      </c>
      <c r="N210" t="s">
        <v>203</v>
      </c>
      <c r="O210" t="s">
        <v>343</v>
      </c>
    </row>
    <row r="211">
      <c r="A211" t="n">
        <v>0.000668576677311307</v>
      </c>
      <c r="B211" t="n">
        <v>0.0355141563590839</v>
      </c>
      <c r="C211" t="n">
        <v>1.1633061976956</v>
      </c>
      <c r="D211" t="n">
        <v>0.941072317578965</v>
      </c>
      <c r="E211" t="n">
        <v>1.28478639277671</v>
      </c>
      <c r="F211" t="n">
        <v>0.771334969384537</v>
      </c>
      <c r="G211" t="n">
        <v>1.15198429770498</v>
      </c>
      <c r="H211" t="n">
        <v>1.28099149442794</v>
      </c>
      <c r="I211" t="n">
        <v>1.1633061976956</v>
      </c>
      <c r="J211" t="n">
        <v>1.0405475442853</v>
      </c>
      <c r="K211" t="n">
        <v>1.11684859792329</v>
      </c>
      <c r="L211" t="n">
        <v>1.48231950778408</v>
      </c>
      <c r="M211" t="n">
        <v>1.49713450803897</v>
      </c>
      <c r="N211" t="s">
        <v>203</v>
      </c>
      <c r="O211" t="s">
        <v>344</v>
      </c>
    </row>
    <row r="212">
      <c r="A212" t="n">
        <v>0.000721433629154607</v>
      </c>
      <c r="B212" t="n">
        <v>0.0381402470768703</v>
      </c>
      <c r="C212" t="n">
        <v>-1.33375563343396</v>
      </c>
      <c r="D212" t="n">
        <v>-2.60021022157871</v>
      </c>
      <c r="E212" t="n">
        <v>-2.09803905350121</v>
      </c>
      <c r="F212" t="n">
        <v>-1.16662925780032</v>
      </c>
      <c r="G212" t="n">
        <v>-2.23695977802985</v>
      </c>
      <c r="H212" t="n">
        <v>-2.73986146361052</v>
      </c>
      <c r="I212" t="n">
        <v>-0.851578757074998</v>
      </c>
      <c r="J212" t="n">
        <v>0.203991563617512</v>
      </c>
      <c r="K212" t="n">
        <v>-1.33375563343396</v>
      </c>
      <c r="L212" t="n">
        <v>-0.703806180104457</v>
      </c>
      <c r="M212" t="n">
        <v>0.792589623456465</v>
      </c>
      <c r="N212" t="s">
        <v>203</v>
      </c>
      <c r="O212" t="s">
        <v>42</v>
      </c>
    </row>
    <row r="213">
      <c r="A213" t="n">
        <v>0.000799981966090836</v>
      </c>
      <c r="B213" t="n">
        <v>0.0420933907157701</v>
      </c>
      <c r="C213" t="n">
        <v>1.17643335709496</v>
      </c>
      <c r="D213" t="n">
        <v>1.05799518395869</v>
      </c>
      <c r="E213" t="n">
        <v>1.02720857549253</v>
      </c>
      <c r="F213" t="n">
        <v>1.4500913616371</v>
      </c>
      <c r="G213" t="n">
        <v>1.39430932356343</v>
      </c>
      <c r="H213" t="n">
        <v>1.36292132198229</v>
      </c>
      <c r="I213" t="n">
        <v>1.17643335709496</v>
      </c>
      <c r="J213" t="n">
        <v>1.17080179572059</v>
      </c>
      <c r="K213" t="n">
        <v>1.30821599074049</v>
      </c>
      <c r="L213" t="n">
        <v>0.88863694486028</v>
      </c>
      <c r="M213" t="n">
        <v>0.850849742373297</v>
      </c>
      <c r="N213" t="s">
        <v>203</v>
      </c>
      <c r="O213" t="s">
        <v>345</v>
      </c>
    </row>
    <row r="214">
      <c r="A214" t="n">
        <v>0.000908414250171153</v>
      </c>
      <c r="B214" t="n">
        <v>0.0475744646040338</v>
      </c>
      <c r="C214" t="n">
        <v>-0.992014267622661</v>
      </c>
      <c r="D214" t="n">
        <v>-1.86385671727778</v>
      </c>
      <c r="E214" t="n">
        <v>-1.41208367969787</v>
      </c>
      <c r="F214" t="n">
        <v>-0.562738417916322</v>
      </c>
      <c r="G214" t="n">
        <v>-0.559065010865384</v>
      </c>
      <c r="H214" t="n">
        <v>-0.992014267622661</v>
      </c>
      <c r="I214" t="n">
        <v>-1.09382831225583</v>
      </c>
      <c r="J214" t="n">
        <v>-0.159160042697179</v>
      </c>
      <c r="K214" t="n">
        <v>-0.599870683706976</v>
      </c>
      <c r="L214" t="n">
        <v>-1.39393001578757</v>
      </c>
      <c r="M214" t="n">
        <v>-0.569193363942032</v>
      </c>
      <c r="N214" t="s">
        <v>203</v>
      </c>
      <c r="O214" t="s">
        <v>88</v>
      </c>
    </row>
    <row r="215">
      <c r="A215" t="n">
        <v>0.000925556097387477</v>
      </c>
      <c r="B215" t="n">
        <v>0.0482456928334454</v>
      </c>
      <c r="C215" t="n">
        <v>-1.08556303968313</v>
      </c>
      <c r="D215" t="n">
        <v>-1.08556303968313</v>
      </c>
      <c r="E215" t="n">
        <v>-1.10833342555384</v>
      </c>
      <c r="F215" t="n">
        <v>0.268005960217622</v>
      </c>
      <c r="G215" t="n">
        <v>0.108371366845664</v>
      </c>
      <c r="H215" t="n">
        <v>-1.09642713608942</v>
      </c>
      <c r="I215" t="n">
        <v>-1.1647937298275</v>
      </c>
      <c r="J215" t="n">
        <v>-0.414663028964088</v>
      </c>
      <c r="K215" t="n">
        <v>-0.943018338444479</v>
      </c>
      <c r="L215" t="n">
        <v>-1.48019762931729</v>
      </c>
      <c r="M215" t="n">
        <v>-0.0897886327177742</v>
      </c>
      <c r="N215" t="s">
        <v>203</v>
      </c>
      <c r="O215" t="s">
        <v>346</v>
      </c>
    </row>
    <row r="216">
      <c r="A216" t="n">
        <v>0.000944489023244239</v>
      </c>
      <c r="B216" t="n">
        <v>0.049003604903672</v>
      </c>
      <c r="C216" t="n">
        <v>-1.11362584532333</v>
      </c>
      <c r="D216" t="n">
        <v>-0.941165211670814</v>
      </c>
      <c r="E216" t="n">
        <v>-1.11362584532333</v>
      </c>
      <c r="F216" t="n">
        <v>-0.916098666553551</v>
      </c>
      <c r="G216" t="n">
        <v>-0.869780451486905</v>
      </c>
      <c r="H216" t="n">
        <v>-1.12505140146122</v>
      </c>
      <c r="I216" t="n">
        <v>-1.20332231406527</v>
      </c>
      <c r="J216" t="n">
        <v>-1.49286677002447</v>
      </c>
      <c r="K216" t="n">
        <v>-1.20817332132428</v>
      </c>
      <c r="L216" t="n">
        <v>-1.56735508455087</v>
      </c>
      <c r="M216" t="n">
        <v>-1.19532258656791</v>
      </c>
      <c r="N216" t="s">
        <v>203</v>
      </c>
      <c r="O216" t="s">
        <v>347</v>
      </c>
    </row>
  </sheetData>
  <conditionalFormatting sqref="C1:M216">
    <cfRule type="colorScale" priority="1">
      <colorScale>
        <cfvo type="num" val="-2"/>
        <cfvo type="num" val="0"/>
        <cfvo type="num" val="2"/>
        <color rgb="FF879FDB"/>
        <color rgb="FFF6F6F6"/>
        <color rgb="FFDA8A8B"/>
      </colorScale>
    </cfRule>
  </conditionalFormatting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138</v>
      </c>
      <c r="E1" t="s">
        <v>3</v>
      </c>
      <c r="F1" t="s">
        <v>4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0.0000000000000000000000000000000000000000000000000000000000000000000000000000000000151805869151983</v>
      </c>
      <c r="B2" t="n">
        <v>0.000000000000000000000000000000000000000000000000000000000000000000000000000000169339447039037</v>
      </c>
      <c r="C2" t="n">
        <v>5.38801278927724</v>
      </c>
      <c r="D2" t="n">
        <v>5.46027905819613</v>
      </c>
      <c r="E2" t="n">
        <v>4.38152202611633</v>
      </c>
      <c r="F2" t="n">
        <v>5.40688111710961</v>
      </c>
      <c r="G2" t="n">
        <v>2.37358293661958</v>
      </c>
      <c r="H2" t="n">
        <v>5.37991693212168</v>
      </c>
      <c r="I2" t="n">
        <v>5.27696378380877</v>
      </c>
      <c r="J2" t="n">
        <v>5.1999708613755</v>
      </c>
      <c r="K2" t="n">
        <v>5.32639024576415</v>
      </c>
      <c r="L2" t="n">
        <v>5.38801278927724</v>
      </c>
      <c r="M2" t="n">
        <v>5.41958744582414</v>
      </c>
      <c r="N2" t="s">
        <v>348</v>
      </c>
      <c r="O2" t="s">
        <v>174</v>
      </c>
    </row>
    <row r="3">
      <c r="A3" t="n">
        <v>0.00000000000000000000000000000000000000000000000000000000000000000000714351208619617</v>
      </c>
      <c r="B3" t="n">
        <v>0.0000000000000000000000000000000000000000000000000000000000000000398429386607592</v>
      </c>
      <c r="C3" t="n">
        <v>3.80826522714936</v>
      </c>
      <c r="D3" t="n">
        <v>3.8575835550895</v>
      </c>
      <c r="E3" t="n">
        <v>3.14664932132634</v>
      </c>
      <c r="F3" t="n">
        <v>3.87518402476394</v>
      </c>
      <c r="G3" t="n">
        <v>3.80826522714936</v>
      </c>
      <c r="H3" t="n">
        <v>3.74086981268338</v>
      </c>
      <c r="I3" t="n">
        <v>3.61584666386116</v>
      </c>
      <c r="J3" t="n">
        <v>2.94371087015721</v>
      </c>
      <c r="K3" t="n">
        <v>3.4422497514407</v>
      </c>
      <c r="L3" t="n">
        <v>3.41254947851187</v>
      </c>
      <c r="M3" t="n">
        <v>3.82916538805248</v>
      </c>
      <c r="N3" t="s">
        <v>348</v>
      </c>
      <c r="O3" t="s">
        <v>349</v>
      </c>
    </row>
    <row r="4">
      <c r="A4" t="n">
        <v>0.0000000000000000000000000000000000000000000000000000000000000000000192297988651194</v>
      </c>
      <c r="B4" t="n">
        <v>0.0000000000000000000000000000000000000000000000000000000000000000715028021134693</v>
      </c>
      <c r="C4" t="n">
        <v>-3.43492119791239</v>
      </c>
      <c r="D4" t="n">
        <v>-4.26808451621418</v>
      </c>
      <c r="E4" t="n">
        <v>-2.01739034198171</v>
      </c>
      <c r="F4" t="n">
        <v>-0.709746538192808</v>
      </c>
      <c r="G4" t="n">
        <v>-0.161963578234433</v>
      </c>
      <c r="H4" t="n">
        <v>-2.08728045916764</v>
      </c>
      <c r="I4" t="n">
        <v>-4.12184303046658</v>
      </c>
      <c r="J4" t="n">
        <v>-4.89786391984018</v>
      </c>
      <c r="K4" t="n">
        <v>-3.43492119791239</v>
      </c>
      <c r="L4" t="n">
        <v>-5.31664291591593</v>
      </c>
      <c r="M4" t="n">
        <v>-0.144786432300039</v>
      </c>
      <c r="N4" t="s">
        <v>348</v>
      </c>
      <c r="O4" t="s">
        <v>40</v>
      </c>
    </row>
    <row r="5">
      <c r="A5" t="n">
        <v>0.00000000000000000000000000000000000000000000000000000000107194836746109</v>
      </c>
      <c r="B5" t="n">
        <v>0.00000000000000000000000000000000000000000000000000000298939600975711</v>
      </c>
      <c r="C5" t="n">
        <v>-2.0458379801886</v>
      </c>
      <c r="D5" t="n">
        <v>-2.10394596793413</v>
      </c>
      <c r="E5" t="n">
        <v>-2.0458379801886</v>
      </c>
      <c r="F5" t="n">
        <v>-0.231921506969283</v>
      </c>
      <c r="G5" t="n">
        <v>-0.564061232148988</v>
      </c>
      <c r="H5" t="n">
        <v>-2.04624969906143</v>
      </c>
      <c r="I5" t="n">
        <v>-2.28884790112539</v>
      </c>
      <c r="J5" t="n">
        <v>-2.68020036201486</v>
      </c>
      <c r="K5" t="n">
        <v>-2.71846277734734</v>
      </c>
      <c r="L5" t="n">
        <v>-3.11808209011949</v>
      </c>
      <c r="M5" t="n">
        <v>-0.420258912768047</v>
      </c>
      <c r="N5" t="s">
        <v>348</v>
      </c>
      <c r="O5" t="s">
        <v>107</v>
      </c>
    </row>
    <row r="6">
      <c r="A6" t="n">
        <v>0.00000000000000000000000000000000000000000000000000000000167139190573235</v>
      </c>
      <c r="B6" t="n">
        <v>0.00000000000000000000000000000000000000000000000000000372887534168887</v>
      </c>
      <c r="C6" t="n">
        <v>2.40481792943925</v>
      </c>
      <c r="D6" t="n">
        <v>3.15969458170515</v>
      </c>
      <c r="E6" t="n">
        <v>1.95053236588847</v>
      </c>
      <c r="F6" t="n">
        <v>2.55552614458155</v>
      </c>
      <c r="G6" t="n">
        <v>0.488867808513379</v>
      </c>
      <c r="H6" t="n">
        <v>2.40481792943925</v>
      </c>
      <c r="I6" t="n">
        <v>2.80109434757771</v>
      </c>
      <c r="J6" t="n">
        <v>2.47797899186032</v>
      </c>
      <c r="K6" t="n">
        <v>2.82435279936903</v>
      </c>
      <c r="L6" t="n">
        <v>3.02535396630198</v>
      </c>
      <c r="M6" t="n">
        <v>2.91360407661438</v>
      </c>
      <c r="N6" t="s">
        <v>348</v>
      </c>
      <c r="O6" t="s">
        <v>184</v>
      </c>
    </row>
    <row r="7">
      <c r="A7" t="n">
        <v>0.00000000000000000000000000000000000000000000000000000295880416384313</v>
      </c>
      <c r="B7" t="n">
        <v>0.0000000000000000000000000000000000000000000000000055009100746117</v>
      </c>
      <c r="C7" t="n">
        <v>3.63745740722642</v>
      </c>
      <c r="D7" t="n">
        <v>3.9851775024441</v>
      </c>
      <c r="E7" t="n">
        <v>2.32725864199685</v>
      </c>
      <c r="F7" t="n">
        <v>-0.755434908981378</v>
      </c>
      <c r="G7" t="n">
        <v>1.874622727504</v>
      </c>
      <c r="H7" t="n">
        <v>3.08037462752336</v>
      </c>
      <c r="I7" t="n">
        <v>2.83354086778293</v>
      </c>
      <c r="J7" t="n">
        <v>2.61408236618797</v>
      </c>
      <c r="K7" t="n">
        <v>2.21167562344792</v>
      </c>
      <c r="L7" t="n">
        <v>3.75882332665852</v>
      </c>
      <c r="M7" t="n">
        <v>3.63745740722642</v>
      </c>
      <c r="N7" t="s">
        <v>348</v>
      </c>
      <c r="O7" t="s">
        <v>31</v>
      </c>
    </row>
    <row r="8">
      <c r="A8" t="n">
        <v>0.00000000000000000000000000000000000000000000000000675021212694629</v>
      </c>
      <c r="B8" t="n">
        <v>0.0000000000000000000000000000000000000000000000107569451822979</v>
      </c>
      <c r="C8" t="n">
        <v>4.00061384426628</v>
      </c>
      <c r="D8" t="n">
        <v>4.25672847061912</v>
      </c>
      <c r="E8" t="n">
        <v>3.31441307257477</v>
      </c>
      <c r="F8" t="n">
        <v>4.21271206714768</v>
      </c>
      <c r="G8" t="n">
        <v>-0.218343738015847</v>
      </c>
      <c r="H8" t="n">
        <v>4.00061384426628</v>
      </c>
      <c r="I8" t="n">
        <v>4.17692340584359</v>
      </c>
      <c r="J8" t="n">
        <v>4.21628233592214</v>
      </c>
      <c r="K8" t="n">
        <v>4.21685472642118</v>
      </c>
      <c r="L8" t="n">
        <v>4.06425162763788</v>
      </c>
      <c r="M8" t="n">
        <v>4.20263329960211</v>
      </c>
      <c r="N8" t="s">
        <v>348</v>
      </c>
      <c r="O8" t="s">
        <v>178</v>
      </c>
    </row>
    <row r="9">
      <c r="A9" t="n">
        <v>0.000000000000000000000000000000000000000000000000885685843751023</v>
      </c>
      <c r="B9" t="n">
        <v>0.00000000000000000000000000000000000000000000123497819838033</v>
      </c>
      <c r="C9" t="n">
        <v>3.14169581843189</v>
      </c>
      <c r="D9" t="n">
        <v>3.28463438590809</v>
      </c>
      <c r="E9" t="n">
        <v>2.48297383566827</v>
      </c>
      <c r="F9" t="n">
        <v>3.43572803363751</v>
      </c>
      <c r="G9" t="n">
        <v>2.02707179099197</v>
      </c>
      <c r="H9" t="n">
        <v>3.1455152755393</v>
      </c>
      <c r="I9" t="n">
        <v>3.2366875317552</v>
      </c>
      <c r="J9" t="n">
        <v>3.14169581843189</v>
      </c>
      <c r="K9" t="n">
        <v>3.23487153763721</v>
      </c>
      <c r="L9" t="n">
        <v>2.38384275696534</v>
      </c>
      <c r="M9" t="n">
        <v>0.020249892980611</v>
      </c>
      <c r="N9" t="s">
        <v>348</v>
      </c>
      <c r="O9" t="s">
        <v>350</v>
      </c>
    </row>
    <row r="10">
      <c r="A10" t="n">
        <v>0.000000000000000000000000000000000000000000000112649894607744</v>
      </c>
      <c r="B10" t="n">
        <v>0.00000000000000000000000000000000000000000013962328603882</v>
      </c>
      <c r="C10" t="n">
        <v>2.93593001969244</v>
      </c>
      <c r="D10" t="n">
        <v>3.04699086638189</v>
      </c>
      <c r="E10" t="n">
        <v>1.63987653102197</v>
      </c>
      <c r="F10" t="n">
        <v>2.3845176358758</v>
      </c>
      <c r="G10" t="n">
        <v>-1.46031408549875</v>
      </c>
      <c r="H10" t="n">
        <v>1.82357810945911</v>
      </c>
      <c r="I10" t="n">
        <v>2.93593001969244</v>
      </c>
      <c r="J10" t="n">
        <v>2.20164248352513</v>
      </c>
      <c r="K10" t="n">
        <v>3.01958186631287</v>
      </c>
      <c r="L10" t="n">
        <v>3.05125507781779</v>
      </c>
      <c r="M10" t="n">
        <v>3.08211143988403</v>
      </c>
      <c r="N10" t="s">
        <v>348</v>
      </c>
      <c r="O10" t="s">
        <v>142</v>
      </c>
    </row>
    <row r="11">
      <c r="A11" t="n">
        <v>0.000000000000000000000000000000000000000000000200736126183074</v>
      </c>
      <c r="B11" t="n">
        <v>0.000000000000000000000000000000000000000000223921148757218</v>
      </c>
      <c r="C11" t="n">
        <v>3.09884304736768</v>
      </c>
      <c r="D11" t="n">
        <v>3.09569699687171</v>
      </c>
      <c r="E11" t="n">
        <v>2.59788181947295</v>
      </c>
      <c r="F11" t="n">
        <v>3.07238956617956</v>
      </c>
      <c r="G11" t="n">
        <v>3.03368715299584</v>
      </c>
      <c r="H11" t="n">
        <v>2.95002603423322</v>
      </c>
      <c r="I11" t="n">
        <v>3.04779333312286</v>
      </c>
      <c r="J11" t="n">
        <v>3.09884304736768</v>
      </c>
      <c r="K11" t="n">
        <v>3.07773025226284</v>
      </c>
      <c r="L11" t="n">
        <v>3.06402476529582</v>
      </c>
      <c r="M11" t="n">
        <v>3.09884304736768</v>
      </c>
      <c r="N11" t="s">
        <v>348</v>
      </c>
      <c r="O11" t="s">
        <v>351</v>
      </c>
    </row>
    <row r="12">
      <c r="A12" t="n">
        <v>0.0000000000000000000000000000000000000000000207957101848181</v>
      </c>
      <c r="B12" t="n">
        <v>0.0000000000000000000000000000000000000000210887406465132</v>
      </c>
      <c r="C12" t="n">
        <v>2.84812171935688</v>
      </c>
      <c r="D12" t="n">
        <v>2.84812171935688</v>
      </c>
      <c r="E12" t="n">
        <v>1.60952900764218</v>
      </c>
      <c r="F12" t="n">
        <v>1.13265770450787</v>
      </c>
      <c r="G12" t="n">
        <v>-0.479417797773716</v>
      </c>
      <c r="H12" t="n">
        <v>1.91499962397792</v>
      </c>
      <c r="I12" t="n">
        <v>3.1576664927288</v>
      </c>
      <c r="J12" t="n">
        <v>3.37712370866996</v>
      </c>
      <c r="K12" t="n">
        <v>3.36614566140997</v>
      </c>
      <c r="L12" t="n">
        <v>2.46002147680522</v>
      </c>
      <c r="M12" t="n">
        <v>3.10312623303447</v>
      </c>
      <c r="N12" t="s">
        <v>348</v>
      </c>
      <c r="O12" t="s">
        <v>110</v>
      </c>
    </row>
    <row r="13">
      <c r="A13" t="n">
        <v>0.0000000000000000000000000000000000000000000841848107053655</v>
      </c>
      <c r="B13" t="n">
        <v>0.0000000000000000000000000000000000000000782567969515294</v>
      </c>
      <c r="C13" t="n">
        <v>2.90378223599986</v>
      </c>
      <c r="D13" t="n">
        <v>2.64873334226937</v>
      </c>
      <c r="E13" t="n">
        <v>1.47562876366253</v>
      </c>
      <c r="F13" t="n">
        <v>1.8103601802375</v>
      </c>
      <c r="G13" t="n">
        <v>0.825171422871209</v>
      </c>
      <c r="H13" t="n">
        <v>1.20662423680929</v>
      </c>
      <c r="I13" t="n">
        <v>2.90378223599986</v>
      </c>
      <c r="J13" t="n">
        <v>3.12046783930762</v>
      </c>
      <c r="K13" t="n">
        <v>3.02729109567626</v>
      </c>
      <c r="L13" t="n">
        <v>2.79488545735853</v>
      </c>
      <c r="M13" t="n">
        <v>3.01279863674968</v>
      </c>
      <c r="N13" t="s">
        <v>348</v>
      </c>
      <c r="O13" t="s">
        <v>150</v>
      </c>
    </row>
    <row r="14">
      <c r="A14" t="n">
        <v>0.00000000000000000000000000000000000000000755548117138874</v>
      </c>
      <c r="B14" t="n">
        <v>0.00000000000000000000000000000000000000648318403591085</v>
      </c>
      <c r="C14" t="n">
        <v>2.77778338562493</v>
      </c>
      <c r="D14" t="n">
        <v>2.76156699409595</v>
      </c>
      <c r="E14" t="n">
        <v>2.31379006489546</v>
      </c>
      <c r="F14" t="n">
        <v>2.66364021652348</v>
      </c>
      <c r="G14" t="n">
        <v>2.24578472323651</v>
      </c>
      <c r="H14" t="n">
        <v>2.40918915265383</v>
      </c>
      <c r="I14" t="n">
        <v>2.79012714609771</v>
      </c>
      <c r="J14" t="n">
        <v>2.96778056660131</v>
      </c>
      <c r="K14" t="n">
        <v>2.77778338562493</v>
      </c>
      <c r="L14" t="n">
        <v>2.85207326963271</v>
      </c>
      <c r="M14" t="n">
        <v>2.81619244726759</v>
      </c>
      <c r="N14" t="s">
        <v>348</v>
      </c>
      <c r="O14" t="s">
        <v>352</v>
      </c>
    </row>
    <row r="15">
      <c r="A15" t="n">
        <v>0.0000000000000000000000000000000000000000290812495357352</v>
      </c>
      <c r="B15" t="n">
        <v>0.000000000000000000000000000000000000023171524183652</v>
      </c>
      <c r="C15" t="n">
        <v>2.28108896110028</v>
      </c>
      <c r="D15" t="n">
        <v>2.53744802448139</v>
      </c>
      <c r="E15" t="n">
        <v>1.79382694194331</v>
      </c>
      <c r="F15" t="n">
        <v>2.60633520997695</v>
      </c>
      <c r="G15" t="n">
        <v>0.608806513292065</v>
      </c>
      <c r="H15" t="n">
        <v>2.28108896110028</v>
      </c>
      <c r="I15" t="n">
        <v>2.4577291436352</v>
      </c>
      <c r="J15" t="n">
        <v>2.77842880343063</v>
      </c>
      <c r="K15" t="n">
        <v>2.67994304628344</v>
      </c>
      <c r="L15" t="n">
        <v>1.96597855118087</v>
      </c>
      <c r="M15" t="n">
        <v>1.94572999636388</v>
      </c>
      <c r="N15" t="s">
        <v>348</v>
      </c>
      <c r="O15" t="s">
        <v>353</v>
      </c>
    </row>
    <row r="16">
      <c r="A16" t="n">
        <v>0.000000000000000000000000000000000000000537094152424372</v>
      </c>
      <c r="B16" t="n">
        <v>0.000000000000000000000000000000000000399419018019592</v>
      </c>
      <c r="C16" t="n">
        <v>-3.62453897723109</v>
      </c>
      <c r="D16" t="n">
        <v>-0.426285866661136</v>
      </c>
      <c r="E16" t="n">
        <v>-0.54411914138712</v>
      </c>
      <c r="F16" t="n">
        <v>-3.14661877038626</v>
      </c>
      <c r="G16" t="n">
        <v>0.390505807047677</v>
      </c>
      <c r="H16" t="n">
        <v>-2.84341036826629</v>
      </c>
      <c r="I16" t="n">
        <v>-3.62453897723109</v>
      </c>
      <c r="J16" t="n">
        <v>-4.42157798278065</v>
      </c>
      <c r="K16" t="n">
        <v>-5.19202527191994</v>
      </c>
      <c r="L16" t="n">
        <v>-4.37655942584756</v>
      </c>
      <c r="M16" t="n">
        <v>-6.6911207794834</v>
      </c>
      <c r="N16" t="s">
        <v>348</v>
      </c>
      <c r="O16" t="s">
        <v>17</v>
      </c>
    </row>
    <row r="17">
      <c r="A17" t="n">
        <v>0.00000000000000000000000000000000000000751566410678125</v>
      </c>
      <c r="B17" t="n">
        <v>0.00000000000000000000000000000000000523982706944653</v>
      </c>
      <c r="C17" t="n">
        <v>3.06418202808826</v>
      </c>
      <c r="D17" t="n">
        <v>1.84247901132913</v>
      </c>
      <c r="E17" t="n">
        <v>1.46121184937738</v>
      </c>
      <c r="F17" t="n">
        <v>3.06418202808826</v>
      </c>
      <c r="G17" t="n">
        <v>2.56983124015745</v>
      </c>
      <c r="H17" t="n">
        <v>2.06785007533204</v>
      </c>
      <c r="I17" t="n">
        <v>2.58019390824725</v>
      </c>
      <c r="J17" t="n">
        <v>3.34127111668623</v>
      </c>
      <c r="K17" t="n">
        <v>3.18693074216919</v>
      </c>
      <c r="L17" t="n">
        <v>2.94401419955345</v>
      </c>
      <c r="M17" t="n">
        <v>3.18188449439936</v>
      </c>
      <c r="N17" t="s">
        <v>348</v>
      </c>
      <c r="O17" t="s">
        <v>68</v>
      </c>
    </row>
    <row r="18">
      <c r="A18" t="n">
        <v>0.0000000000000000000000000000000000000184366803552853</v>
      </c>
      <c r="B18" t="n">
        <v>0.0000000000000000000000000000000000120977158448946</v>
      </c>
      <c r="C18" t="n">
        <v>2.99417546421447</v>
      </c>
      <c r="D18" t="n">
        <v>2.99417546421447</v>
      </c>
      <c r="E18" t="n">
        <v>2.70368184152533</v>
      </c>
      <c r="F18" t="n">
        <v>2.9975763216062</v>
      </c>
      <c r="G18" t="n">
        <v>2.98930786425138</v>
      </c>
      <c r="H18" t="n">
        <v>2.98713520114946</v>
      </c>
      <c r="I18" t="n">
        <v>2.97146087740459</v>
      </c>
      <c r="J18" t="n">
        <v>2.9975763216062</v>
      </c>
      <c r="K18" t="n">
        <v>2.99201220690309</v>
      </c>
      <c r="L18" t="n">
        <v>2.97597740865102</v>
      </c>
      <c r="M18" t="n">
        <v>2.9975763216062</v>
      </c>
      <c r="N18" t="s">
        <v>348</v>
      </c>
      <c r="O18" t="s">
        <v>354</v>
      </c>
    </row>
    <row r="19">
      <c r="A19" t="n">
        <v>0.00000000000000000000000000000000000156427516652485</v>
      </c>
      <c r="B19" t="n">
        <v>0.000000000000000000000000000000000969416082365819</v>
      </c>
      <c r="C19" t="n">
        <v>2.62751015096131</v>
      </c>
      <c r="D19" t="n">
        <v>2.64607134988809</v>
      </c>
      <c r="E19" t="n">
        <v>1.55819323864399</v>
      </c>
      <c r="F19" t="n">
        <v>2.68313659477459</v>
      </c>
      <c r="G19" t="n">
        <v>0.567613707516568</v>
      </c>
      <c r="H19" t="n">
        <v>-0.454181346463566</v>
      </c>
      <c r="I19" t="n">
        <v>2.61195516784707</v>
      </c>
      <c r="J19" t="n">
        <v>2.59442446230077</v>
      </c>
      <c r="K19" t="n">
        <v>2.67126299308365</v>
      </c>
      <c r="L19" t="n">
        <v>2.62751015096131</v>
      </c>
      <c r="M19" t="n">
        <v>2.63551327629707</v>
      </c>
      <c r="N19" t="s">
        <v>348</v>
      </c>
      <c r="O19" t="s">
        <v>154</v>
      </c>
    </row>
    <row r="20">
      <c r="A20" t="n">
        <v>0.0000000000000000000000000000000000030633686200358</v>
      </c>
      <c r="B20" t="n">
        <v>0.00000000000000000000000000000000179851983981575</v>
      </c>
      <c r="C20" t="n">
        <v>2.53586802854494</v>
      </c>
      <c r="D20" t="n">
        <v>2.53586802854494</v>
      </c>
      <c r="E20" t="n">
        <v>1.80529793745229</v>
      </c>
      <c r="F20" t="n">
        <v>1.41177254976473</v>
      </c>
      <c r="G20" t="n">
        <v>1.84473507899726</v>
      </c>
      <c r="H20" t="n">
        <v>1.21899534371621</v>
      </c>
      <c r="I20" t="n">
        <v>2.50907456383243</v>
      </c>
      <c r="J20" t="n">
        <v>2.59365241097137</v>
      </c>
      <c r="K20" t="n">
        <v>2.58369277975615</v>
      </c>
      <c r="L20" t="n">
        <v>2.50354616302032</v>
      </c>
      <c r="M20" t="n">
        <v>2.62091640017855</v>
      </c>
      <c r="N20" t="s">
        <v>348</v>
      </c>
      <c r="O20" t="s">
        <v>199</v>
      </c>
    </row>
    <row r="21">
      <c r="A21" t="n">
        <v>0.00000000000000000000000000000000000804363809926294</v>
      </c>
      <c r="B21" t="n">
        <v>0.00000000000000000000000000000000448633914986389</v>
      </c>
      <c r="C21" t="n">
        <v>2.84215342602446</v>
      </c>
      <c r="D21" t="n">
        <v>1.8927741457984</v>
      </c>
      <c r="E21" t="n">
        <v>1.36773061375331</v>
      </c>
      <c r="F21" t="n">
        <v>2.84215342602446</v>
      </c>
      <c r="G21" t="n">
        <v>1.41503882801839</v>
      </c>
      <c r="H21" t="n">
        <v>1.44443921984304</v>
      </c>
      <c r="I21" t="n">
        <v>2.10546735163459</v>
      </c>
      <c r="J21" t="n">
        <v>2.82538815542067</v>
      </c>
      <c r="K21" t="n">
        <v>2.65717830177689</v>
      </c>
      <c r="L21" t="n">
        <v>2.16625498238607</v>
      </c>
      <c r="M21" t="n">
        <v>2.1111028412641</v>
      </c>
      <c r="N21" t="s">
        <v>348</v>
      </c>
      <c r="O21" t="s">
        <v>355</v>
      </c>
    </row>
    <row r="22">
      <c r="A22" t="n">
        <v>0.0000000000000000000000000000000000617535892135065</v>
      </c>
      <c r="B22" t="n">
        <v>0.0000000000000000000000000000000328029184607935</v>
      </c>
      <c r="C22" t="n">
        <v>2.3317845360807</v>
      </c>
      <c r="D22" t="n">
        <v>2.73403214993757</v>
      </c>
      <c r="E22" t="n">
        <v>2.07223229587178</v>
      </c>
      <c r="F22" t="n">
        <v>2.82441086923408</v>
      </c>
      <c r="G22" t="n">
        <v>1.84699564470516</v>
      </c>
      <c r="H22" t="n">
        <v>1.52037019706196</v>
      </c>
      <c r="I22" t="n">
        <v>2.3317845360807</v>
      </c>
      <c r="J22" t="n">
        <v>1.61450626388404</v>
      </c>
      <c r="K22" t="n">
        <v>1.51084010605468</v>
      </c>
      <c r="L22" t="n">
        <v>2.79320079619686</v>
      </c>
      <c r="M22" t="n">
        <v>2.82602357956795</v>
      </c>
      <c r="N22" t="s">
        <v>348</v>
      </c>
      <c r="O22" t="s">
        <v>330</v>
      </c>
    </row>
    <row r="23">
      <c r="A23" t="n">
        <v>0.0000000000000000000000000000000000720450795811146</v>
      </c>
      <c r="B23" t="n">
        <v>0.0000000000000000000000000000000365301301239699</v>
      </c>
      <c r="C23" t="n">
        <v>-2.20847228236289</v>
      </c>
      <c r="D23" t="n">
        <v>-2.16385730669405</v>
      </c>
      <c r="E23" t="n">
        <v>-2.70284385657253</v>
      </c>
      <c r="F23" t="n">
        <v>0.183246690353406</v>
      </c>
      <c r="G23" t="n">
        <v>-0.17200500580268</v>
      </c>
      <c r="H23" t="n">
        <v>-2.20847228236289</v>
      </c>
      <c r="I23" t="n">
        <v>-3.09473391662781</v>
      </c>
      <c r="J23" t="n">
        <v>-0.265194076841311</v>
      </c>
      <c r="K23" t="n">
        <v>-1.20910880791714</v>
      </c>
      <c r="L23" t="n">
        <v>-2.27047969610674</v>
      </c>
      <c r="M23" t="n">
        <v>-1.36292814198422</v>
      </c>
      <c r="N23" t="s">
        <v>348</v>
      </c>
      <c r="O23" t="s">
        <v>137</v>
      </c>
    </row>
    <row r="24">
      <c r="A24" t="n">
        <v>0.000000000000000000000000000000000353451003453083</v>
      </c>
      <c r="B24" t="n">
        <v>0.000000000000000000000000000000171423736674744</v>
      </c>
      <c r="C24" t="n">
        <v>2.97595122476168</v>
      </c>
      <c r="D24" t="n">
        <v>2.97672071144568</v>
      </c>
      <c r="E24" t="n">
        <v>2.54086830082641</v>
      </c>
      <c r="F24" t="n">
        <v>2.9899135111103</v>
      </c>
      <c r="G24" t="n">
        <v>2.77972970420089</v>
      </c>
      <c r="H24" t="n">
        <v>2.96790329052827</v>
      </c>
      <c r="I24" t="n">
        <v>2.9538563329201</v>
      </c>
      <c r="J24" t="n">
        <v>2.97402751459398</v>
      </c>
      <c r="K24" t="n">
        <v>2.97595122476168</v>
      </c>
      <c r="L24" t="n">
        <v>2.96446050944045</v>
      </c>
      <c r="M24" t="n">
        <v>2.9899135111103</v>
      </c>
      <c r="N24" t="s">
        <v>348</v>
      </c>
      <c r="O24" t="s">
        <v>356</v>
      </c>
    </row>
    <row r="25">
      <c r="A25" t="n">
        <v>0.00000000000000000000000000000000142381164468331</v>
      </c>
      <c r="B25" t="n">
        <v>0.000000000000000000000000000000661775787351765</v>
      </c>
      <c r="C25" t="n">
        <v>2.35981946085071</v>
      </c>
      <c r="D25" t="n">
        <v>2.35981946085071</v>
      </c>
      <c r="E25" t="n">
        <v>2.08150203109489</v>
      </c>
      <c r="F25" t="n">
        <v>2.37122975839233</v>
      </c>
      <c r="G25" t="n">
        <v>2.32079555926895</v>
      </c>
      <c r="H25" t="n">
        <v>2.35837451252435</v>
      </c>
      <c r="I25" t="n">
        <v>2.3341534803995</v>
      </c>
      <c r="J25" t="n">
        <v>2.35624031850842</v>
      </c>
      <c r="K25" t="n">
        <v>2.31770745291328</v>
      </c>
      <c r="L25" t="n">
        <v>2.35413974438496</v>
      </c>
      <c r="M25" t="n">
        <v>2.37122975839233</v>
      </c>
      <c r="N25" t="s">
        <v>348</v>
      </c>
      <c r="O25" t="s">
        <v>357</v>
      </c>
    </row>
    <row r="26">
      <c r="A26" t="n">
        <v>0.00000000000000000000000000000000200702594556997</v>
      </c>
      <c r="B26" t="n">
        <v>0.000000000000000000000000000000895534976913317</v>
      </c>
      <c r="C26" t="n">
        <v>2.57722879116279</v>
      </c>
      <c r="D26" t="n">
        <v>2.58317197027783</v>
      </c>
      <c r="E26" t="n">
        <v>2.12311649561822</v>
      </c>
      <c r="F26" t="n">
        <v>2.5594744187566</v>
      </c>
      <c r="G26" t="n">
        <v>1.15942194976101</v>
      </c>
      <c r="H26" t="n">
        <v>0.299420417359005</v>
      </c>
      <c r="I26" t="n">
        <v>2.56768958042095</v>
      </c>
      <c r="J26" t="n">
        <v>2.59155988644138</v>
      </c>
      <c r="K26" t="n">
        <v>2.60478389392872</v>
      </c>
      <c r="L26" t="n">
        <v>2.57722879116279</v>
      </c>
      <c r="M26" t="n">
        <v>2.57502495434653</v>
      </c>
      <c r="N26" t="s">
        <v>348</v>
      </c>
      <c r="O26" t="s">
        <v>358</v>
      </c>
    </row>
    <row r="27">
      <c r="A27" t="n">
        <v>0.00000000000000000000000000000000461005177637607</v>
      </c>
      <c r="B27" t="n">
        <v>0.00000000000000000000000000000193237925074365</v>
      </c>
      <c r="C27" t="n">
        <v>3.38667505603976</v>
      </c>
      <c r="D27" t="n">
        <v>3.37547721713429</v>
      </c>
      <c r="E27" t="n">
        <v>3.1454120878948</v>
      </c>
      <c r="F27" t="n">
        <v>3.38218508169507</v>
      </c>
      <c r="G27" t="n">
        <v>2.47662509750716</v>
      </c>
      <c r="H27" t="n">
        <v>3.38667505603976</v>
      </c>
      <c r="I27" t="n">
        <v>3.37071916420716</v>
      </c>
      <c r="J27" t="n">
        <v>3.40695193082023</v>
      </c>
      <c r="K27" t="n">
        <v>3.39231267026776</v>
      </c>
      <c r="L27" t="n">
        <v>3.38204177240325</v>
      </c>
      <c r="M27" t="n">
        <v>3.38022161836605</v>
      </c>
      <c r="N27" t="s">
        <v>348</v>
      </c>
      <c r="O27" t="s">
        <v>359</v>
      </c>
    </row>
    <row r="28">
      <c r="A28" t="n">
        <v>0.00000000000000000000000000000000467720661318502</v>
      </c>
      <c r="B28" t="n">
        <v>0.00000000000000000000000000000193237925074365</v>
      </c>
      <c r="C28" t="n">
        <v>-2.74682945757949</v>
      </c>
      <c r="D28" t="n">
        <v>-3.41340161821892</v>
      </c>
      <c r="E28" t="n">
        <v>-3.18101751079575</v>
      </c>
      <c r="F28" t="n">
        <v>-1.46453167587211</v>
      </c>
      <c r="G28" t="n">
        <v>-1.071537765221</v>
      </c>
      <c r="H28" t="n">
        <v>-2.70589046677103</v>
      </c>
      <c r="I28" t="n">
        <v>-3.28111059101228</v>
      </c>
      <c r="J28" t="n">
        <v>-2.28711036798457</v>
      </c>
      <c r="K28" t="n">
        <v>-2.74682945757949</v>
      </c>
      <c r="L28" t="n">
        <v>-3.3992893130948</v>
      </c>
      <c r="M28" t="n">
        <v>-2.05026403992219</v>
      </c>
      <c r="N28" t="s">
        <v>348</v>
      </c>
      <c r="O28" t="s">
        <v>114</v>
      </c>
    </row>
    <row r="29">
      <c r="A29" t="n">
        <v>0.000000000000000000000000000000498782754768815</v>
      </c>
      <c r="B29" t="n">
        <v>0.000000000000000000000000000198711486765933</v>
      </c>
      <c r="C29" t="n">
        <v>2.47104854278674</v>
      </c>
      <c r="D29" t="n">
        <v>2.47104854278674</v>
      </c>
      <c r="E29" t="n">
        <v>1.25899558305943</v>
      </c>
      <c r="F29" t="n">
        <v>2.44133871578393</v>
      </c>
      <c r="G29" t="n">
        <v>0.310203508863963</v>
      </c>
      <c r="H29" t="n">
        <v>0.158617977377896</v>
      </c>
      <c r="I29" t="n">
        <v>2.41845361073279</v>
      </c>
      <c r="J29" t="n">
        <v>2.49971109921728</v>
      </c>
      <c r="K29" t="n">
        <v>2.50313060600011</v>
      </c>
      <c r="L29" t="n">
        <v>2.46591731877137</v>
      </c>
      <c r="M29" t="n">
        <v>2.49443118750789</v>
      </c>
      <c r="N29" t="s">
        <v>348</v>
      </c>
      <c r="O29" t="s">
        <v>145</v>
      </c>
    </row>
    <row r="30">
      <c r="A30" t="n">
        <v>0.0000000000000000000000000000009268839480774</v>
      </c>
      <c r="B30" t="n">
        <v>0.00000000000000000000000000035653070485529</v>
      </c>
      <c r="C30" t="n">
        <v>2.34729805970096</v>
      </c>
      <c r="D30" t="n">
        <v>2.52062622324827</v>
      </c>
      <c r="E30" t="n">
        <v>1.90130413067823</v>
      </c>
      <c r="F30" t="n">
        <v>2.86726888925743</v>
      </c>
      <c r="G30" t="n">
        <v>1.27114131171134</v>
      </c>
      <c r="H30" t="n">
        <v>2.19680545211146</v>
      </c>
      <c r="I30" t="n">
        <v>2.31435281622663</v>
      </c>
      <c r="J30" t="n">
        <v>2.45221791612281</v>
      </c>
      <c r="K30" t="n">
        <v>2.52818665506591</v>
      </c>
      <c r="L30" t="n">
        <v>2.34729805970096</v>
      </c>
      <c r="M30" t="n">
        <v>2.69050634061956</v>
      </c>
      <c r="N30" t="s">
        <v>348</v>
      </c>
      <c r="O30" t="s">
        <v>360</v>
      </c>
    </row>
    <row r="31">
      <c r="A31" t="n">
        <v>0.00000000000000000000000000000811027294397307</v>
      </c>
      <c r="B31" t="n">
        <v>0.00000000000000000000000000301566982300065</v>
      </c>
      <c r="C31" t="n">
        <v>2.29176142422961</v>
      </c>
      <c r="D31" t="n">
        <v>2.45226722270964</v>
      </c>
      <c r="E31" t="n">
        <v>2.08761570035685</v>
      </c>
      <c r="F31" t="n">
        <v>2.02551063959275</v>
      </c>
      <c r="G31" t="n">
        <v>2.11982480952922</v>
      </c>
      <c r="H31" t="n">
        <v>2.26769069026296</v>
      </c>
      <c r="I31" t="n">
        <v>2.33080235696988</v>
      </c>
      <c r="J31" t="n">
        <v>2.11448465424339</v>
      </c>
      <c r="K31" t="n">
        <v>2.29176142422961</v>
      </c>
      <c r="L31" t="n">
        <v>2.34392743454841</v>
      </c>
      <c r="M31" t="n">
        <v>2.3696403633295</v>
      </c>
      <c r="N31" t="s">
        <v>348</v>
      </c>
      <c r="O31" t="s">
        <v>361</v>
      </c>
    </row>
    <row r="32">
      <c r="A32" t="n">
        <v>0.000000000000000000000000000013799410412754</v>
      </c>
      <c r="B32" t="n">
        <v>0.00000000000000000000000000496556203723453</v>
      </c>
      <c r="C32" t="n">
        <v>2.60053571597292</v>
      </c>
      <c r="D32" t="n">
        <v>2.59967564143485</v>
      </c>
      <c r="E32" t="n">
        <v>2.12208356852821</v>
      </c>
      <c r="F32" t="n">
        <v>2.61496731569827</v>
      </c>
      <c r="G32" t="n">
        <v>1.7899302760931</v>
      </c>
      <c r="H32" t="n">
        <v>2.54550060891537</v>
      </c>
      <c r="I32" t="n">
        <v>2.58020149949448</v>
      </c>
      <c r="J32" t="n">
        <v>2.61496731569827</v>
      </c>
      <c r="K32" t="n">
        <v>2.60524886603551</v>
      </c>
      <c r="L32" t="n">
        <v>2.60053571597292</v>
      </c>
      <c r="M32" t="n">
        <v>2.61496731569827</v>
      </c>
      <c r="N32" t="s">
        <v>348</v>
      </c>
      <c r="O32" t="s">
        <v>362</v>
      </c>
    </row>
    <row r="33">
      <c r="A33" t="n">
        <v>0.000000000000000000000000000389403099908612</v>
      </c>
      <c r="B33" t="n">
        <v>0.000000000000000000000000135743486858768</v>
      </c>
      <c r="C33" t="n">
        <v>2.51722815821686</v>
      </c>
      <c r="D33" t="n">
        <v>2.51722815821686</v>
      </c>
      <c r="E33" t="n">
        <v>2.24414627681347</v>
      </c>
      <c r="F33" t="n">
        <v>2.49163406189902</v>
      </c>
      <c r="G33" t="n">
        <v>2.46679023790437</v>
      </c>
      <c r="H33" t="n">
        <v>2.50847811452258</v>
      </c>
      <c r="I33" t="n">
        <v>2.50331251056711</v>
      </c>
      <c r="J33" t="n">
        <v>2.56016576619858</v>
      </c>
      <c r="K33" t="n">
        <v>2.54309806879395</v>
      </c>
      <c r="L33" t="n">
        <v>2.51799137105195</v>
      </c>
      <c r="M33" t="n">
        <v>2.56016576619858</v>
      </c>
      <c r="N33" t="s">
        <v>348</v>
      </c>
      <c r="O33" t="s">
        <v>363</v>
      </c>
    </row>
    <row r="34">
      <c r="A34" t="n">
        <v>0.000000000000000000000000000805408129637031</v>
      </c>
      <c r="B34" t="n">
        <v>0.000000000000000000000000272252354124276</v>
      </c>
      <c r="C34" t="n">
        <v>3.11664781233543</v>
      </c>
      <c r="D34" t="n">
        <v>3.12096969515608</v>
      </c>
      <c r="E34" t="n">
        <v>2.74571616939047</v>
      </c>
      <c r="F34" t="n">
        <v>3.13108396131834</v>
      </c>
      <c r="G34" t="n">
        <v>3.10844704096113</v>
      </c>
      <c r="H34" t="n">
        <v>3.12126979309108</v>
      </c>
      <c r="I34" t="n">
        <v>3.07626815289892</v>
      </c>
      <c r="J34" t="n">
        <v>3.11664781233543</v>
      </c>
      <c r="K34" t="n">
        <v>3.12303283905584</v>
      </c>
      <c r="L34" t="n">
        <v>3.10246472710109</v>
      </c>
      <c r="M34" t="n">
        <v>3.13108396131834</v>
      </c>
      <c r="N34" t="s">
        <v>348</v>
      </c>
      <c r="O34" t="s">
        <v>364</v>
      </c>
    </row>
    <row r="35">
      <c r="A35" t="n">
        <v>0.0000000000000000000000000012407200721256</v>
      </c>
      <c r="B35" t="n">
        <v>0.000000000000000000000000407065658957676</v>
      </c>
      <c r="C35" t="n">
        <v>1.99718131165242</v>
      </c>
      <c r="D35" t="n">
        <v>1.99718131165242</v>
      </c>
      <c r="E35" t="n">
        <v>1.69252896121919</v>
      </c>
      <c r="F35" t="n">
        <v>1.09901526812292</v>
      </c>
      <c r="G35" t="n">
        <v>2.22619537423045</v>
      </c>
      <c r="H35" t="n">
        <v>1.89754642004759</v>
      </c>
      <c r="I35" t="n">
        <v>2.32731045425823</v>
      </c>
      <c r="J35" t="n">
        <v>2.49172728521599</v>
      </c>
      <c r="K35" t="n">
        <v>2.4718867222935</v>
      </c>
      <c r="L35" t="n">
        <v>2.35946889171784</v>
      </c>
      <c r="M35" t="n">
        <v>1.47882650148114</v>
      </c>
      <c r="N35" t="s">
        <v>348</v>
      </c>
      <c r="O35" t="s">
        <v>365</v>
      </c>
    </row>
    <row r="36">
      <c r="A36" t="n">
        <v>0.0000000000000000000000000018866857710775</v>
      </c>
      <c r="B36" t="n">
        <v>0.000000000000000000000000601313707896272</v>
      </c>
      <c r="C36" t="n">
        <v>2.37938418405238</v>
      </c>
      <c r="D36" t="n">
        <v>2.38238049671883</v>
      </c>
      <c r="E36" t="n">
        <v>2.12864718281908</v>
      </c>
      <c r="F36" t="n">
        <v>2.38351392446139</v>
      </c>
      <c r="G36" t="n">
        <v>2.37524546710657</v>
      </c>
      <c r="H36" t="n">
        <v>2.37938418405238</v>
      </c>
      <c r="I36" t="n">
        <v>2.36045800410797</v>
      </c>
      <c r="J36" t="n">
        <v>2.38351392446139</v>
      </c>
      <c r="K36" t="n">
        <v>2.37173268166258</v>
      </c>
      <c r="L36" t="n">
        <v>2.35524080100884</v>
      </c>
      <c r="M36" t="n">
        <v>2.38351392446139</v>
      </c>
      <c r="N36" t="s">
        <v>348</v>
      </c>
      <c r="O36" t="s">
        <v>366</v>
      </c>
    </row>
    <row r="37">
      <c r="A37" t="n">
        <v>0.00000000000000000000000000506632198836849</v>
      </c>
      <c r="B37" t="n">
        <v>0.00000000000000000000000154268431046677</v>
      </c>
      <c r="C37" t="n">
        <v>-1.51974513917124</v>
      </c>
      <c r="D37" t="n">
        <v>-1.82539377487786</v>
      </c>
      <c r="E37" t="n">
        <v>-1.56688643986869</v>
      </c>
      <c r="F37" t="n">
        <v>0.442653277264777</v>
      </c>
      <c r="G37" t="n">
        <v>-0.232012063909262</v>
      </c>
      <c r="H37" t="n">
        <v>-1.62962951106315</v>
      </c>
      <c r="I37" t="n">
        <v>-1.69705180137869</v>
      </c>
      <c r="J37" t="n">
        <v>-0.562501460351593</v>
      </c>
      <c r="K37" t="n">
        <v>-1.12206102319973</v>
      </c>
      <c r="L37" t="n">
        <v>-1.51974513917124</v>
      </c>
      <c r="M37" t="n">
        <v>-0.396243137014066</v>
      </c>
      <c r="N37" t="s">
        <v>348</v>
      </c>
      <c r="O37" t="s">
        <v>65</v>
      </c>
    </row>
    <row r="38">
      <c r="A38" t="n">
        <v>0.00000000000000000000000000511692689262846</v>
      </c>
      <c r="B38" t="n">
        <v>0.00000000000000000000000154268431046677</v>
      </c>
      <c r="C38" t="n">
        <v>-2.31229834774328</v>
      </c>
      <c r="D38" t="n">
        <v>-2.71425592401024</v>
      </c>
      <c r="E38" t="n">
        <v>-0.945088502273042</v>
      </c>
      <c r="F38" t="n">
        <v>-0.598269108631902</v>
      </c>
      <c r="G38" t="n">
        <v>0.116561166338519</v>
      </c>
      <c r="H38" t="n">
        <v>0.0173482783694287</v>
      </c>
      <c r="I38" t="n">
        <v>-2.72050579079396</v>
      </c>
      <c r="J38" t="n">
        <v>-2.31229834774328</v>
      </c>
      <c r="K38" t="n">
        <v>-2.51060114792701</v>
      </c>
      <c r="L38" t="n">
        <v>-1.82250843214725</v>
      </c>
      <c r="M38" t="n">
        <v>0.00494396378827708</v>
      </c>
      <c r="N38" t="s">
        <v>348</v>
      </c>
      <c r="O38" t="s">
        <v>20</v>
      </c>
    </row>
    <row r="39">
      <c r="A39" t="n">
        <v>0.000000000000000000000000190658415876189</v>
      </c>
      <c r="B39" t="n">
        <v>0.0000000000000000000000556459628365071</v>
      </c>
      <c r="C39" t="n">
        <v>1.91867564433678</v>
      </c>
      <c r="D39" t="n">
        <v>1.91867564433678</v>
      </c>
      <c r="E39" t="n">
        <v>0.506404018326101</v>
      </c>
      <c r="F39" t="n">
        <v>1.96735929208027</v>
      </c>
      <c r="G39" t="n">
        <v>0.124319279351274</v>
      </c>
      <c r="H39" t="n">
        <v>0.507484342394134</v>
      </c>
      <c r="I39" t="n">
        <v>1.87679113946572</v>
      </c>
      <c r="J39" t="n">
        <v>2.19351549274336</v>
      </c>
      <c r="K39" t="n">
        <v>2.17437567723572</v>
      </c>
      <c r="L39" t="n">
        <v>1.99801172693177</v>
      </c>
      <c r="M39" t="n">
        <v>2.11137113016595</v>
      </c>
      <c r="N39" t="s">
        <v>348</v>
      </c>
      <c r="O39" t="s">
        <v>140</v>
      </c>
    </row>
    <row r="40">
      <c r="A40" t="n">
        <v>0.000000000000000000000000194548861553006</v>
      </c>
      <c r="B40" t="n">
        <v>0.0000000000000000000000556459628365071</v>
      </c>
      <c r="C40" t="n">
        <v>-1.35163073120354</v>
      </c>
      <c r="D40" t="n">
        <v>-2.39774729522781</v>
      </c>
      <c r="E40" t="n">
        <v>-1.35163073120354</v>
      </c>
      <c r="F40" t="n">
        <v>0.114858744657416</v>
      </c>
      <c r="G40" t="n">
        <v>-0.293635751894917</v>
      </c>
      <c r="H40" t="n">
        <v>-2.07072164275041</v>
      </c>
      <c r="I40" t="n">
        <v>-1.60271419570571</v>
      </c>
      <c r="J40" t="n">
        <v>-0.972292819251454</v>
      </c>
      <c r="K40" t="n">
        <v>-1.41280235933923</v>
      </c>
      <c r="L40" t="n">
        <v>-1.06101935487828</v>
      </c>
      <c r="M40" t="n">
        <v>0.0840617330726139</v>
      </c>
      <c r="N40" t="s">
        <v>348</v>
      </c>
      <c r="O40" t="s">
        <v>57</v>
      </c>
    </row>
    <row r="41">
      <c r="A41" t="n">
        <v>0.000000000000000000000000294339855736179</v>
      </c>
      <c r="B41" t="n">
        <v>0.000000000000000000000082084027268427</v>
      </c>
      <c r="C41" t="n">
        <v>1.95769524242132</v>
      </c>
      <c r="D41" t="n">
        <v>1.95769524242132</v>
      </c>
      <c r="E41" t="n">
        <v>1.70882802315511</v>
      </c>
      <c r="F41" t="n">
        <v>2.17452497875044</v>
      </c>
      <c r="G41" t="n">
        <v>2.27134363853556</v>
      </c>
      <c r="H41" t="n">
        <v>1.99989868290895</v>
      </c>
      <c r="I41" t="n">
        <v>2.03796933772664</v>
      </c>
      <c r="J41" t="n">
        <v>2.27647127346296</v>
      </c>
      <c r="K41" t="n">
        <v>2.06622000152961</v>
      </c>
      <c r="L41" t="n">
        <v>1.87419318098666</v>
      </c>
      <c r="M41" t="n">
        <v>0.877144975961626</v>
      </c>
      <c r="N41" t="s">
        <v>348</v>
      </c>
      <c r="O41" t="s">
        <v>367</v>
      </c>
    </row>
    <row r="42">
      <c r="A42" t="n">
        <v>0.000000000000000000000000349153694895172</v>
      </c>
      <c r="B42" t="n">
        <v>0.0000000000000000000000949953528428208</v>
      </c>
      <c r="C42" t="n">
        <v>-1.62872427971538</v>
      </c>
      <c r="D42" t="n">
        <v>-2.05993393825067</v>
      </c>
      <c r="E42" t="n">
        <v>-1.62872427971538</v>
      </c>
      <c r="F42" t="n">
        <v>-0.482371873477516</v>
      </c>
      <c r="G42" t="n">
        <v>0.230447493166916</v>
      </c>
      <c r="H42" t="n">
        <v>-0.155204380964387</v>
      </c>
      <c r="I42" t="n">
        <v>-1.81482438403908</v>
      </c>
      <c r="J42" t="n">
        <v>-2.5963964702787</v>
      </c>
      <c r="K42" t="n">
        <v>-2.24483399091084</v>
      </c>
      <c r="L42" t="n">
        <v>-1.66831577067528</v>
      </c>
      <c r="M42" t="n">
        <v>0.167415331036492</v>
      </c>
      <c r="N42" t="s">
        <v>348</v>
      </c>
      <c r="O42" t="s">
        <v>92</v>
      </c>
    </row>
    <row r="43">
      <c r="A43" t="n">
        <v>0.000000000000000000000000472196884383036</v>
      </c>
      <c r="B43" t="n">
        <v>0.000000000000000000000125413243935542</v>
      </c>
      <c r="C43" t="n">
        <v>1.9496015982459</v>
      </c>
      <c r="D43" t="n">
        <v>1.9496015982459</v>
      </c>
      <c r="E43" t="n">
        <v>1.16612942091871</v>
      </c>
      <c r="F43" t="n">
        <v>0.819814807900817</v>
      </c>
      <c r="G43" t="n">
        <v>0.231998036587457</v>
      </c>
      <c r="H43" t="n">
        <v>0.947022541624568</v>
      </c>
      <c r="I43" t="n">
        <v>2.39951620750153</v>
      </c>
      <c r="J43" t="n">
        <v>2.51316986774729</v>
      </c>
      <c r="K43" t="n">
        <v>2.58937035170867</v>
      </c>
      <c r="L43" t="n">
        <v>2.32556900772888</v>
      </c>
      <c r="M43" t="n">
        <v>2.17025497212856</v>
      </c>
      <c r="N43" t="s">
        <v>348</v>
      </c>
      <c r="O43" t="s">
        <v>183</v>
      </c>
    </row>
    <row r="44">
      <c r="A44" t="n">
        <v>0.00000000000000000000000169645259558386</v>
      </c>
      <c r="B44" t="n">
        <v>0.000000000000000000000440091365203206</v>
      </c>
      <c r="C44" t="n">
        <v>-1.8962511763052</v>
      </c>
      <c r="D44" t="n">
        <v>-1.86312253392454</v>
      </c>
      <c r="E44" t="n">
        <v>-0.889872321609053</v>
      </c>
      <c r="F44" t="n">
        <v>-2.88909513633776</v>
      </c>
      <c r="G44" t="n">
        <v>0.173291105796181</v>
      </c>
      <c r="H44" t="n">
        <v>-1.00942764864853</v>
      </c>
      <c r="I44" t="n">
        <v>-1.8962511763052</v>
      </c>
      <c r="J44" t="n">
        <v>-4.17426149385444</v>
      </c>
      <c r="K44" t="n">
        <v>-2.6860056546267</v>
      </c>
      <c r="L44" t="n">
        <v>-3.40464358320554</v>
      </c>
      <c r="M44" t="n">
        <v>0.194454053982549</v>
      </c>
      <c r="N44" t="s">
        <v>348</v>
      </c>
      <c r="O44" t="s">
        <v>58</v>
      </c>
    </row>
    <row r="45">
      <c r="A45" t="n">
        <v>0.00000000000000000000000911403871635337</v>
      </c>
      <c r="B45" t="n">
        <v>0.00000000000000000000231061595183913</v>
      </c>
      <c r="C45" t="n">
        <v>1.96196605842885</v>
      </c>
      <c r="D45" t="n">
        <v>1.98988675515145</v>
      </c>
      <c r="E45" t="n">
        <v>1.39593273151829</v>
      </c>
      <c r="F45" t="n">
        <v>1.96196605842885</v>
      </c>
      <c r="G45" t="n">
        <v>0.500651375273508</v>
      </c>
      <c r="H45" t="n">
        <v>1.48813472976336</v>
      </c>
      <c r="I45" t="n">
        <v>1.95085926545192</v>
      </c>
      <c r="J45" t="n">
        <v>2.00785779591543</v>
      </c>
      <c r="K45" t="n">
        <v>1.98788917134113</v>
      </c>
      <c r="L45" t="n">
        <v>1.97485495770104</v>
      </c>
      <c r="M45" t="n">
        <v>1.57781914716858</v>
      </c>
      <c r="N45" t="s">
        <v>348</v>
      </c>
      <c r="O45" t="s">
        <v>368</v>
      </c>
    </row>
    <row r="46">
      <c r="A46" t="n">
        <v>0.0000000000000000000000289710835593178</v>
      </c>
      <c r="B46" t="n">
        <v>0.00000000000000000000718160971342642</v>
      </c>
      <c r="C46" t="n">
        <v>1.82470077390847</v>
      </c>
      <c r="D46" t="n">
        <v>2.09643761558882</v>
      </c>
      <c r="E46" t="n">
        <v>1.82470077390847</v>
      </c>
      <c r="F46" t="n">
        <v>1.05779170584661</v>
      </c>
      <c r="G46" t="n">
        <v>0.69288130328313</v>
      </c>
      <c r="H46" t="n">
        <v>2.29617114409369</v>
      </c>
      <c r="I46" t="n">
        <v>1.41307448309393</v>
      </c>
      <c r="J46" t="n">
        <v>1.63975312036666</v>
      </c>
      <c r="K46" t="n">
        <v>1.17717353544083</v>
      </c>
      <c r="L46" t="n">
        <v>2.30720464059533</v>
      </c>
      <c r="M46" t="n">
        <v>2.39194179426858</v>
      </c>
      <c r="N46" t="s">
        <v>348</v>
      </c>
      <c r="O46" t="s">
        <v>369</v>
      </c>
    </row>
    <row r="47">
      <c r="A47" t="n">
        <v>0.0000000000000000000000313022381872083</v>
      </c>
      <c r="B47" t="n">
        <v>0.00000000000000000000759079276039801</v>
      </c>
      <c r="C47" t="n">
        <v>1.91672280555805</v>
      </c>
      <c r="D47" t="n">
        <v>1.98869298989641</v>
      </c>
      <c r="E47" t="n">
        <v>1.43790538261094</v>
      </c>
      <c r="F47" t="n">
        <v>0.817098744121269</v>
      </c>
      <c r="G47" t="n">
        <v>1.3935995218321</v>
      </c>
      <c r="H47" t="n">
        <v>1.50444142005703</v>
      </c>
      <c r="I47" t="n">
        <v>1.97250250401537</v>
      </c>
      <c r="J47" t="n">
        <v>2.07151710217967</v>
      </c>
      <c r="K47" t="n">
        <v>1.91672280555805</v>
      </c>
      <c r="L47" t="n">
        <v>1.88432261887677</v>
      </c>
      <c r="M47" t="n">
        <v>2.23233667931524</v>
      </c>
      <c r="N47" t="s">
        <v>348</v>
      </c>
      <c r="O47" t="s">
        <v>370</v>
      </c>
    </row>
    <row r="48">
      <c r="A48" t="n">
        <v>0.0000000000000000000000519026285580381</v>
      </c>
      <c r="B48" t="n">
        <v>0.0000000000000000000123185919481897</v>
      </c>
      <c r="C48" t="n">
        <v>1.87513286503726</v>
      </c>
      <c r="D48" t="n">
        <v>1.75903638922478</v>
      </c>
      <c r="E48" t="n">
        <v>1.54443847449966</v>
      </c>
      <c r="F48" t="n">
        <v>2.17229607629948</v>
      </c>
      <c r="G48" t="n">
        <v>1.76147474446563</v>
      </c>
      <c r="H48" t="n">
        <v>1.81976050000562</v>
      </c>
      <c r="I48" t="n">
        <v>2.04587084041698</v>
      </c>
      <c r="J48" t="n">
        <v>2.53358420161153</v>
      </c>
      <c r="K48" t="n">
        <v>2.31104256164062</v>
      </c>
      <c r="L48" t="n">
        <v>1.87513286503726</v>
      </c>
      <c r="M48" t="n">
        <v>2.16363975994982</v>
      </c>
      <c r="N48" t="s">
        <v>348</v>
      </c>
      <c r="O48" t="s">
        <v>371</v>
      </c>
    </row>
    <row r="49">
      <c r="A49" t="n">
        <v>0.0000000000000000000000813519773890933</v>
      </c>
      <c r="B49" t="n">
        <v>0.0000000000000000000189058605786528</v>
      </c>
      <c r="C49" t="n">
        <v>2.6333679304995</v>
      </c>
      <c r="D49" t="n">
        <v>2.63770811635391</v>
      </c>
      <c r="E49" t="n">
        <v>2.45016805929841</v>
      </c>
      <c r="F49" t="n">
        <v>2.64155142734457</v>
      </c>
      <c r="G49" t="n">
        <v>2.64155142734457</v>
      </c>
      <c r="H49" t="n">
        <v>2.62919954256019</v>
      </c>
      <c r="I49" t="n">
        <v>2.61726453780432</v>
      </c>
      <c r="J49" t="n">
        <v>2.64155142734457</v>
      </c>
      <c r="K49" t="n">
        <v>2.6333679304995</v>
      </c>
      <c r="L49" t="n">
        <v>2.62081491421254</v>
      </c>
      <c r="M49" t="n">
        <v>2.63081306866113</v>
      </c>
      <c r="N49" t="s">
        <v>348</v>
      </c>
      <c r="O49" t="s">
        <v>372</v>
      </c>
    </row>
    <row r="50">
      <c r="A50" t="n">
        <v>0.00000000000000000000012633003285852</v>
      </c>
      <c r="B50" t="n">
        <v>0.0000000000000000000287594187048323</v>
      </c>
      <c r="C50" t="n">
        <v>1.85771017063054</v>
      </c>
      <c r="D50" t="n">
        <v>2.31450478808854</v>
      </c>
      <c r="E50" t="n">
        <v>1.85771017063054</v>
      </c>
      <c r="F50" t="n">
        <v>1.80710276772141</v>
      </c>
      <c r="G50" t="n">
        <v>1.14679716105851</v>
      </c>
      <c r="H50" t="n">
        <v>1.65957503100426</v>
      </c>
      <c r="I50" t="n">
        <v>2.23712586155092</v>
      </c>
      <c r="J50" t="n">
        <v>2.34282047720005</v>
      </c>
      <c r="K50" t="n">
        <v>1.99653088621082</v>
      </c>
      <c r="L50" t="n">
        <v>1.13433949182874</v>
      </c>
      <c r="M50" t="n">
        <v>1.34977033280092</v>
      </c>
      <c r="N50" t="s">
        <v>348</v>
      </c>
      <c r="O50" t="s">
        <v>373</v>
      </c>
    </row>
    <row r="51">
      <c r="A51" t="n">
        <v>0.000000000000000000000334074988042884</v>
      </c>
      <c r="B51" t="n">
        <v>0.0000000000000000000745321298323675</v>
      </c>
      <c r="C51" t="n">
        <v>1.93423930264924</v>
      </c>
      <c r="D51" t="n">
        <v>1.93423930264924</v>
      </c>
      <c r="E51" t="n">
        <v>1.55137665133873</v>
      </c>
      <c r="F51" t="n">
        <v>1.93688083264348</v>
      </c>
      <c r="G51" t="n">
        <v>1.93688083264348</v>
      </c>
      <c r="H51" t="n">
        <v>1.9310604057288</v>
      </c>
      <c r="I51" t="n">
        <v>1.90128537387526</v>
      </c>
      <c r="J51" t="n">
        <v>1.93688083264348</v>
      </c>
      <c r="K51" t="n">
        <v>1.93035286630121</v>
      </c>
      <c r="L51" t="n">
        <v>1.90714777801337</v>
      </c>
      <c r="M51" t="n">
        <v>1.93688083264348</v>
      </c>
      <c r="N51" t="s">
        <v>348</v>
      </c>
      <c r="O51" t="s">
        <v>374</v>
      </c>
    </row>
    <row r="52">
      <c r="A52" t="n">
        <v>0.000000000000000000000758340744802973</v>
      </c>
      <c r="B52" t="n">
        <v>0.00000000000000000016586845114269</v>
      </c>
      <c r="C52" t="n">
        <v>1.87750002957827</v>
      </c>
      <c r="D52" t="n">
        <v>1.90587758319685</v>
      </c>
      <c r="E52" t="n">
        <v>1.54223371273735</v>
      </c>
      <c r="F52" t="n">
        <v>1.84959263008654</v>
      </c>
      <c r="G52" t="n">
        <v>1.6376604457086</v>
      </c>
      <c r="H52" t="n">
        <v>1.84998762990332</v>
      </c>
      <c r="I52" t="n">
        <v>1.87750002957827</v>
      </c>
      <c r="J52" t="n">
        <v>1.70717762072463</v>
      </c>
      <c r="K52" t="n">
        <v>1.89071780612698</v>
      </c>
      <c r="L52" t="n">
        <v>1.88135548488517</v>
      </c>
      <c r="M52" t="n">
        <v>1.90708601697736</v>
      </c>
      <c r="N52" t="s">
        <v>348</v>
      </c>
      <c r="O52" t="s">
        <v>375</v>
      </c>
    </row>
    <row r="53">
      <c r="A53" t="n">
        <v>0.00000000000000000000765348747083283</v>
      </c>
      <c r="B53" t="n">
        <v>0.000000000000000001641820244945</v>
      </c>
      <c r="C53" t="n">
        <v>1.70053144192699</v>
      </c>
      <c r="D53" t="n">
        <v>1.70053144192699</v>
      </c>
      <c r="E53" t="n">
        <v>0.64001675934393</v>
      </c>
      <c r="F53" t="n">
        <v>1.34743729239584</v>
      </c>
      <c r="G53" t="n">
        <v>-0.450175287365615</v>
      </c>
      <c r="H53" t="n">
        <v>-0.707896871455278</v>
      </c>
      <c r="I53" t="n">
        <v>1.99783722595166</v>
      </c>
      <c r="J53" t="n">
        <v>2.09160457288709</v>
      </c>
      <c r="K53" t="n">
        <v>2.15110087360069</v>
      </c>
      <c r="L53" t="n">
        <v>2.02289456321278</v>
      </c>
      <c r="M53" t="n">
        <v>1.69823003442471</v>
      </c>
      <c r="N53" t="s">
        <v>348</v>
      </c>
      <c r="O53" t="s">
        <v>147</v>
      </c>
    </row>
    <row r="54">
      <c r="A54" t="n">
        <v>0.0000000000000000000202965025778886</v>
      </c>
      <c r="B54" t="n">
        <v>0.00000000000000000427183936332731</v>
      </c>
      <c r="C54" t="n">
        <v>2.30975489609142</v>
      </c>
      <c r="D54" t="n">
        <v>2.16436662174818</v>
      </c>
      <c r="E54" t="n">
        <v>1.50283797720573</v>
      </c>
      <c r="F54" t="n">
        <v>1.92076891868052</v>
      </c>
      <c r="G54" t="n">
        <v>0.345266843576455</v>
      </c>
      <c r="H54" t="n">
        <v>1.77588689491012</v>
      </c>
      <c r="I54" t="n">
        <v>2.13173262729119</v>
      </c>
      <c r="J54" t="n">
        <v>2.54412319321363</v>
      </c>
      <c r="K54" t="n">
        <v>2.40504632245347</v>
      </c>
      <c r="L54" t="n">
        <v>1.72750774900754</v>
      </c>
      <c r="M54" t="n">
        <v>2.30975489609142</v>
      </c>
      <c r="N54" t="s">
        <v>348</v>
      </c>
      <c r="O54" t="s">
        <v>376</v>
      </c>
    </row>
    <row r="55">
      <c r="A55" t="n">
        <v>0.00000000000000000033633102451682</v>
      </c>
      <c r="B55" t="n">
        <v>0.0000000000000000694772699719469</v>
      </c>
      <c r="C55" t="n">
        <v>-2.03946207307559</v>
      </c>
      <c r="D55" t="n">
        <v>-2.34718787379618</v>
      </c>
      <c r="E55" t="n">
        <v>-2.42416068727149</v>
      </c>
      <c r="F55" t="n">
        <v>0.0334699021029414</v>
      </c>
      <c r="G55" t="n">
        <v>-0.0894332585785267</v>
      </c>
      <c r="H55" t="n">
        <v>-2.03946207307559</v>
      </c>
      <c r="I55" t="n">
        <v>-2.52514703830162</v>
      </c>
      <c r="J55" t="n">
        <v>0.323844373775779</v>
      </c>
      <c r="K55" t="n">
        <v>-1.95361857081831</v>
      </c>
      <c r="L55" t="n">
        <v>-2.22658843519319</v>
      </c>
      <c r="M55" t="n">
        <v>-1.3521320241395</v>
      </c>
      <c r="N55" t="s">
        <v>348</v>
      </c>
      <c r="O55" t="s">
        <v>192</v>
      </c>
    </row>
    <row r="56">
      <c r="A56" t="n">
        <v>0.00000000000000000043513984095368</v>
      </c>
      <c r="B56" t="n">
        <v>0.0000000000000000882542713788781</v>
      </c>
      <c r="C56" t="n">
        <v>-1.15524848223351</v>
      </c>
      <c r="D56" t="n">
        <v>-3.00602487742423</v>
      </c>
      <c r="E56" t="n">
        <v>-1.43909849760601</v>
      </c>
      <c r="F56" t="n">
        <v>-3.86341881649008</v>
      </c>
      <c r="G56" t="n">
        <v>-0.294986021580429</v>
      </c>
      <c r="H56" t="n">
        <v>-0.434511263861127</v>
      </c>
      <c r="I56" t="n">
        <v>-1.2739397499193</v>
      </c>
      <c r="J56" t="n">
        <v>-1.49630730415656</v>
      </c>
      <c r="K56" t="n">
        <v>-1.15524848223351</v>
      </c>
      <c r="L56" t="n">
        <v>-0.394424502385993</v>
      </c>
      <c r="M56" t="n">
        <v>0.0107271122935098</v>
      </c>
      <c r="N56" t="s">
        <v>348</v>
      </c>
      <c r="O56" t="s">
        <v>21</v>
      </c>
    </row>
    <row r="57">
      <c r="A57" t="n">
        <v>0.000000000000000000498987091387828</v>
      </c>
      <c r="B57" t="n">
        <v>0.0000000000000000993964465077006</v>
      </c>
      <c r="C57" t="n">
        <v>-1.59858930313776</v>
      </c>
      <c r="D57" t="n">
        <v>-2.08146546966003</v>
      </c>
      <c r="E57" t="n">
        <v>-1.97588704573129</v>
      </c>
      <c r="F57" t="n">
        <v>-1.08603044959532</v>
      </c>
      <c r="G57" t="n">
        <v>-1.92657293730047</v>
      </c>
      <c r="H57" t="n">
        <v>-2.29251780945166</v>
      </c>
      <c r="I57" t="n">
        <v>-1.59858930313776</v>
      </c>
      <c r="J57" t="n">
        <v>-0.601631813927696</v>
      </c>
      <c r="K57" t="n">
        <v>-0.9056778951838</v>
      </c>
      <c r="L57" t="n">
        <v>-2.38959698053156</v>
      </c>
      <c r="M57" t="n">
        <v>-1.90699627174213</v>
      </c>
      <c r="N57" t="s">
        <v>348</v>
      </c>
      <c r="O57" t="s">
        <v>377</v>
      </c>
    </row>
    <row r="58">
      <c r="A58" t="n">
        <v>0.00000000000000000059116725522251</v>
      </c>
      <c r="B58" t="n">
        <v>0.00000000000000011569246898258</v>
      </c>
      <c r="C58" t="n">
        <v>-1.82028280073301</v>
      </c>
      <c r="D58" t="n">
        <v>-1.96249494915132</v>
      </c>
      <c r="E58" t="n">
        <v>-1.66483276287195</v>
      </c>
      <c r="F58" t="n">
        <v>0.511817268543578</v>
      </c>
      <c r="G58" t="n">
        <v>-0.769684950264978</v>
      </c>
      <c r="H58" t="n">
        <v>-1.84090241249367</v>
      </c>
      <c r="I58" t="n">
        <v>-1.83154943650869</v>
      </c>
      <c r="J58" t="n">
        <v>-1.39020458354266</v>
      </c>
      <c r="K58" t="n">
        <v>-1.82028280073301</v>
      </c>
      <c r="L58" t="n">
        <v>-1.97056061966065</v>
      </c>
      <c r="M58" t="n">
        <v>-0.363032935518121</v>
      </c>
      <c r="N58" t="s">
        <v>348</v>
      </c>
      <c r="O58" t="s">
        <v>237</v>
      </c>
    </row>
    <row r="59">
      <c r="A59" t="n">
        <v>0.000000000000000000670945806518581</v>
      </c>
      <c r="B59" t="n">
        <v>0.000000000000000129041387443358</v>
      </c>
      <c r="C59" t="n">
        <v>1.85352297546367</v>
      </c>
      <c r="D59" t="n">
        <v>1.8626013758255</v>
      </c>
      <c r="E59" t="n">
        <v>1.63098511913448</v>
      </c>
      <c r="F59" t="n">
        <v>1.85157544428953</v>
      </c>
      <c r="G59" t="n">
        <v>1.59076622812008</v>
      </c>
      <c r="H59" t="n">
        <v>1.85352297546367</v>
      </c>
      <c r="I59" t="n">
        <v>1.84700551201512</v>
      </c>
      <c r="J59" t="n">
        <v>1.87243217001207</v>
      </c>
      <c r="K59" t="n">
        <v>1.86889384035693</v>
      </c>
      <c r="L59" t="n">
        <v>1.85763921747839</v>
      </c>
      <c r="M59" t="n">
        <v>1.8485609847053</v>
      </c>
      <c r="N59" t="s">
        <v>348</v>
      </c>
      <c r="O59" t="s">
        <v>378</v>
      </c>
    </row>
    <row r="60">
      <c r="A60" t="n">
        <v>0.000000000000000000966908182691077</v>
      </c>
      <c r="B60" t="n">
        <v>0.000000000000000182811199625746</v>
      </c>
      <c r="C60" t="n">
        <v>1.72182368653911</v>
      </c>
      <c r="D60" t="n">
        <v>1.77611402262879</v>
      </c>
      <c r="E60" t="n">
        <v>1.29075593833656</v>
      </c>
      <c r="F60" t="n">
        <v>-0.236570812000469</v>
      </c>
      <c r="G60" t="n">
        <v>1.30798732043701</v>
      </c>
      <c r="H60" t="n">
        <v>1.59167225642373</v>
      </c>
      <c r="I60" t="n">
        <v>1.7290005722661</v>
      </c>
      <c r="J60" t="n">
        <v>1.71034842873648</v>
      </c>
      <c r="K60" t="n">
        <v>1.76719207140538</v>
      </c>
      <c r="L60" t="n">
        <v>1.72182368653911</v>
      </c>
      <c r="M60" t="n">
        <v>1.73703865341855</v>
      </c>
      <c r="N60" t="s">
        <v>348</v>
      </c>
      <c r="O60" t="s">
        <v>241</v>
      </c>
    </row>
    <row r="61">
      <c r="A61" t="n">
        <v>0.00000000000000000257550414892565</v>
      </c>
      <c r="B61" t="n">
        <v>0.000000000000000478829146354426</v>
      </c>
      <c r="C61" t="n">
        <v>1.69429289761739</v>
      </c>
      <c r="D61" t="n">
        <v>1.69738965061562</v>
      </c>
      <c r="E61" t="n">
        <v>1.42977668505269</v>
      </c>
      <c r="F61" t="n">
        <v>1.70357498599221</v>
      </c>
      <c r="G61" t="n">
        <v>1.58027649170154</v>
      </c>
      <c r="H61" t="n">
        <v>1.50496269635461</v>
      </c>
      <c r="I61" t="n">
        <v>1.6855900307149</v>
      </c>
      <c r="J61" t="n">
        <v>1.70357498599221</v>
      </c>
      <c r="K61" t="n">
        <v>1.69429289761739</v>
      </c>
      <c r="L61" t="n">
        <v>1.65737928916893</v>
      </c>
      <c r="M61" t="n">
        <v>1.70357498599221</v>
      </c>
      <c r="N61" t="s">
        <v>348</v>
      </c>
      <c r="O61" t="s">
        <v>379</v>
      </c>
    </row>
    <row r="62">
      <c r="A62" t="n">
        <v>0.00000000000000000679152232602732</v>
      </c>
      <c r="B62" t="n">
        <v>0.00000000000000124195789421041</v>
      </c>
      <c r="C62" t="n">
        <v>1.99999116720463</v>
      </c>
      <c r="D62" t="n">
        <v>1.99999116720463</v>
      </c>
      <c r="E62" t="n">
        <v>1.87771806517404</v>
      </c>
      <c r="F62" t="n">
        <v>2.00174738263558</v>
      </c>
      <c r="G62" t="n">
        <v>1.97911046227838</v>
      </c>
      <c r="H62" t="n">
        <v>2.0005959942793</v>
      </c>
      <c r="I62" t="n">
        <v>1.98413244630147</v>
      </c>
      <c r="J62" t="n">
        <v>2.00174738263558</v>
      </c>
      <c r="K62" t="n">
        <v>1.99500438128694</v>
      </c>
      <c r="L62" t="n">
        <v>1.99042524832611</v>
      </c>
      <c r="M62" t="n">
        <v>2.00174738263558</v>
      </c>
      <c r="N62" t="s">
        <v>348</v>
      </c>
      <c r="O62" t="s">
        <v>380</v>
      </c>
    </row>
    <row r="63">
      <c r="A63" t="n">
        <v>0.00000000000000000825738216071825</v>
      </c>
      <c r="B63" t="n">
        <v>0.0000000000000014856628710131</v>
      </c>
      <c r="C63" t="n">
        <v>1.62765509948779</v>
      </c>
      <c r="D63" t="n">
        <v>1.62765509948779</v>
      </c>
      <c r="E63" t="n">
        <v>1.17655571626024</v>
      </c>
      <c r="F63" t="n">
        <v>1.66449731026483</v>
      </c>
      <c r="G63" t="n">
        <v>1.0751710580557</v>
      </c>
      <c r="H63" t="n">
        <v>1.47728455529247</v>
      </c>
      <c r="I63" t="n">
        <v>1.76114968774285</v>
      </c>
      <c r="J63" t="n">
        <v>2.05286643592473</v>
      </c>
      <c r="K63" t="n">
        <v>1.91287043690989</v>
      </c>
      <c r="L63" t="n">
        <v>1.72901536127425</v>
      </c>
      <c r="M63" t="n">
        <v>1.73520870227947</v>
      </c>
      <c r="N63" t="s">
        <v>348</v>
      </c>
      <c r="O63" t="s">
        <v>381</v>
      </c>
    </row>
    <row r="64">
      <c r="A64" t="n">
        <v>0.00000000000000000860373084855921</v>
      </c>
      <c r="B64" t="n">
        <v>0.00000000000000152340662882028</v>
      </c>
      <c r="C64" t="n">
        <v>-1.81120798890162</v>
      </c>
      <c r="D64" t="n">
        <v>-1.84050221283805</v>
      </c>
      <c r="E64" t="n">
        <v>-1.81120798890162</v>
      </c>
      <c r="F64" t="n">
        <v>0.24522957370339</v>
      </c>
      <c r="G64" t="n">
        <v>-0.324952940052982</v>
      </c>
      <c r="H64" t="n">
        <v>-1.90654027363258</v>
      </c>
      <c r="I64" t="n">
        <v>-2.12848592785752</v>
      </c>
      <c r="J64" t="n">
        <v>-1.02376975687518</v>
      </c>
      <c r="K64" t="n">
        <v>-1.53801136940259</v>
      </c>
      <c r="L64" t="n">
        <v>-2.08147901070524</v>
      </c>
      <c r="M64" t="n">
        <v>-0.779327239911811</v>
      </c>
      <c r="N64" t="s">
        <v>348</v>
      </c>
      <c r="O64" t="s">
        <v>226</v>
      </c>
    </row>
    <row r="65">
      <c r="A65" t="n">
        <v>0.0000000000000000147935931343135</v>
      </c>
      <c r="B65" t="n">
        <v>0.00000000000000254933688642901</v>
      </c>
      <c r="C65" t="n">
        <v>1.61940127548227</v>
      </c>
      <c r="D65" t="n">
        <v>1.64992593114208</v>
      </c>
      <c r="E65" t="n">
        <v>1.09580539628953</v>
      </c>
      <c r="F65" t="n">
        <v>1.61940127548227</v>
      </c>
      <c r="G65" t="n">
        <v>0.641588176625842</v>
      </c>
      <c r="H65" t="n">
        <v>1.1129534311877</v>
      </c>
      <c r="I65" t="n">
        <v>1.60031648151513</v>
      </c>
      <c r="J65" t="n">
        <v>1.60972203768594</v>
      </c>
      <c r="K65" t="n">
        <v>1.64325323179927</v>
      </c>
      <c r="L65" t="n">
        <v>1.61577874254281</v>
      </c>
      <c r="M65" t="n">
        <v>1.64883699940914</v>
      </c>
      <c r="N65" t="s">
        <v>348</v>
      </c>
      <c r="O65" t="s">
        <v>382</v>
      </c>
    </row>
    <row r="66">
      <c r="A66" t="n">
        <v>0.0000000000000000148549437577665</v>
      </c>
      <c r="B66" t="n">
        <v>0.00000000000000254933688642901</v>
      </c>
      <c r="C66" t="n">
        <v>1.76348937992715</v>
      </c>
      <c r="D66" t="n">
        <v>2.02154395890306</v>
      </c>
      <c r="E66" t="n">
        <v>1.76348937992715</v>
      </c>
      <c r="F66" t="n">
        <v>1.73709394257806</v>
      </c>
      <c r="G66" t="n">
        <v>2.11456372419776</v>
      </c>
      <c r="H66" t="n">
        <v>2.11252586589729</v>
      </c>
      <c r="I66" t="n">
        <v>1.72576569149902</v>
      </c>
      <c r="J66" t="n">
        <v>1.25095489765481</v>
      </c>
      <c r="K66" t="n">
        <v>1.55146769541722</v>
      </c>
      <c r="L66" t="n">
        <v>1.85438894476901</v>
      </c>
      <c r="M66" t="n">
        <v>-0.447349562964563</v>
      </c>
      <c r="N66" t="s">
        <v>348</v>
      </c>
      <c r="O66" t="s">
        <v>383</v>
      </c>
    </row>
    <row r="67">
      <c r="A67" t="n">
        <v>0.000000000000000015898862338006</v>
      </c>
      <c r="B67" t="n">
        <v>0.00000000000000268714862697663</v>
      </c>
      <c r="C67" t="n">
        <v>1.76330282471985</v>
      </c>
      <c r="D67" t="n">
        <v>1.80262917116742</v>
      </c>
      <c r="E67" t="n">
        <v>1.29259478301387</v>
      </c>
      <c r="F67" t="n">
        <v>1.92303826583365</v>
      </c>
      <c r="G67" t="n">
        <v>0.957691075860471</v>
      </c>
      <c r="H67" t="n">
        <v>1.5419889728817</v>
      </c>
      <c r="I67" t="n">
        <v>1.72446106338565</v>
      </c>
      <c r="J67" t="n">
        <v>1.86813408153033</v>
      </c>
      <c r="K67" t="n">
        <v>1.76330282471985</v>
      </c>
      <c r="L67" t="n">
        <v>1.76703420043074</v>
      </c>
      <c r="M67" t="n">
        <v>1.84713553924662</v>
      </c>
      <c r="N67" t="s">
        <v>348</v>
      </c>
      <c r="O67" t="s">
        <v>384</v>
      </c>
    </row>
    <row r="68">
      <c r="A68" t="n">
        <v>0.0000000000000000185149374199371</v>
      </c>
      <c r="B68" t="n">
        <v>0.00000000000000308259890924475</v>
      </c>
      <c r="C68" t="n">
        <v>1.75311895225041</v>
      </c>
      <c r="D68" t="n">
        <v>1.78970352769802</v>
      </c>
      <c r="E68" t="n">
        <v>0.962543266862175</v>
      </c>
      <c r="F68" t="n">
        <v>1.79499574167171</v>
      </c>
      <c r="G68" t="n">
        <v>1.12716393180577</v>
      </c>
      <c r="H68" t="n">
        <v>1.02845574664826</v>
      </c>
      <c r="I68" t="n">
        <v>1.63325932792968</v>
      </c>
      <c r="J68" t="n">
        <v>1.81948578414885</v>
      </c>
      <c r="K68" t="n">
        <v>1.75311895225041</v>
      </c>
      <c r="L68" t="n">
        <v>1.76636082300254</v>
      </c>
      <c r="M68" t="n">
        <v>1.69213727525827</v>
      </c>
      <c r="N68" t="s">
        <v>348</v>
      </c>
      <c r="O68" t="s">
        <v>195</v>
      </c>
    </row>
    <row r="69">
      <c r="A69" t="n">
        <v>0.0000000000000000212773404867618</v>
      </c>
      <c r="B69" t="n">
        <v>0.00000000000000349042254602687</v>
      </c>
      <c r="C69" t="n">
        <v>1.72584721653149</v>
      </c>
      <c r="D69" t="n">
        <v>1.72584721653149</v>
      </c>
      <c r="E69" t="n">
        <v>1.01335286160101</v>
      </c>
      <c r="F69" t="n">
        <v>1.60635880604098</v>
      </c>
      <c r="G69" t="n">
        <v>0.38859663819025</v>
      </c>
      <c r="H69" t="n">
        <v>0.890307507234129</v>
      </c>
      <c r="I69" t="n">
        <v>1.70800283028596</v>
      </c>
      <c r="J69" t="n">
        <v>1.75469977468913</v>
      </c>
      <c r="K69" t="n">
        <v>1.75429829278616</v>
      </c>
      <c r="L69" t="n">
        <v>1.74227354097923</v>
      </c>
      <c r="M69" t="n">
        <v>1.78229610661006</v>
      </c>
      <c r="N69" t="s">
        <v>348</v>
      </c>
      <c r="O69" t="s">
        <v>385</v>
      </c>
    </row>
    <row r="70">
      <c r="A70" t="n">
        <v>0.0000000000000000280403981046442</v>
      </c>
      <c r="B70" t="n">
        <v>0.00000000000000453319769358414</v>
      </c>
      <c r="C70" t="n">
        <v>-1.24603209867444</v>
      </c>
      <c r="D70" t="n">
        <v>-0.252018877073029</v>
      </c>
      <c r="E70" t="n">
        <v>-0.248516017149413</v>
      </c>
      <c r="F70" t="n">
        <v>-0.421865386582506</v>
      </c>
      <c r="G70" t="n">
        <v>-0.390179318540152</v>
      </c>
      <c r="H70" t="n">
        <v>-0.746318782762432</v>
      </c>
      <c r="I70" t="n">
        <v>-1.67513644363385</v>
      </c>
      <c r="J70" t="n">
        <v>-2.261552889764</v>
      </c>
      <c r="K70" t="n">
        <v>-1.24603209867444</v>
      </c>
      <c r="L70" t="n">
        <v>-2.62529936563765</v>
      </c>
      <c r="M70" t="n">
        <v>-4.09914243903332</v>
      </c>
      <c r="N70" t="s">
        <v>348</v>
      </c>
      <c r="O70" t="s">
        <v>69</v>
      </c>
    </row>
    <row r="71">
      <c r="A71" t="n">
        <v>0.0000000000000000407023147868078</v>
      </c>
      <c r="B71" t="n">
        <v>0.00000000000000648620459209771</v>
      </c>
      <c r="C71" t="n">
        <v>1.78193081730707</v>
      </c>
      <c r="D71" t="n">
        <v>1.80004083235103</v>
      </c>
      <c r="E71" t="n">
        <v>1.45511209126173</v>
      </c>
      <c r="F71" t="n">
        <v>1.78193081730707</v>
      </c>
      <c r="G71" t="n">
        <v>1.54570715408784</v>
      </c>
      <c r="H71" t="n">
        <v>1.76831384595251</v>
      </c>
      <c r="I71" t="n">
        <v>1.77526624961632</v>
      </c>
      <c r="J71" t="n">
        <v>1.80168821154979</v>
      </c>
      <c r="K71" t="n">
        <v>1.79303627335872</v>
      </c>
      <c r="L71" t="n">
        <v>1.77519194469524</v>
      </c>
      <c r="M71" t="n">
        <v>1.80168821154979</v>
      </c>
      <c r="N71" t="s">
        <v>348</v>
      </c>
      <c r="O71" t="s">
        <v>386</v>
      </c>
    </row>
    <row r="72">
      <c r="A72" t="n">
        <v>0.0000000000000000420764576074453</v>
      </c>
      <c r="B72" t="n">
        <v>0.00000000000000661074485367676</v>
      </c>
      <c r="C72" t="n">
        <v>1.7190053117078</v>
      </c>
      <c r="D72" t="n">
        <v>1.73843097190055</v>
      </c>
      <c r="E72" t="n">
        <v>1.59066126962208</v>
      </c>
      <c r="F72" t="n">
        <v>1.86079542851286</v>
      </c>
      <c r="G72" t="n">
        <v>1.43103436667192</v>
      </c>
      <c r="H72" t="n">
        <v>1.04721081092928</v>
      </c>
      <c r="I72" t="n">
        <v>1.77615482277188</v>
      </c>
      <c r="J72" t="n">
        <v>1.65696825360596</v>
      </c>
      <c r="K72" t="n">
        <v>1.82018939022284</v>
      </c>
      <c r="L72" t="n">
        <v>1.7190053117078</v>
      </c>
      <c r="M72" t="n">
        <v>0.923445499034373</v>
      </c>
      <c r="N72" t="s">
        <v>348</v>
      </c>
      <c r="O72" t="s">
        <v>387</v>
      </c>
    </row>
    <row r="73">
      <c r="A73" t="n">
        <v>0.00000000000000006952202963055</v>
      </c>
      <c r="B73" t="n">
        <v>0.0000000000000107710866740109</v>
      </c>
      <c r="C73" t="n">
        <v>1.81159546525359</v>
      </c>
      <c r="D73" t="n">
        <v>1.91554062136357</v>
      </c>
      <c r="E73" t="n">
        <v>1.81159546525359</v>
      </c>
      <c r="F73" t="n">
        <v>1.49809440652739</v>
      </c>
      <c r="G73" t="n">
        <v>1.86011065276892</v>
      </c>
      <c r="H73" t="n">
        <v>1.91054567452838</v>
      </c>
      <c r="I73" t="n">
        <v>1.84551191514833</v>
      </c>
      <c r="J73" t="n">
        <v>1.70600762734459</v>
      </c>
      <c r="K73" t="n">
        <v>1.67778923005917</v>
      </c>
      <c r="L73" t="n">
        <v>1.80749080449766</v>
      </c>
      <c r="M73" t="n">
        <v>1.9085504184112</v>
      </c>
      <c r="N73" t="s">
        <v>348</v>
      </c>
      <c r="O73" t="s">
        <v>388</v>
      </c>
    </row>
    <row r="74">
      <c r="A74" t="n">
        <v>0.000000000000000134699376079062</v>
      </c>
      <c r="B74" t="n">
        <v>0.0000000000000205831717830402</v>
      </c>
      <c r="C74" t="n">
        <v>1.63886267638861</v>
      </c>
      <c r="D74" t="n">
        <v>2.3198284197945</v>
      </c>
      <c r="E74" t="n">
        <v>1.64312709201685</v>
      </c>
      <c r="F74" t="n">
        <v>2.35300233580834</v>
      </c>
      <c r="G74" t="n">
        <v>0.534192722676209</v>
      </c>
      <c r="H74" t="n">
        <v>1.63886267638861</v>
      </c>
      <c r="I74" t="n">
        <v>1.77768241939094</v>
      </c>
      <c r="J74" t="n">
        <v>1.30963364466579</v>
      </c>
      <c r="K74" t="n">
        <v>1.6022327856283</v>
      </c>
      <c r="L74" t="n">
        <v>2.6239611471364</v>
      </c>
      <c r="M74" t="n">
        <v>2.26971705784794</v>
      </c>
      <c r="N74" t="s">
        <v>348</v>
      </c>
      <c r="O74" t="s">
        <v>389</v>
      </c>
    </row>
    <row r="75">
      <c r="A75" t="n">
        <v>0.000000000000000142339902386684</v>
      </c>
      <c r="B75" t="n">
        <v>0.0000000000000214567785286954</v>
      </c>
      <c r="C75" t="n">
        <v>1.85327135304142</v>
      </c>
      <c r="D75" t="n">
        <v>1.92178113114867</v>
      </c>
      <c r="E75" t="n">
        <v>1.28512469328402</v>
      </c>
      <c r="F75" t="n">
        <v>1.89849304967684</v>
      </c>
      <c r="G75" t="n">
        <v>-2.34977235411997</v>
      </c>
      <c r="H75" t="n">
        <v>1.28343615001325</v>
      </c>
      <c r="I75" t="n">
        <v>1.85327135304142</v>
      </c>
      <c r="J75" t="n">
        <v>1.79166098175855</v>
      </c>
      <c r="K75" t="n">
        <v>1.68927510680935</v>
      </c>
      <c r="L75" t="n">
        <v>1.88848721885795</v>
      </c>
      <c r="M75" t="n">
        <v>1.93107329797621</v>
      </c>
      <c r="N75" t="s">
        <v>348</v>
      </c>
      <c r="O75" t="s">
        <v>390</v>
      </c>
    </row>
    <row r="76">
      <c r="A76" t="n">
        <v>0.000000000000000148929487979235</v>
      </c>
      <c r="B76" t="n">
        <v>0.0000000000000221507791787783</v>
      </c>
      <c r="C76" t="n">
        <v>1.65267495352082</v>
      </c>
      <c r="D76" t="n">
        <v>1.6462632025567</v>
      </c>
      <c r="E76" t="n">
        <v>1.52811434870429</v>
      </c>
      <c r="F76" t="n">
        <v>1.65100688008079</v>
      </c>
      <c r="G76" t="n">
        <v>1.49640795817008</v>
      </c>
      <c r="H76" t="n">
        <v>1.63314775466564</v>
      </c>
      <c r="I76" t="n">
        <v>1.65267495352082</v>
      </c>
      <c r="J76" t="n">
        <v>1.71744673111577</v>
      </c>
      <c r="K76" t="n">
        <v>1.6728674641981</v>
      </c>
      <c r="L76" t="n">
        <v>1.68216132454214</v>
      </c>
      <c r="M76" t="n">
        <v>1.67943818515471</v>
      </c>
      <c r="N76" t="s">
        <v>348</v>
      </c>
      <c r="O76" t="s">
        <v>391</v>
      </c>
    </row>
    <row r="77">
      <c r="A77" t="n">
        <v>0.000000000000000182054753426204</v>
      </c>
      <c r="B77" t="n">
        <v>0.0000000000000267213259798593</v>
      </c>
      <c r="C77" t="n">
        <v>-1.3886260280218</v>
      </c>
      <c r="D77" t="n">
        <v>0.29227562101697</v>
      </c>
      <c r="E77" t="n">
        <v>-0.0559517705545212</v>
      </c>
      <c r="F77" t="n">
        <v>-2.54722978461259</v>
      </c>
      <c r="G77" t="n">
        <v>-0.828913147452312</v>
      </c>
      <c r="H77" t="n">
        <v>-0.432486497289431</v>
      </c>
      <c r="I77" t="n">
        <v>-1.3886260280218</v>
      </c>
      <c r="J77" t="n">
        <v>-2.33292775634914</v>
      </c>
      <c r="K77" t="n">
        <v>-1.82127539145133</v>
      </c>
      <c r="L77" t="n">
        <v>-2.32731423604294</v>
      </c>
      <c r="M77" t="n">
        <v>-0.26790385103166</v>
      </c>
      <c r="N77" t="s">
        <v>348</v>
      </c>
      <c r="O77" t="s">
        <v>55</v>
      </c>
    </row>
    <row r="78">
      <c r="A78" t="n">
        <v>0.000000000000000234717002601121</v>
      </c>
      <c r="B78" t="n">
        <v>0.000000000000034003482649552</v>
      </c>
      <c r="C78" t="n">
        <v>1.74611414626418</v>
      </c>
      <c r="D78" t="n">
        <v>1.78730168483233</v>
      </c>
      <c r="E78" t="n">
        <v>1.45250602514478</v>
      </c>
      <c r="F78" t="n">
        <v>1.57233854610442</v>
      </c>
      <c r="G78" t="n">
        <v>0.893096894498664</v>
      </c>
      <c r="H78" t="n">
        <v>1.33756706221268</v>
      </c>
      <c r="I78" t="n">
        <v>1.76208689782793</v>
      </c>
      <c r="J78" t="n">
        <v>1.78153040940087</v>
      </c>
      <c r="K78" t="n">
        <v>1.79011585280003</v>
      </c>
      <c r="L78" t="n">
        <v>1.74611414626418</v>
      </c>
      <c r="M78" t="n">
        <v>1.61306261779747</v>
      </c>
      <c r="N78" t="s">
        <v>348</v>
      </c>
      <c r="O78" t="s">
        <v>392</v>
      </c>
    </row>
    <row r="79">
      <c r="A79" t="n">
        <v>0.000000000000000517149613014003</v>
      </c>
      <c r="B79" t="n">
        <v>0.0000000000000739590247842462</v>
      </c>
      <c r="C79" t="n">
        <v>-1.45120164898486</v>
      </c>
      <c r="D79" t="n">
        <v>-1.45120164898486</v>
      </c>
      <c r="E79" t="n">
        <v>-1.08414794544542</v>
      </c>
      <c r="F79" t="n">
        <v>-0.312718190833285</v>
      </c>
      <c r="G79" t="n">
        <v>-0.863104292307156</v>
      </c>
      <c r="H79" t="n">
        <v>-1.97019546514144</v>
      </c>
      <c r="I79" t="n">
        <v>-2.77119817492557</v>
      </c>
      <c r="J79" t="n">
        <v>-2.40564264614482</v>
      </c>
      <c r="K79" t="n">
        <v>-2.89301528359658</v>
      </c>
      <c r="L79" t="n">
        <v>-1.09533919038573</v>
      </c>
      <c r="M79" t="n">
        <v>-0.377921283571918</v>
      </c>
      <c r="N79" t="s">
        <v>348</v>
      </c>
      <c r="O79" t="s">
        <v>126</v>
      </c>
    </row>
    <row r="80">
      <c r="A80" t="n">
        <v>0.000000000000000526301177010942</v>
      </c>
      <c r="B80" t="n">
        <v>0.0000000000000743150586019879</v>
      </c>
      <c r="C80" t="n">
        <v>1.91881006175074</v>
      </c>
      <c r="D80" t="n">
        <v>1.97230587740699</v>
      </c>
      <c r="E80" t="n">
        <v>1.56043064460392</v>
      </c>
      <c r="F80" t="n">
        <v>1.91881006175074</v>
      </c>
      <c r="G80" t="n">
        <v>1.60975312068734</v>
      </c>
      <c r="H80" t="n">
        <v>1.53258308626472</v>
      </c>
      <c r="I80" t="n">
        <v>1.90420032357879</v>
      </c>
      <c r="J80" t="n">
        <v>2.06690103015045</v>
      </c>
      <c r="K80" t="n">
        <v>1.97303604164199</v>
      </c>
      <c r="L80" t="n">
        <v>1.69205206400076</v>
      </c>
      <c r="M80" t="n">
        <v>1.6593247057781</v>
      </c>
      <c r="N80" t="s">
        <v>348</v>
      </c>
      <c r="O80" t="s">
        <v>393</v>
      </c>
    </row>
    <row r="81">
      <c r="A81" t="n">
        <v>0.000000000000000718050359039709</v>
      </c>
      <c r="B81" t="n">
        <v>0.000000000000100123146938599</v>
      </c>
      <c r="C81" t="n">
        <v>1.68349491919698</v>
      </c>
      <c r="D81" t="n">
        <v>1.69640962698654</v>
      </c>
      <c r="E81" t="n">
        <v>1.41807767818289</v>
      </c>
      <c r="F81" t="n">
        <v>1.65425084454595</v>
      </c>
      <c r="G81" t="n">
        <v>1.5810907233154</v>
      </c>
      <c r="H81" t="n">
        <v>1.67488137458885</v>
      </c>
      <c r="I81" t="n">
        <v>1.67763362816446</v>
      </c>
      <c r="J81" t="n">
        <v>1.69827340892692</v>
      </c>
      <c r="K81" t="n">
        <v>1.69161730768048</v>
      </c>
      <c r="L81" t="n">
        <v>1.68396434463987</v>
      </c>
      <c r="M81" t="n">
        <v>1.68349491919698</v>
      </c>
      <c r="N81" t="s">
        <v>348</v>
      </c>
      <c r="O81" t="s">
        <v>394</v>
      </c>
    </row>
    <row r="82">
      <c r="A82" t="n">
        <v>0.000000000000000772753752304042</v>
      </c>
      <c r="B82" t="n">
        <v>0.000000000000105582174052559</v>
      </c>
      <c r="C82" t="n">
        <v>1.66972776105196</v>
      </c>
      <c r="D82" t="n">
        <v>1.66972776105196</v>
      </c>
      <c r="E82" t="n">
        <v>0.86106990667593</v>
      </c>
      <c r="F82" t="n">
        <v>1.68671290845518</v>
      </c>
      <c r="G82" t="n">
        <v>0.636213200239555</v>
      </c>
      <c r="H82" t="n">
        <v>1.2105875058992</v>
      </c>
      <c r="I82" t="n">
        <v>1.59548133962889</v>
      </c>
      <c r="J82" t="n">
        <v>1.68671290845518</v>
      </c>
      <c r="K82" t="n">
        <v>1.67162764431775</v>
      </c>
      <c r="L82" t="n">
        <v>1.64900685162643</v>
      </c>
      <c r="M82" t="n">
        <v>1.68671290845518</v>
      </c>
      <c r="N82" t="s">
        <v>348</v>
      </c>
      <c r="O82" t="s">
        <v>166</v>
      </c>
    </row>
    <row r="83">
      <c r="A83" t="n">
        <v>0.000000000000000776130728131764</v>
      </c>
      <c r="B83" t="n">
        <v>0.000000000000105582174052559</v>
      </c>
      <c r="C83" t="n">
        <v>-1.82133831452731</v>
      </c>
      <c r="D83" t="n">
        <v>-2.49442124185085</v>
      </c>
      <c r="E83" t="n">
        <v>-2.17941928281444</v>
      </c>
      <c r="F83" t="n">
        <v>0.884563708375111</v>
      </c>
      <c r="G83" t="n">
        <v>0.124850954462193</v>
      </c>
      <c r="H83" t="n">
        <v>-1.82133831452731</v>
      </c>
      <c r="I83" t="n">
        <v>-2.20433310671186</v>
      </c>
      <c r="J83" t="n">
        <v>-0.936429231149498</v>
      </c>
      <c r="K83" t="n">
        <v>-1.56915798672617</v>
      </c>
      <c r="L83" t="n">
        <v>-2.20238145934878</v>
      </c>
      <c r="M83" t="n">
        <v>-0.744405234325504</v>
      </c>
      <c r="N83" t="s">
        <v>348</v>
      </c>
      <c r="O83" t="s">
        <v>80</v>
      </c>
    </row>
    <row r="84">
      <c r="A84" t="n">
        <v>0.000000000000000845430528050351</v>
      </c>
      <c r="B84" t="n">
        <v>0.000000000000113623825787972</v>
      </c>
      <c r="C84" t="n">
        <v>-1.51709905420729</v>
      </c>
      <c r="D84" t="n">
        <v>-1.51709905420729</v>
      </c>
      <c r="E84" t="n">
        <v>-1.30910831847497</v>
      </c>
      <c r="F84" t="n">
        <v>-0.825281396998768</v>
      </c>
      <c r="G84" t="n">
        <v>-0.24086273190633</v>
      </c>
      <c r="H84" t="n">
        <v>-1.35462597374523</v>
      </c>
      <c r="I84" t="n">
        <v>-2.06696902607033</v>
      </c>
      <c r="J84" t="n">
        <v>-2.37281539907567</v>
      </c>
      <c r="K84" t="n">
        <v>-2.14547370380929</v>
      </c>
      <c r="L84" t="n">
        <v>-2.72929137259029</v>
      </c>
      <c r="M84" t="n">
        <v>-0.799024623560122</v>
      </c>
      <c r="N84" t="s">
        <v>348</v>
      </c>
      <c r="O84" t="s">
        <v>180</v>
      </c>
    </row>
    <row r="85">
      <c r="A85" t="n">
        <v>0.000000000000000991202012291865</v>
      </c>
      <c r="B85" t="n">
        <v>0.000000000000131629267227568</v>
      </c>
      <c r="C85" t="n">
        <v>1.62868999806296</v>
      </c>
      <c r="D85" t="n">
        <v>1.63935860641295</v>
      </c>
      <c r="E85" t="n">
        <v>1.36439528386157</v>
      </c>
      <c r="F85" t="n">
        <v>1.63935860641295</v>
      </c>
      <c r="G85" t="n">
        <v>1.42843487437155</v>
      </c>
      <c r="H85" t="n">
        <v>1.62204279520985</v>
      </c>
      <c r="I85" t="n">
        <v>1.61849509318755</v>
      </c>
      <c r="J85" t="n">
        <v>1.60894033011676</v>
      </c>
      <c r="K85" t="n">
        <v>1.63209363707735</v>
      </c>
      <c r="L85" t="n">
        <v>1.62868999806296</v>
      </c>
      <c r="M85" t="n">
        <v>1.63935860641295</v>
      </c>
      <c r="N85" t="s">
        <v>348</v>
      </c>
      <c r="O85" t="s">
        <v>395</v>
      </c>
    </row>
    <row r="86">
      <c r="A86" t="n">
        <v>0.00000000000000174655618120648</v>
      </c>
      <c r="B86" t="n">
        <v>0.000000000000229209814133627</v>
      </c>
      <c r="C86" t="n">
        <v>-1.68066161571269</v>
      </c>
      <c r="D86" t="n">
        <v>-2.19291199333506</v>
      </c>
      <c r="E86" t="n">
        <v>-2.4295916496799</v>
      </c>
      <c r="F86" t="n">
        <v>0.0890848798475694</v>
      </c>
      <c r="G86" t="n">
        <v>-0.738834649761246</v>
      </c>
      <c r="H86" t="n">
        <v>-1.68066161571269</v>
      </c>
      <c r="I86" t="n">
        <v>-2.35741794859892</v>
      </c>
      <c r="J86" t="n">
        <v>-0.754216701689241</v>
      </c>
      <c r="K86" t="n">
        <v>-1.5814345208727</v>
      </c>
      <c r="L86" t="n">
        <v>-2.59064690951343</v>
      </c>
      <c r="M86" t="n">
        <v>-1.86710233009417</v>
      </c>
      <c r="N86" t="s">
        <v>348</v>
      </c>
      <c r="O86" t="s">
        <v>189</v>
      </c>
    </row>
    <row r="87">
      <c r="A87" t="n">
        <v>0.00000000000000196492926006429</v>
      </c>
      <c r="B87" t="n">
        <v>0.00000000000025486960344206</v>
      </c>
      <c r="C87" t="n">
        <v>1.57978981080394</v>
      </c>
      <c r="D87" t="n">
        <v>1.57935127729238</v>
      </c>
      <c r="E87" t="n">
        <v>1.24811134929562</v>
      </c>
      <c r="F87" t="n">
        <v>1.59382646323163</v>
      </c>
      <c r="G87" t="n">
        <v>1.14637992140486</v>
      </c>
      <c r="H87" t="n">
        <v>1.57978981080394</v>
      </c>
      <c r="I87" t="n">
        <v>1.57113188971357</v>
      </c>
      <c r="J87" t="n">
        <v>1.61358385747435</v>
      </c>
      <c r="K87" t="n">
        <v>1.59487077972033</v>
      </c>
      <c r="L87" t="n">
        <v>1.60712928551507</v>
      </c>
      <c r="M87" t="n">
        <v>1.57796667252958</v>
      </c>
      <c r="N87" t="s">
        <v>348</v>
      </c>
      <c r="O87" t="s">
        <v>396</v>
      </c>
    </row>
    <row r="88">
      <c r="A88" t="n">
        <v>0.00000000000000253412404636468</v>
      </c>
      <c r="B88" t="n">
        <v>0.000000000000324921307324115</v>
      </c>
      <c r="C88" t="n">
        <v>1.59568248170606</v>
      </c>
      <c r="D88" t="n">
        <v>1.58891476283637</v>
      </c>
      <c r="E88" t="n">
        <v>1.08483626092125</v>
      </c>
      <c r="F88" t="n">
        <v>0.916478688010554</v>
      </c>
      <c r="G88" t="n">
        <v>0.373606281967596</v>
      </c>
      <c r="H88" t="n">
        <v>0.456042731972774</v>
      </c>
      <c r="I88" t="n">
        <v>1.59568248170606</v>
      </c>
      <c r="J88" t="n">
        <v>1.6174968276802</v>
      </c>
      <c r="K88" t="n">
        <v>1.65301589776952</v>
      </c>
      <c r="L88" t="n">
        <v>1.6378382571619</v>
      </c>
      <c r="M88" t="n">
        <v>1.63393959650185</v>
      </c>
      <c r="N88" t="s">
        <v>348</v>
      </c>
      <c r="O88" t="s">
        <v>397</v>
      </c>
    </row>
    <row r="89">
      <c r="A89" t="n">
        <v>0.00000000000000329641538914291</v>
      </c>
      <c r="B89" t="n">
        <v>0.000000000000417858109839649</v>
      </c>
      <c r="C89" t="n">
        <v>1.56590748062557</v>
      </c>
      <c r="D89" t="n">
        <v>1.27797263361505</v>
      </c>
      <c r="E89" t="n">
        <v>1.46002660380867</v>
      </c>
      <c r="F89" t="n">
        <v>1.51873818583339</v>
      </c>
      <c r="G89" t="n">
        <v>1.35597553211561</v>
      </c>
      <c r="H89" t="n">
        <v>1.59474608606007</v>
      </c>
      <c r="I89" t="n">
        <v>1.56590748062557</v>
      </c>
      <c r="J89" t="n">
        <v>1.66229942283207</v>
      </c>
      <c r="K89" t="n">
        <v>1.67637054441483</v>
      </c>
      <c r="L89" t="n">
        <v>1.75913106796706</v>
      </c>
      <c r="M89" t="n">
        <v>1.60012894968974</v>
      </c>
      <c r="N89" t="s">
        <v>348</v>
      </c>
      <c r="O89" t="s">
        <v>398</v>
      </c>
    </row>
    <row r="90">
      <c r="A90" t="n">
        <v>0.0000000000000044693897801554</v>
      </c>
      <c r="B90" t="n">
        <v>0.000000000000560180258400377</v>
      </c>
      <c r="C90" t="n">
        <v>1.42390389725602</v>
      </c>
      <c r="D90" t="n">
        <v>1.96665619210252</v>
      </c>
      <c r="E90" t="n">
        <v>1.42390389725602</v>
      </c>
      <c r="F90" t="n">
        <v>1.61483011563686</v>
      </c>
      <c r="G90" t="n">
        <v>0.783338487059443</v>
      </c>
      <c r="H90" t="n">
        <v>1.40780699630459</v>
      </c>
      <c r="I90" t="n">
        <v>1.85144761697727</v>
      </c>
      <c r="J90" t="n">
        <v>2.02082639384196</v>
      </c>
      <c r="K90" t="n">
        <v>1.96825452893171</v>
      </c>
      <c r="L90" t="n">
        <v>1.27793526903766</v>
      </c>
      <c r="M90" t="n">
        <v>1.30413785002092</v>
      </c>
      <c r="N90" t="s">
        <v>348</v>
      </c>
      <c r="O90" t="s">
        <v>399</v>
      </c>
    </row>
    <row r="91">
      <c r="A91" t="n">
        <v>0.0000000000000118932424221033</v>
      </c>
      <c r="B91" t="n">
        <v>0.0000000000014741013246507</v>
      </c>
      <c r="C91" t="n">
        <v>-1.70962520569607</v>
      </c>
      <c r="D91" t="n">
        <v>-1.70962520569607</v>
      </c>
      <c r="E91" t="n">
        <v>-2.26646582431129</v>
      </c>
      <c r="F91" t="n">
        <v>0.48027361682455</v>
      </c>
      <c r="G91" t="n">
        <v>-0.876559844847608</v>
      </c>
      <c r="H91" t="n">
        <v>-2.06656395385006</v>
      </c>
      <c r="I91" t="n">
        <v>-2.37169617125551</v>
      </c>
      <c r="J91" t="n">
        <v>-0.0850888629235729</v>
      </c>
      <c r="K91" t="n">
        <v>-0.76950517681612</v>
      </c>
      <c r="L91" t="n">
        <v>-2.32788390710786</v>
      </c>
      <c r="M91" t="n">
        <v>-1.35795087728102</v>
      </c>
      <c r="N91" t="s">
        <v>348</v>
      </c>
      <c r="O91" t="s">
        <v>188</v>
      </c>
    </row>
    <row r="92">
      <c r="A92" t="n">
        <v>0.0000000000000253727269006015</v>
      </c>
      <c r="B92" t="n">
        <v>0.00000000000311025020413416</v>
      </c>
      <c r="C92" t="n">
        <v>1.85341050431113</v>
      </c>
      <c r="D92" t="n">
        <v>1.86280533825808</v>
      </c>
      <c r="E92" t="n">
        <v>1.6883969457932</v>
      </c>
      <c r="F92" t="n">
        <v>1.84258312976262</v>
      </c>
      <c r="G92" t="n">
        <v>1.226904991312</v>
      </c>
      <c r="H92" t="n">
        <v>1.85565605831768</v>
      </c>
      <c r="I92" t="n">
        <v>1.84505753189006</v>
      </c>
      <c r="J92" t="n">
        <v>1.86030489254184</v>
      </c>
      <c r="K92" t="n">
        <v>1.85341050431113</v>
      </c>
      <c r="L92" t="n">
        <v>1.84474037625752</v>
      </c>
      <c r="M92" t="n">
        <v>1.85928792980348</v>
      </c>
      <c r="N92" t="s">
        <v>348</v>
      </c>
      <c r="O92" t="s">
        <v>400</v>
      </c>
    </row>
    <row r="93">
      <c r="A93" t="n">
        <v>0.0000000000000262231645604831</v>
      </c>
      <c r="B93" t="n">
        <v>0.00000000000317955870295857</v>
      </c>
      <c r="C93" t="n">
        <v>-1.28398581723254</v>
      </c>
      <c r="D93" t="n">
        <v>-0.987965395708068</v>
      </c>
      <c r="E93" t="n">
        <v>-1.28398581723254</v>
      </c>
      <c r="F93" t="n">
        <v>-0.932519999227169</v>
      </c>
      <c r="G93" t="n">
        <v>-0.159684862382732</v>
      </c>
      <c r="H93" t="n">
        <v>-1.99671807204406</v>
      </c>
      <c r="I93" t="n">
        <v>-2.66256337759411</v>
      </c>
      <c r="J93" t="n">
        <v>-3.8124937786642</v>
      </c>
      <c r="K93" t="n">
        <v>-2.31835310026883</v>
      </c>
      <c r="L93" t="n">
        <v>0.146220954430312</v>
      </c>
      <c r="M93" t="n">
        <v>0.196552151234621</v>
      </c>
      <c r="N93" t="s">
        <v>348</v>
      </c>
      <c r="O93" t="s">
        <v>75</v>
      </c>
    </row>
    <row r="94">
      <c r="A94" t="n">
        <v>0.0000000000000282488357321968</v>
      </c>
      <c r="B94" t="n">
        <v>0.00000000000338834153325436</v>
      </c>
      <c r="C94" t="n">
        <v>1.81500635915541</v>
      </c>
      <c r="D94" t="n">
        <v>1.84550200375254</v>
      </c>
      <c r="E94" t="n">
        <v>1.64047812226339</v>
      </c>
      <c r="F94" t="n">
        <v>1.81500635915541</v>
      </c>
      <c r="G94" t="n">
        <v>0.568792616279086</v>
      </c>
      <c r="H94" t="n">
        <v>0.701501040864821</v>
      </c>
      <c r="I94" t="n">
        <v>1.81774145417045</v>
      </c>
      <c r="J94" t="n">
        <v>1.82511567890998</v>
      </c>
      <c r="K94" t="n">
        <v>1.83679369860077</v>
      </c>
      <c r="L94" t="n">
        <v>1.80675816133198</v>
      </c>
      <c r="M94" t="n">
        <v>1.81257583548871</v>
      </c>
      <c r="N94" t="s">
        <v>348</v>
      </c>
      <c r="O94" t="s">
        <v>401</v>
      </c>
    </row>
    <row r="95">
      <c r="A95" t="n">
        <v>0.0000000000000323286677880581</v>
      </c>
      <c r="B95" t="n">
        <v>0.00000000000383644988484881</v>
      </c>
      <c r="C95" t="n">
        <v>1.58890630799245</v>
      </c>
      <c r="D95" t="n">
        <v>1.76717038005343</v>
      </c>
      <c r="E95" t="n">
        <v>1.37912333597945</v>
      </c>
      <c r="F95" t="n">
        <v>1.17030761116404</v>
      </c>
      <c r="G95" t="n">
        <v>1.24801668674559</v>
      </c>
      <c r="H95" t="n">
        <v>1.56161208510828</v>
      </c>
      <c r="I95" t="n">
        <v>1.90794259090636</v>
      </c>
      <c r="J95" t="n">
        <v>1.99653869208982</v>
      </c>
      <c r="K95" t="n">
        <v>1.98648465091693</v>
      </c>
      <c r="L95" t="n">
        <v>1.58890630799245</v>
      </c>
      <c r="M95" t="n">
        <v>1.17225661396163</v>
      </c>
      <c r="N95" t="s">
        <v>348</v>
      </c>
      <c r="O95" t="s">
        <v>402</v>
      </c>
    </row>
    <row r="96">
      <c r="A96" t="n">
        <v>0.0000000000000328142465993702</v>
      </c>
      <c r="B96" t="n">
        <v>0.00000000000385308337701026</v>
      </c>
      <c r="C96" t="n">
        <v>1.62381806488164</v>
      </c>
      <c r="D96" t="n">
        <v>1.61735860076224</v>
      </c>
      <c r="E96" t="n">
        <v>0.927760922296436</v>
      </c>
      <c r="F96" t="n">
        <v>1.57850506123393</v>
      </c>
      <c r="G96" t="n">
        <v>0.394785510078461</v>
      </c>
      <c r="H96" t="n">
        <v>1.62381806488164</v>
      </c>
      <c r="I96" t="n">
        <v>1.55687880492205</v>
      </c>
      <c r="J96" t="n">
        <v>1.64583023939731</v>
      </c>
      <c r="K96" t="n">
        <v>1.63103420392273</v>
      </c>
      <c r="L96" t="n">
        <v>1.62407260151693</v>
      </c>
      <c r="M96" t="n">
        <v>1.63270969231732</v>
      </c>
      <c r="N96" t="s">
        <v>348</v>
      </c>
      <c r="O96" t="s">
        <v>403</v>
      </c>
    </row>
    <row r="97">
      <c r="A97" t="n">
        <v>0.0000000000000358730498073595</v>
      </c>
      <c r="B97" t="n">
        <v>0.00000000000416837365209474</v>
      </c>
      <c r="C97" t="n">
        <v>1.83454066345724</v>
      </c>
      <c r="D97" t="n">
        <v>2.00489929554718</v>
      </c>
      <c r="E97" t="n">
        <v>1.57283301949022</v>
      </c>
      <c r="F97" t="n">
        <v>1.5947558399588</v>
      </c>
      <c r="G97" t="n">
        <v>1.58667801805942</v>
      </c>
      <c r="H97" t="n">
        <v>1.70691012614834</v>
      </c>
      <c r="I97" t="n">
        <v>1.93607766086744</v>
      </c>
      <c r="J97" t="n">
        <v>1.83454066345724</v>
      </c>
      <c r="K97" t="n">
        <v>1.96430740836282</v>
      </c>
      <c r="L97" t="n">
        <v>1.67373540081776</v>
      </c>
      <c r="M97" t="n">
        <v>2.02758869199513</v>
      </c>
      <c r="N97" t="s">
        <v>348</v>
      </c>
      <c r="O97" t="s">
        <v>404</v>
      </c>
    </row>
    <row r="98">
      <c r="A98" t="n">
        <v>0.000000000000040292588371653</v>
      </c>
      <c r="B98" t="n">
        <v>0.0000000000046336476627401</v>
      </c>
      <c r="C98" t="n">
        <v>1.59577717308194</v>
      </c>
      <c r="D98" t="n">
        <v>1.84965477106947</v>
      </c>
      <c r="E98" t="n">
        <v>0.896211479463577</v>
      </c>
      <c r="F98" t="n">
        <v>1.6490948281242</v>
      </c>
      <c r="G98" t="n">
        <v>-1.59549880603369</v>
      </c>
      <c r="H98" t="n">
        <v>0.828019300571659</v>
      </c>
      <c r="I98" t="n">
        <v>1.87029756096967</v>
      </c>
      <c r="J98" t="n">
        <v>2.23331768480123</v>
      </c>
      <c r="K98" t="n">
        <v>2.13417844199424</v>
      </c>
      <c r="L98" t="n">
        <v>1.59577717308194</v>
      </c>
      <c r="M98" t="n">
        <v>1.07870235810777</v>
      </c>
      <c r="N98" t="s">
        <v>348</v>
      </c>
      <c r="O98" t="s">
        <v>169</v>
      </c>
    </row>
    <row r="99">
      <c r="A99" t="n">
        <v>0.0000000000000523494075861322</v>
      </c>
      <c r="B99" t="n">
        <v>0.00000000000595875144513576</v>
      </c>
      <c r="C99" t="n">
        <v>-1.2981699024126</v>
      </c>
      <c r="D99" t="n">
        <v>-1.06590686956691</v>
      </c>
      <c r="E99" t="n">
        <v>-1.15235589464189</v>
      </c>
      <c r="F99" t="n">
        <v>-1.24768367744846</v>
      </c>
      <c r="G99" t="n">
        <v>-0.692432423439936</v>
      </c>
      <c r="H99" t="n">
        <v>-1.2981699024126</v>
      </c>
      <c r="I99" t="n">
        <v>-1.46864094960183</v>
      </c>
      <c r="J99" t="n">
        <v>-1.84798608100939</v>
      </c>
      <c r="K99" t="n">
        <v>-1.43303730389048</v>
      </c>
      <c r="L99" t="n">
        <v>-2.41627137614206</v>
      </c>
      <c r="M99" t="n">
        <v>0.254083654331091</v>
      </c>
      <c r="N99" t="s">
        <v>348</v>
      </c>
      <c r="O99" t="s">
        <v>405</v>
      </c>
    </row>
    <row r="100">
      <c r="A100" t="n">
        <v>0.0000000000000530956087649746</v>
      </c>
      <c r="B100" t="n">
        <v>0.00000000000598264157346759</v>
      </c>
      <c r="C100" t="n">
        <v>-1.09432659493769</v>
      </c>
      <c r="D100" t="n">
        <v>-2.15116380814033</v>
      </c>
      <c r="E100" t="n">
        <v>-1.09432659493769</v>
      </c>
      <c r="F100" t="n">
        <v>0.0432023140930053</v>
      </c>
      <c r="G100" t="n">
        <v>-0.141249599573435</v>
      </c>
      <c r="H100" t="n">
        <v>-1.18856765510381</v>
      </c>
      <c r="I100" t="n">
        <v>-1.24148095586307</v>
      </c>
      <c r="J100" t="n">
        <v>-0.753894717691838</v>
      </c>
      <c r="K100" t="n">
        <v>-1.53805306165831</v>
      </c>
      <c r="L100" t="n">
        <v>-0.326070932890472</v>
      </c>
      <c r="M100" t="n">
        <v>0.0643275361215232</v>
      </c>
      <c r="N100" t="s">
        <v>348</v>
      </c>
      <c r="O100" t="s">
        <v>51</v>
      </c>
    </row>
    <row r="101">
      <c r="A101" t="n">
        <v>0.0000000000000559941429325497</v>
      </c>
      <c r="B101" t="n">
        <v>0.00000000000624614664412592</v>
      </c>
      <c r="C101" t="n">
        <v>1.67942285950033</v>
      </c>
      <c r="D101" t="n">
        <v>1.6991925786758</v>
      </c>
      <c r="E101" t="n">
        <v>1.60880670450812</v>
      </c>
      <c r="F101" t="n">
        <v>1.70064769980139</v>
      </c>
      <c r="G101" t="n">
        <v>1.67901308673672</v>
      </c>
      <c r="H101" t="n">
        <v>1.6979889132112</v>
      </c>
      <c r="I101" t="n">
        <v>1.67942285950033</v>
      </c>
      <c r="J101" t="n">
        <v>1.49709807085262</v>
      </c>
      <c r="K101" t="n">
        <v>1.65816452648631</v>
      </c>
      <c r="L101" t="n">
        <v>1.67706696330062</v>
      </c>
      <c r="M101" t="n">
        <v>1.70064769980139</v>
      </c>
      <c r="N101" t="s">
        <v>348</v>
      </c>
      <c r="O101" t="s">
        <v>406</v>
      </c>
    </row>
    <row r="102">
      <c r="A102" t="n">
        <v>0.0000000000000572456545922092</v>
      </c>
      <c r="B102" t="n">
        <v>0.0000000000063225274948128</v>
      </c>
      <c r="C102" t="n">
        <v>0.984780740897643</v>
      </c>
      <c r="D102" t="n">
        <v>0.787997923490774</v>
      </c>
      <c r="E102" t="n">
        <v>0.840731177787616</v>
      </c>
      <c r="F102" t="n">
        <v>1.47453623729199</v>
      </c>
      <c r="G102" t="n">
        <v>1.03931621154867</v>
      </c>
      <c r="H102" t="n">
        <v>1.26317670904592</v>
      </c>
      <c r="I102" t="n">
        <v>0.890521106638932</v>
      </c>
      <c r="J102" t="n">
        <v>1.09540462856806</v>
      </c>
      <c r="K102" t="n">
        <v>0.983282124823253</v>
      </c>
      <c r="L102" t="n">
        <v>0.984780740897643</v>
      </c>
      <c r="M102" t="n">
        <v>0.854435739316222</v>
      </c>
      <c r="N102" t="s">
        <v>348</v>
      </c>
      <c r="O102" t="s">
        <v>407</v>
      </c>
    </row>
    <row r="103">
      <c r="A103" t="n">
        <v>0.000000000000085547831861566</v>
      </c>
      <c r="B103" t="n">
        <v>0.00000000000935574572956637</v>
      </c>
      <c r="C103" t="n">
        <v>1.48450135017199</v>
      </c>
      <c r="D103" t="n">
        <v>1.14812264431446</v>
      </c>
      <c r="E103" t="n">
        <v>0.875362411275438</v>
      </c>
      <c r="F103" t="n">
        <v>1.62345770090801</v>
      </c>
      <c r="G103" t="n">
        <v>0.8564652282282</v>
      </c>
      <c r="H103" t="n">
        <v>1.14973048403097</v>
      </c>
      <c r="I103" t="n">
        <v>1.48450135017199</v>
      </c>
      <c r="J103" t="n">
        <v>1.55795717453606</v>
      </c>
      <c r="K103" t="n">
        <v>1.63851317701712</v>
      </c>
      <c r="L103" t="n">
        <v>1.28082543791974</v>
      </c>
      <c r="M103" t="n">
        <v>1.593011319469</v>
      </c>
      <c r="N103" t="s">
        <v>348</v>
      </c>
      <c r="O103" t="s">
        <v>408</v>
      </c>
    </row>
    <row r="104">
      <c r="A104" t="n">
        <v>0.00000000000010960080432373</v>
      </c>
      <c r="B104" t="n">
        <v>0.0000000000118698735168079</v>
      </c>
      <c r="C104" t="n">
        <v>-1.39884515428943</v>
      </c>
      <c r="D104" t="n">
        <v>-1.60146450458558</v>
      </c>
      <c r="E104" t="n">
        <v>-1.53489834350783</v>
      </c>
      <c r="F104" t="n">
        <v>0.19900853760532</v>
      </c>
      <c r="G104" t="n">
        <v>-0.191302653836557</v>
      </c>
      <c r="H104" t="n">
        <v>-1.48435146565461</v>
      </c>
      <c r="I104" t="n">
        <v>-1.44478386885354</v>
      </c>
      <c r="J104" t="n">
        <v>-0.0852166351775172</v>
      </c>
      <c r="K104" t="n">
        <v>-0.840781238040377</v>
      </c>
      <c r="L104" t="n">
        <v>-1.39884515428943</v>
      </c>
      <c r="M104" t="n">
        <v>-0.616172136457325</v>
      </c>
      <c r="N104" t="s">
        <v>348</v>
      </c>
      <c r="O104" t="s">
        <v>268</v>
      </c>
    </row>
    <row r="105">
      <c r="A105" t="n">
        <v>0.000000000000128316250365777</v>
      </c>
      <c r="B105" t="n">
        <v>0.0000000000137631516618293</v>
      </c>
      <c r="C105" t="n">
        <v>1.69190917698119</v>
      </c>
      <c r="D105" t="n">
        <v>1.69190917698119</v>
      </c>
      <c r="E105" t="n">
        <v>1.58444931428462</v>
      </c>
      <c r="F105" t="n">
        <v>1.69190917698119</v>
      </c>
      <c r="G105" t="n">
        <v>1.69190917698119</v>
      </c>
      <c r="H105" t="n">
        <v>1.6866011798918</v>
      </c>
      <c r="I105" t="n">
        <v>1.67811412518246</v>
      </c>
      <c r="J105" t="n">
        <v>1.69190917698119</v>
      </c>
      <c r="K105" t="n">
        <v>1.69102311642688</v>
      </c>
      <c r="L105" t="n">
        <v>1.6809600196595</v>
      </c>
      <c r="M105" t="n">
        <v>1.69190917698119</v>
      </c>
      <c r="N105" t="s">
        <v>348</v>
      </c>
      <c r="O105" t="s">
        <v>409</v>
      </c>
    </row>
    <row r="106">
      <c r="A106" t="n">
        <v>0.000000000000148597156831593</v>
      </c>
      <c r="B106" t="n">
        <v>0.000000000015786678899585</v>
      </c>
      <c r="C106" t="n">
        <v>1.5805736893357</v>
      </c>
      <c r="D106" t="n">
        <v>1.5805736893357</v>
      </c>
      <c r="E106" t="n">
        <v>1.46077450325344</v>
      </c>
      <c r="F106" t="n">
        <v>1.53984486124633</v>
      </c>
      <c r="G106" t="n">
        <v>1.50413934225705</v>
      </c>
      <c r="H106" t="n">
        <v>1.6254229251126</v>
      </c>
      <c r="I106" t="n">
        <v>1.5690633076803</v>
      </c>
      <c r="J106" t="n">
        <v>1.49031146933883</v>
      </c>
      <c r="K106" t="n">
        <v>1.59210384664598</v>
      </c>
      <c r="L106" t="n">
        <v>1.6576070124173</v>
      </c>
      <c r="M106" t="n">
        <v>1.73546792316287</v>
      </c>
      <c r="N106" t="s">
        <v>348</v>
      </c>
      <c r="O106" t="s">
        <v>410</v>
      </c>
    </row>
    <row r="107">
      <c r="A107" t="n">
        <v>0.000000000000150491512941885</v>
      </c>
      <c r="B107" t="n">
        <v>0.0000000000158371021402521</v>
      </c>
      <c r="C107" t="n">
        <v>1.47037409986208</v>
      </c>
      <c r="D107" t="n">
        <v>1.47037409986208</v>
      </c>
      <c r="E107" t="n">
        <v>1.29875320149324</v>
      </c>
      <c r="F107" t="n">
        <v>1.47400042165313</v>
      </c>
      <c r="G107" t="n">
        <v>1.47400042165313</v>
      </c>
      <c r="H107" t="n">
        <v>1.46468843812549</v>
      </c>
      <c r="I107" t="n">
        <v>1.45874662111258</v>
      </c>
      <c r="J107" t="n">
        <v>1.47400042165313</v>
      </c>
      <c r="K107" t="n">
        <v>1.47010807801427</v>
      </c>
      <c r="L107" t="n">
        <v>1.46765667012323</v>
      </c>
      <c r="M107" t="n">
        <v>1.47400042165313</v>
      </c>
      <c r="N107" t="s">
        <v>348</v>
      </c>
      <c r="O107" t="s">
        <v>411</v>
      </c>
    </row>
    <row r="108">
      <c r="A108" t="n">
        <v>0.000000000000168447665032027</v>
      </c>
      <c r="B108" t="n">
        <v>0.0000000000175610626488996</v>
      </c>
      <c r="C108" t="n">
        <v>1.59668798540929</v>
      </c>
      <c r="D108" t="n">
        <v>1.5132416918974</v>
      </c>
      <c r="E108" t="n">
        <v>1.0512644198461</v>
      </c>
      <c r="F108" t="n">
        <v>1.8494126806306</v>
      </c>
      <c r="G108" t="n">
        <v>1.34421873309821</v>
      </c>
      <c r="H108" t="n">
        <v>1.59668798540929</v>
      </c>
      <c r="I108" t="n">
        <v>1.54762282815842</v>
      </c>
      <c r="J108" t="n">
        <v>1.66247289300469</v>
      </c>
      <c r="K108" t="n">
        <v>1.58684543970584</v>
      </c>
      <c r="L108" t="n">
        <v>1.72376427769824</v>
      </c>
      <c r="M108" t="n">
        <v>1.92085075580801</v>
      </c>
      <c r="N108" t="s">
        <v>348</v>
      </c>
      <c r="O108" t="s">
        <v>412</v>
      </c>
    </row>
    <row r="109">
      <c r="A109" t="n">
        <v>0.000000000000299759801493858</v>
      </c>
      <c r="B109" t="n">
        <v>0.0000000000309613017191109</v>
      </c>
      <c r="C109" t="n">
        <v>-1.21506442669834</v>
      </c>
      <c r="D109" t="n">
        <v>-0.99761323356689</v>
      </c>
      <c r="E109" t="n">
        <v>-0.837222010544006</v>
      </c>
      <c r="F109" t="n">
        <v>-0.745339074616741</v>
      </c>
      <c r="G109" t="n">
        <v>-0.512983082733353</v>
      </c>
      <c r="H109" t="n">
        <v>-1.21506442669834</v>
      </c>
      <c r="I109" t="n">
        <v>-1.24430437830921</v>
      </c>
      <c r="J109" t="n">
        <v>-0.654600528525006</v>
      </c>
      <c r="K109" t="n">
        <v>-1.4117850447851</v>
      </c>
      <c r="L109" t="n">
        <v>-2.1080306951879</v>
      </c>
      <c r="M109" t="n">
        <v>-1.90068695679722</v>
      </c>
      <c r="N109" t="s">
        <v>348</v>
      </c>
      <c r="O109" t="s">
        <v>413</v>
      </c>
    </row>
    <row r="110">
      <c r="A110" t="n">
        <v>0.000000000000306084602598199</v>
      </c>
      <c r="B110" t="n">
        <v>0.0000000000313245297429625</v>
      </c>
      <c r="C110" t="n">
        <v>1.5404313900898</v>
      </c>
      <c r="D110" t="n">
        <v>1.91890457458574</v>
      </c>
      <c r="E110" t="n">
        <v>1.60214077180227</v>
      </c>
      <c r="F110" t="n">
        <v>1.38866429008126</v>
      </c>
      <c r="G110" t="n">
        <v>1.01093107270088</v>
      </c>
      <c r="H110" t="n">
        <v>1.54178133383637</v>
      </c>
      <c r="I110" t="n">
        <v>1.73327809472996</v>
      </c>
      <c r="J110" t="n">
        <v>1.8313062181491</v>
      </c>
      <c r="K110" t="n">
        <v>1.5404313900898</v>
      </c>
      <c r="L110" t="n">
        <v>0.938491666886776</v>
      </c>
      <c r="M110" t="n">
        <v>1.05601810711412</v>
      </c>
      <c r="N110" t="s">
        <v>348</v>
      </c>
      <c r="O110" t="s">
        <v>414</v>
      </c>
    </row>
    <row r="111">
      <c r="A111" t="n">
        <v>0.000000000000459892083093755</v>
      </c>
      <c r="B111" t="n">
        <v>0.0000000000466372380628258</v>
      </c>
      <c r="C111" t="n">
        <v>-1.15717501011296</v>
      </c>
      <c r="D111" t="n">
        <v>-1.17413655001932</v>
      </c>
      <c r="E111" t="n">
        <v>-0.727252710659129</v>
      </c>
      <c r="F111" t="n">
        <v>-0.18541814660274</v>
      </c>
      <c r="G111" t="n">
        <v>-0.425945150126226</v>
      </c>
      <c r="H111" t="n">
        <v>-1.15717501011296</v>
      </c>
      <c r="I111" t="n">
        <v>-1.78923310591604</v>
      </c>
      <c r="J111" t="n">
        <v>-3.56735419727126</v>
      </c>
      <c r="K111" t="n">
        <v>-2.50908233286003</v>
      </c>
      <c r="L111" t="n">
        <v>-0.495421662108185</v>
      </c>
      <c r="M111" t="n">
        <v>0.170274907003226</v>
      </c>
      <c r="N111" t="s">
        <v>348</v>
      </c>
      <c r="O111" t="s">
        <v>135</v>
      </c>
    </row>
    <row r="112">
      <c r="A112" t="n">
        <v>0.000000000000558080994293821</v>
      </c>
      <c r="B112" t="n">
        <v>0.0000000000560846260481763</v>
      </c>
      <c r="C112" t="n">
        <v>1.61756497699949</v>
      </c>
      <c r="D112" t="n">
        <v>1.66929810928707</v>
      </c>
      <c r="E112" t="n">
        <v>0.596618866533569</v>
      </c>
      <c r="F112" t="n">
        <v>1.57758730892117</v>
      </c>
      <c r="G112" t="n">
        <v>1.17371159656012</v>
      </c>
      <c r="H112" t="n">
        <v>1.15832349928964</v>
      </c>
      <c r="I112" t="n">
        <v>1.61756497699949</v>
      </c>
      <c r="J112" t="n">
        <v>1.36327165502378</v>
      </c>
      <c r="K112" t="n">
        <v>1.71711375647879</v>
      </c>
      <c r="L112" t="n">
        <v>1.72733629620434</v>
      </c>
      <c r="M112" t="n">
        <v>1.7469899072657</v>
      </c>
      <c r="N112" t="s">
        <v>348</v>
      </c>
      <c r="O112" t="s">
        <v>153</v>
      </c>
    </row>
    <row r="113">
      <c r="A113" t="n">
        <v>0.000000000000620770661197981</v>
      </c>
      <c r="B113" t="n">
        <v>0.0000000000618276493362811</v>
      </c>
      <c r="C113" t="n">
        <v>1.5145148801532</v>
      </c>
      <c r="D113" t="n">
        <v>1.34786536264107</v>
      </c>
      <c r="E113" t="n">
        <v>0.797107146645116</v>
      </c>
      <c r="F113" t="n">
        <v>1.78564948249566</v>
      </c>
      <c r="G113" t="n">
        <v>1.41314437516677</v>
      </c>
      <c r="H113" t="n">
        <v>1.42742700299711</v>
      </c>
      <c r="I113" t="n">
        <v>1.22787333956525</v>
      </c>
      <c r="J113" t="n">
        <v>1.5145148801532</v>
      </c>
      <c r="K113" t="n">
        <v>1.37447672852004</v>
      </c>
      <c r="L113" t="n">
        <v>0.924396355122457</v>
      </c>
      <c r="M113" t="n">
        <v>1.75068648731664</v>
      </c>
      <c r="N113" t="s">
        <v>348</v>
      </c>
      <c r="O113" t="s">
        <v>415</v>
      </c>
    </row>
    <row r="114">
      <c r="A114" t="n">
        <v>0.000000000000838914626776045</v>
      </c>
      <c r="B114" t="n">
        <v>0.0000000000828149793069626</v>
      </c>
      <c r="C114" t="n">
        <v>1.56115000104571</v>
      </c>
      <c r="D114" t="n">
        <v>1.59442313604403</v>
      </c>
      <c r="E114" t="n">
        <v>1.26476838804911</v>
      </c>
      <c r="F114" t="n">
        <v>1.56277030219603</v>
      </c>
      <c r="G114" t="n">
        <v>1.52862742176072</v>
      </c>
      <c r="H114" t="n">
        <v>1.56115000104571</v>
      </c>
      <c r="I114" t="n">
        <v>1.56767456912835</v>
      </c>
      <c r="J114" t="n">
        <v>1.51797030476287</v>
      </c>
      <c r="K114" t="n">
        <v>1.60334362848185</v>
      </c>
      <c r="L114" t="n">
        <v>1.60575114724009</v>
      </c>
      <c r="M114" t="n">
        <v>1.52800655210149</v>
      </c>
      <c r="N114" t="s">
        <v>348</v>
      </c>
      <c r="O114" t="s">
        <v>416</v>
      </c>
    </row>
    <row r="115">
      <c r="A115" t="n">
        <v>0.000000000000872880235672937</v>
      </c>
      <c r="B115" t="n">
        <v>0.000000000085412096745014</v>
      </c>
      <c r="C115" t="n">
        <v>1.54249916326565</v>
      </c>
      <c r="D115" t="n">
        <v>1.54739178258703</v>
      </c>
      <c r="E115" t="n">
        <v>1.37957418697367</v>
      </c>
      <c r="F115" t="n">
        <v>1.54249916326565</v>
      </c>
      <c r="G115" t="n">
        <v>1.47253550691063</v>
      </c>
      <c r="H115" t="n">
        <v>1.51977174372619</v>
      </c>
      <c r="I115" t="n">
        <v>1.52839059445332</v>
      </c>
      <c r="J115" t="n">
        <v>1.54035628963677</v>
      </c>
      <c r="K115" t="n">
        <v>1.53763463163249</v>
      </c>
      <c r="L115" t="n">
        <v>1.4926282520989</v>
      </c>
      <c r="M115" t="n">
        <v>1.46301804589062</v>
      </c>
      <c r="N115" t="s">
        <v>348</v>
      </c>
      <c r="O115" t="s">
        <v>417</v>
      </c>
    </row>
    <row r="116">
      <c r="A116" t="n">
        <v>0.000000000000904441464445256</v>
      </c>
      <c r="B116" t="n">
        <v>0.0000000000877308220511898</v>
      </c>
      <c r="C116" t="n">
        <v>-1.51239988903863</v>
      </c>
      <c r="D116" t="n">
        <v>-1.57319160205507</v>
      </c>
      <c r="E116" t="n">
        <v>-1.79055689701792</v>
      </c>
      <c r="F116" t="n">
        <v>0.571215957303852</v>
      </c>
      <c r="G116" t="n">
        <v>0.0398649711820278</v>
      </c>
      <c r="H116" t="n">
        <v>-1.51239988903863</v>
      </c>
      <c r="I116" t="n">
        <v>-1.61193064907592</v>
      </c>
      <c r="J116" t="n">
        <v>-0.239286259675701</v>
      </c>
      <c r="K116" t="n">
        <v>-0.879719050564114</v>
      </c>
      <c r="L116" t="n">
        <v>-1.87907206594401</v>
      </c>
      <c r="M116" t="n">
        <v>-0.800264620684246</v>
      </c>
      <c r="N116" t="s">
        <v>348</v>
      </c>
      <c r="O116" t="s">
        <v>172</v>
      </c>
    </row>
    <row r="117">
      <c r="A117" t="n">
        <v>0.00000000000117682925671059</v>
      </c>
      <c r="B117" t="n">
        <v>0.000000000113168365160402</v>
      </c>
      <c r="C117" t="n">
        <v>1.50748955978829</v>
      </c>
      <c r="D117" t="n">
        <v>1.56969526269702</v>
      </c>
      <c r="E117" t="n">
        <v>1.16851033874236</v>
      </c>
      <c r="F117" t="n">
        <v>1.55257772812759</v>
      </c>
      <c r="G117" t="n">
        <v>0.780182640141096</v>
      </c>
      <c r="H117" t="n">
        <v>1.49208307458908</v>
      </c>
      <c r="I117" t="n">
        <v>1.50748955978829</v>
      </c>
      <c r="J117" t="n">
        <v>1.34611652354952</v>
      </c>
      <c r="K117" t="n">
        <v>1.49440521341106</v>
      </c>
      <c r="L117" t="n">
        <v>1.52679787249919</v>
      </c>
      <c r="M117" t="n">
        <v>1.57238197938854</v>
      </c>
      <c r="N117" t="s">
        <v>348</v>
      </c>
      <c r="O117" t="s">
        <v>418</v>
      </c>
    </row>
    <row r="118">
      <c r="A118" t="n">
        <v>0.00000000000177791400565431</v>
      </c>
      <c r="B118" t="n">
        <v>0.000000000169509664385247</v>
      </c>
      <c r="C118" t="n">
        <v>2.42945690860216</v>
      </c>
      <c r="D118" t="n">
        <v>2.50576801762788</v>
      </c>
      <c r="E118" t="n">
        <v>1.92978518835462</v>
      </c>
      <c r="F118" t="n">
        <v>2.50702342765725</v>
      </c>
      <c r="G118" t="n">
        <v>-0.0721465607349598</v>
      </c>
      <c r="H118" t="n">
        <v>2.11452775668824</v>
      </c>
      <c r="I118" t="n">
        <v>2.43458064563927</v>
      </c>
      <c r="J118" t="n">
        <v>2.42945690860216</v>
      </c>
      <c r="K118" t="n">
        <v>2.50680269764386</v>
      </c>
      <c r="L118" t="n">
        <v>2.26001250693165</v>
      </c>
      <c r="M118" t="n">
        <v>-0.0818128192044174</v>
      </c>
      <c r="N118" t="s">
        <v>348</v>
      </c>
      <c r="O118" t="s">
        <v>419</v>
      </c>
    </row>
    <row r="119">
      <c r="A119" t="n">
        <v>0.00000000000210931675773315</v>
      </c>
      <c r="B119" t="n">
        <v>0.000000000199401935868757</v>
      </c>
      <c r="C119" t="n">
        <v>1.30074714023191</v>
      </c>
      <c r="D119" t="n">
        <v>1.30074714023191</v>
      </c>
      <c r="E119" t="n">
        <v>1.25498710774971</v>
      </c>
      <c r="F119" t="n">
        <v>0.858886950797488</v>
      </c>
      <c r="G119" t="n">
        <v>0.300915201057473</v>
      </c>
      <c r="H119" t="n">
        <v>1.52657585454119</v>
      </c>
      <c r="I119" t="n">
        <v>1.51042764541893</v>
      </c>
      <c r="J119" t="n">
        <v>1.42313370602628</v>
      </c>
      <c r="K119" t="n">
        <v>1.66014178491213</v>
      </c>
      <c r="L119" t="n">
        <v>1.45118627427</v>
      </c>
      <c r="M119" t="n">
        <v>1.13019372310876</v>
      </c>
      <c r="N119" t="s">
        <v>348</v>
      </c>
      <c r="O119" t="s">
        <v>420</v>
      </c>
    </row>
    <row r="120">
      <c r="A120" t="n">
        <v>0.00000000000289993329525376</v>
      </c>
      <c r="B120" t="n">
        <v>0.000000000271838284945847</v>
      </c>
      <c r="C120" t="n">
        <v>2.15490020084974</v>
      </c>
      <c r="D120" t="n">
        <v>2.1753378290747</v>
      </c>
      <c r="E120" t="n">
        <v>1.72010091771448</v>
      </c>
      <c r="F120" t="n">
        <v>2.19868222760541</v>
      </c>
      <c r="G120" t="n">
        <v>-0.104996356601146</v>
      </c>
      <c r="H120" t="n">
        <v>1.4707560777974</v>
      </c>
      <c r="I120" t="n">
        <v>2.15490020084974</v>
      </c>
      <c r="J120" t="n">
        <v>2.12434771061388</v>
      </c>
      <c r="K120" t="n">
        <v>2.1944348932476</v>
      </c>
      <c r="L120" t="n">
        <v>2.15832367100074</v>
      </c>
      <c r="M120" t="n">
        <v>1.73581191515568</v>
      </c>
      <c r="N120" t="s">
        <v>348</v>
      </c>
      <c r="O120" t="s">
        <v>421</v>
      </c>
    </row>
    <row r="121">
      <c r="A121" t="n">
        <v>0.00000000000293431019284175</v>
      </c>
      <c r="B121" t="n">
        <v>0.000000000272768585009581</v>
      </c>
      <c r="C121" t="n">
        <v>1.89116486121859</v>
      </c>
      <c r="D121" t="n">
        <v>1.89116486121859</v>
      </c>
      <c r="E121" t="n">
        <v>0.683074986005187</v>
      </c>
      <c r="F121" t="n">
        <v>2.07530473431291</v>
      </c>
      <c r="G121" t="n">
        <v>-0.952651650409792</v>
      </c>
      <c r="H121" t="n">
        <v>-0.00937366289836872</v>
      </c>
      <c r="I121" t="n">
        <v>1.83435115738143</v>
      </c>
      <c r="J121" t="n">
        <v>2.12126574633313</v>
      </c>
      <c r="K121" t="n">
        <v>2.17337129825899</v>
      </c>
      <c r="L121" t="n">
        <v>2.01734014304322</v>
      </c>
      <c r="M121" t="n">
        <v>2.62808939875734</v>
      </c>
      <c r="N121" t="s">
        <v>348</v>
      </c>
      <c r="O121" t="s">
        <v>152</v>
      </c>
    </row>
    <row r="122">
      <c r="A122" t="n">
        <v>0.00000000000299229915881441</v>
      </c>
      <c r="B122" t="n">
        <v>0.000000000275860306748551</v>
      </c>
      <c r="C122" t="n">
        <v>1.57414839503431</v>
      </c>
      <c r="D122" t="n">
        <v>1.66141050974938</v>
      </c>
      <c r="E122" t="n">
        <v>1.57414839503431</v>
      </c>
      <c r="F122" t="n">
        <v>1.39667319232422</v>
      </c>
      <c r="G122" t="n">
        <v>1.28767561872983</v>
      </c>
      <c r="H122" t="n">
        <v>1.56680166965848</v>
      </c>
      <c r="I122" t="n">
        <v>1.64096407651928</v>
      </c>
      <c r="J122" t="n">
        <v>1.60549297138124</v>
      </c>
      <c r="K122" t="n">
        <v>1.58749498915556</v>
      </c>
      <c r="L122" t="n">
        <v>1.42174169517692</v>
      </c>
      <c r="M122" t="n">
        <v>1.13670566856682</v>
      </c>
      <c r="N122" t="s">
        <v>348</v>
      </c>
      <c r="O122" t="s">
        <v>422</v>
      </c>
    </row>
    <row r="123">
      <c r="A123" t="n">
        <v>0.00000000000382786368479691</v>
      </c>
      <c r="B123" t="n">
        <v>0.000000000349998519704177</v>
      </c>
      <c r="C123" t="n">
        <v>1.89135248763728</v>
      </c>
      <c r="D123" t="n">
        <v>1.89135248763728</v>
      </c>
      <c r="E123" t="n">
        <v>1.75699163690877</v>
      </c>
      <c r="F123" t="n">
        <v>1.89875329816055</v>
      </c>
      <c r="G123" t="n">
        <v>1.8685215210248</v>
      </c>
      <c r="H123" t="n">
        <v>1.89548284276465</v>
      </c>
      <c r="I123" t="n">
        <v>1.87576638577442</v>
      </c>
      <c r="J123" t="n">
        <v>1.89875329816055</v>
      </c>
      <c r="K123" t="n">
        <v>1.88942703418611</v>
      </c>
      <c r="L123" t="n">
        <v>1.88484782925854</v>
      </c>
      <c r="M123" t="n">
        <v>1.89875329816055</v>
      </c>
      <c r="N123" t="s">
        <v>348</v>
      </c>
      <c r="O123" t="s">
        <v>423</v>
      </c>
    </row>
    <row r="124">
      <c r="A124" t="n">
        <v>0.00000000000398162282452077</v>
      </c>
      <c r="B124" t="n">
        <v>0.000000000361097582175034</v>
      </c>
      <c r="C124" t="n">
        <v>1.62897546995668</v>
      </c>
      <c r="D124" t="n">
        <v>1.66120140970508</v>
      </c>
      <c r="E124" t="n">
        <v>1.1408996474991</v>
      </c>
      <c r="F124" t="n">
        <v>1.62897546995668</v>
      </c>
      <c r="G124" t="n">
        <v>1.5143622450599</v>
      </c>
      <c r="H124" t="n">
        <v>0.714624944283861</v>
      </c>
      <c r="I124" t="n">
        <v>1.61037417592123</v>
      </c>
      <c r="J124" t="n">
        <v>1.71066728748743</v>
      </c>
      <c r="K124" t="n">
        <v>1.69632344722181</v>
      </c>
      <c r="L124" t="n">
        <v>1.45928530756364</v>
      </c>
      <c r="M124" t="n">
        <v>1.06656658619518</v>
      </c>
      <c r="N124" t="s">
        <v>348</v>
      </c>
      <c r="O124" t="s">
        <v>424</v>
      </c>
    </row>
    <row r="125">
      <c r="A125" t="n">
        <v>0.0000000000040250852263745</v>
      </c>
      <c r="B125" t="n">
        <v>0.000000000362095368550061</v>
      </c>
      <c r="C125" t="n">
        <v>1.72586125242641</v>
      </c>
      <c r="D125" t="n">
        <v>1.9250190221748</v>
      </c>
      <c r="E125" t="n">
        <v>1.72586125242641</v>
      </c>
      <c r="F125" t="n">
        <v>2.00336482203449</v>
      </c>
      <c r="G125" t="n">
        <v>1.49343263813787</v>
      </c>
      <c r="H125" t="n">
        <v>1.72021486175196</v>
      </c>
      <c r="I125" t="n">
        <v>1.72766538407888</v>
      </c>
      <c r="J125" t="n">
        <v>1.48432516017167</v>
      </c>
      <c r="K125" t="n">
        <v>1.53152878196385</v>
      </c>
      <c r="L125" t="n">
        <v>1.81039168120979</v>
      </c>
      <c r="M125" t="n">
        <v>-2.71933966060707</v>
      </c>
      <c r="N125" t="s">
        <v>348</v>
      </c>
      <c r="O125" t="s">
        <v>425</v>
      </c>
    </row>
    <row r="126">
      <c r="A126" t="n">
        <v>0.00000000000605586682490785</v>
      </c>
      <c r="B126" t="n">
        <v>0.000000000540425555454778</v>
      </c>
      <c r="C126" t="n">
        <v>1.45612271600485</v>
      </c>
      <c r="D126" t="n">
        <v>1.51821501246847</v>
      </c>
      <c r="E126" t="n">
        <v>1.27355505895166</v>
      </c>
      <c r="F126" t="n">
        <v>1.53548141381363</v>
      </c>
      <c r="G126" t="n">
        <v>1.30277732934741</v>
      </c>
      <c r="H126" t="n">
        <v>1.59582762509721</v>
      </c>
      <c r="I126" t="n">
        <v>1.43400534841694</v>
      </c>
      <c r="J126" t="n">
        <v>1.45203517575491</v>
      </c>
      <c r="K126" t="n">
        <v>1.41199635406379</v>
      </c>
      <c r="L126" t="n">
        <v>1.45612271600485</v>
      </c>
      <c r="M126" t="n">
        <v>1.54212664447772</v>
      </c>
      <c r="N126" t="s">
        <v>348</v>
      </c>
      <c r="O126" t="s">
        <v>426</v>
      </c>
    </row>
    <row r="127">
      <c r="A127" t="n">
        <v>0.00000000000647113195013153</v>
      </c>
      <c r="B127" t="n">
        <v>0.000000000572900610346962</v>
      </c>
      <c r="C127" t="n">
        <v>1.36613490253515</v>
      </c>
      <c r="D127" t="n">
        <v>1.47123492809868</v>
      </c>
      <c r="E127" t="n">
        <v>1.03450273429661</v>
      </c>
      <c r="F127" t="n">
        <v>1.53945745123969</v>
      </c>
      <c r="G127" t="n">
        <v>1.09040520923864</v>
      </c>
      <c r="H127" t="n">
        <v>0.856490158447721</v>
      </c>
      <c r="I127" t="n">
        <v>1.43999808278259</v>
      </c>
      <c r="J127" t="n">
        <v>0.805271744084323</v>
      </c>
      <c r="K127" t="n">
        <v>1.32459174277093</v>
      </c>
      <c r="L127" t="n">
        <v>1.36613490253515</v>
      </c>
      <c r="M127" t="n">
        <v>1.55522116840611</v>
      </c>
      <c r="N127" t="s">
        <v>348</v>
      </c>
      <c r="O127" t="s">
        <v>427</v>
      </c>
    </row>
    <row r="128">
      <c r="A128" t="n">
        <v>0.00000000000702630578927912</v>
      </c>
      <c r="B128" t="n">
        <v>0.000000000617153079365422</v>
      </c>
      <c r="C128" t="n">
        <v>1.32316787696529</v>
      </c>
      <c r="D128" t="n">
        <v>1.32316787696529</v>
      </c>
      <c r="E128" t="n">
        <v>1.15824851241933</v>
      </c>
      <c r="F128" t="n">
        <v>1.25342814625482</v>
      </c>
      <c r="G128" t="n">
        <v>1.21097077178645</v>
      </c>
      <c r="H128" t="n">
        <v>1.28701618700142</v>
      </c>
      <c r="I128" t="n">
        <v>1.56806817422755</v>
      </c>
      <c r="J128" t="n">
        <v>1.60401395512803</v>
      </c>
      <c r="K128" t="n">
        <v>1.66557667030447</v>
      </c>
      <c r="L128" t="n">
        <v>1.53768992919968</v>
      </c>
      <c r="M128" t="n">
        <v>1.45838160907221</v>
      </c>
      <c r="N128" t="s">
        <v>348</v>
      </c>
      <c r="O128" t="s">
        <v>428</v>
      </c>
    </row>
    <row r="129">
      <c r="A129" t="n">
        <v>0.00000000000930131698715022</v>
      </c>
      <c r="B129" t="n">
        <v>0.000000000810595242122349</v>
      </c>
      <c r="C129" t="n">
        <v>-1.50925536381065</v>
      </c>
      <c r="D129" t="n">
        <v>-1.78103508256913</v>
      </c>
      <c r="E129" t="n">
        <v>-1.87139550635176</v>
      </c>
      <c r="F129" t="n">
        <v>0.159385695984038</v>
      </c>
      <c r="G129" t="n">
        <v>-0.478920939192233</v>
      </c>
      <c r="H129" t="n">
        <v>-1.50925536381065</v>
      </c>
      <c r="I129" t="n">
        <v>-1.64304301842036</v>
      </c>
      <c r="J129" t="n">
        <v>0.452009557050247</v>
      </c>
      <c r="K129" t="n">
        <v>-0.419503645410348</v>
      </c>
      <c r="L129" t="n">
        <v>-2.11900647247876</v>
      </c>
      <c r="M129" t="n">
        <v>-0.840882333884512</v>
      </c>
      <c r="N129" t="s">
        <v>348</v>
      </c>
      <c r="O129" t="s">
        <v>120</v>
      </c>
    </row>
    <row r="130">
      <c r="A130" t="n">
        <v>0.000000000012204274840795</v>
      </c>
      <c r="B130" t="n">
        <v>0.00000000105533864999278</v>
      </c>
      <c r="C130" t="n">
        <v>1.4322998801606</v>
      </c>
      <c r="D130" t="n">
        <v>1.49095305117032</v>
      </c>
      <c r="E130" t="n">
        <v>1.10660007311976</v>
      </c>
      <c r="F130" t="n">
        <v>1.41711123625009</v>
      </c>
      <c r="G130" t="n">
        <v>1.2889245456609</v>
      </c>
      <c r="H130" t="n">
        <v>1.4322998801606</v>
      </c>
      <c r="I130" t="n">
        <v>1.41673287644773</v>
      </c>
      <c r="J130" t="n">
        <v>1.44673854303223</v>
      </c>
      <c r="K130" t="n">
        <v>1.45994110766191</v>
      </c>
      <c r="L130" t="n">
        <v>1.51504890087789</v>
      </c>
      <c r="M130" t="n">
        <v>1.53660797195524</v>
      </c>
      <c r="N130" t="s">
        <v>348</v>
      </c>
      <c r="O130" t="s">
        <v>429</v>
      </c>
    </row>
    <row r="131">
      <c r="A131" t="n">
        <v>0.0000000000126718094122784</v>
      </c>
      <c r="B131" t="n">
        <v>0.00000000108725636573063</v>
      </c>
      <c r="C131" t="n">
        <v>1.46606372286406</v>
      </c>
      <c r="D131" t="n">
        <v>1.4980741534708</v>
      </c>
      <c r="E131" t="n">
        <v>1.25295092389034</v>
      </c>
      <c r="F131" t="n">
        <v>1.52134348207103</v>
      </c>
      <c r="G131" t="n">
        <v>0.631654715076348</v>
      </c>
      <c r="H131" t="n">
        <v>1.3248374949708</v>
      </c>
      <c r="I131" t="n">
        <v>1.46606372286406</v>
      </c>
      <c r="J131" t="n">
        <v>1.16963880138171</v>
      </c>
      <c r="K131" t="n">
        <v>1.44464827053959</v>
      </c>
      <c r="L131" t="n">
        <v>1.49615558511624</v>
      </c>
      <c r="M131" t="n">
        <v>1.49081290767187</v>
      </c>
      <c r="N131" t="s">
        <v>348</v>
      </c>
      <c r="O131" t="s">
        <v>430</v>
      </c>
    </row>
    <row r="132">
      <c r="A132" t="n">
        <v>0.0000000000127683176970608</v>
      </c>
      <c r="B132" t="n">
        <v>0.00000000108725636573063</v>
      </c>
      <c r="C132" t="n">
        <v>-2.10781247954386</v>
      </c>
      <c r="D132" t="n">
        <v>-0.986360458106819</v>
      </c>
      <c r="E132" t="n">
        <v>-0.482755709495822</v>
      </c>
      <c r="F132" t="n">
        <v>-2.10781247954386</v>
      </c>
      <c r="G132" t="n">
        <v>0.0456139000168883</v>
      </c>
      <c r="H132" t="n">
        <v>-0.0195661046808014</v>
      </c>
      <c r="I132" t="n">
        <v>-2.38133091385144</v>
      </c>
      <c r="J132" t="n">
        <v>-3.42813733831506</v>
      </c>
      <c r="K132" t="n">
        <v>-3.26652495879376</v>
      </c>
      <c r="L132" t="n">
        <v>-3.86944767559206</v>
      </c>
      <c r="M132" t="n">
        <v>-1.2259226523911</v>
      </c>
      <c r="N132" t="s">
        <v>348</v>
      </c>
      <c r="O132" t="s">
        <v>90</v>
      </c>
    </row>
    <row r="133">
      <c r="A133" t="n">
        <v>0.0000000000129438885305766</v>
      </c>
      <c r="B133" t="n">
        <v>0.00000000109385664059532</v>
      </c>
      <c r="C133" t="n">
        <v>1.44193604720613</v>
      </c>
      <c r="D133" t="n">
        <v>1.43943582542665</v>
      </c>
      <c r="E133" t="n">
        <v>1.31471793717493</v>
      </c>
      <c r="F133" t="n">
        <v>1.44193604720613</v>
      </c>
      <c r="G133" t="n">
        <v>1.44193604720613</v>
      </c>
      <c r="H133" t="n">
        <v>1.44193604720613</v>
      </c>
      <c r="I133" t="n">
        <v>1.42706112259069</v>
      </c>
      <c r="J133" t="n">
        <v>1.44193604720613</v>
      </c>
      <c r="K133" t="n">
        <v>1.4352736269313</v>
      </c>
      <c r="L133" t="n">
        <v>1.43314952708837</v>
      </c>
      <c r="M133" t="n">
        <v>1.44193604720613</v>
      </c>
      <c r="N133" t="s">
        <v>348</v>
      </c>
      <c r="O133" t="s">
        <v>431</v>
      </c>
    </row>
    <row r="134">
      <c r="A134" t="n">
        <v>0.0000000000217007434846689</v>
      </c>
      <c r="B134" t="n">
        <v>0.00000000182008867346978</v>
      </c>
      <c r="C134" t="n">
        <v>-1.35356899990075</v>
      </c>
      <c r="D134" t="n">
        <v>-1.35356899990075</v>
      </c>
      <c r="E134" t="n">
        <v>-1.37633938577146</v>
      </c>
      <c r="F134" t="n">
        <v>-0.268005960217622</v>
      </c>
      <c r="G134" t="n">
        <v>-0.159634593371958</v>
      </c>
      <c r="H134" t="n">
        <v>-1.36443309630704</v>
      </c>
      <c r="I134" t="n">
        <v>-1.43279969004512</v>
      </c>
      <c r="J134" t="n">
        <v>-0.68266898918171</v>
      </c>
      <c r="K134" t="n">
        <v>-1.2110242986621</v>
      </c>
      <c r="L134" t="n">
        <v>-1.74820358953492</v>
      </c>
      <c r="M134" t="n">
        <v>-0.357794592935396</v>
      </c>
      <c r="N134" t="s">
        <v>348</v>
      </c>
      <c r="O134" t="s">
        <v>346</v>
      </c>
    </row>
    <row r="135">
      <c r="A135" t="n">
        <v>0.0000000000229029942225048</v>
      </c>
      <c r="B135" t="n">
        <v>0.00000000190658881008986</v>
      </c>
      <c r="C135" t="n">
        <v>1.33594806830564</v>
      </c>
      <c r="D135" t="n">
        <v>1.38843510653397</v>
      </c>
      <c r="E135" t="n">
        <v>0.823176451270626</v>
      </c>
      <c r="F135" t="n">
        <v>1.09597641215033</v>
      </c>
      <c r="G135" t="n">
        <v>0.827357776372545</v>
      </c>
      <c r="H135" t="n">
        <v>1.28806780394387</v>
      </c>
      <c r="I135" t="n">
        <v>1.33594806830564</v>
      </c>
      <c r="J135" t="n">
        <v>1.86352228728517</v>
      </c>
      <c r="K135" t="n">
        <v>1.63522350162207</v>
      </c>
      <c r="L135" t="n">
        <v>1.12042696788888</v>
      </c>
      <c r="M135" t="n">
        <v>1.56985386656176</v>
      </c>
      <c r="N135" t="s">
        <v>348</v>
      </c>
      <c r="O135" t="s">
        <v>432</v>
      </c>
    </row>
    <row r="136">
      <c r="A136" t="n">
        <v>0.0000000000353152274821538</v>
      </c>
      <c r="B136" t="n">
        <v>0.00000000291808416713649</v>
      </c>
      <c r="C136" t="n">
        <v>1.59543063166093</v>
      </c>
      <c r="D136" t="n">
        <v>1.59754102951139</v>
      </c>
      <c r="E136" t="n">
        <v>1.489465624826</v>
      </c>
      <c r="F136" t="n">
        <v>1.61147895338138</v>
      </c>
      <c r="G136" t="n">
        <v>1.47393446652635</v>
      </c>
      <c r="H136" t="n">
        <v>1.56118848578009</v>
      </c>
      <c r="I136" t="n">
        <v>1.59543063166093</v>
      </c>
      <c r="J136" t="n">
        <v>1.61147895338138</v>
      </c>
      <c r="K136" t="n">
        <v>1.59800141311854</v>
      </c>
      <c r="L136" t="n">
        <v>1.48111523210748</v>
      </c>
      <c r="M136" t="n">
        <v>1.52910907684999</v>
      </c>
      <c r="N136" t="s">
        <v>348</v>
      </c>
      <c r="O136" t="s">
        <v>433</v>
      </c>
    </row>
    <row r="137">
      <c r="A137" t="n">
        <v>0.0000000000483200487925229</v>
      </c>
      <c r="B137" t="n">
        <v>0.00000000396330988441612</v>
      </c>
      <c r="C137" t="n">
        <v>1.46564107058856</v>
      </c>
      <c r="D137" t="n">
        <v>1.79946690028999</v>
      </c>
      <c r="E137" t="n">
        <v>1.61452236823083</v>
      </c>
      <c r="F137" t="n">
        <v>1.46618278368978</v>
      </c>
      <c r="G137" t="n">
        <v>1.56596517651534</v>
      </c>
      <c r="H137" t="n">
        <v>1.46564107058856</v>
      </c>
      <c r="I137" t="n">
        <v>1.70804073606285</v>
      </c>
      <c r="J137" t="n">
        <v>1.40002189301698</v>
      </c>
      <c r="K137" t="n">
        <v>1.57565218951751</v>
      </c>
      <c r="L137" t="n">
        <v>0.979495004727449</v>
      </c>
      <c r="M137" t="n">
        <v>-0.958582850610838</v>
      </c>
      <c r="N137" t="s">
        <v>348</v>
      </c>
      <c r="O137" t="s">
        <v>434</v>
      </c>
    </row>
    <row r="138">
      <c r="A138" t="n">
        <v>0.0000000000516217533650562</v>
      </c>
      <c r="B138" t="n">
        <v>0.00000000420321648749783</v>
      </c>
      <c r="C138" t="n">
        <v>1.41258071001175</v>
      </c>
      <c r="D138" t="n">
        <v>1.41917653582322</v>
      </c>
      <c r="E138" t="n">
        <v>1.08794479069902</v>
      </c>
      <c r="F138" t="n">
        <v>1.39947651396471</v>
      </c>
      <c r="G138" t="n">
        <v>0.423004800145244</v>
      </c>
      <c r="H138" t="n">
        <v>0.685723596153824</v>
      </c>
      <c r="I138" t="n">
        <v>1.40086150895243</v>
      </c>
      <c r="J138" t="n">
        <v>1.42936116011028</v>
      </c>
      <c r="K138" t="n">
        <v>1.41988840788464</v>
      </c>
      <c r="L138" t="n">
        <v>1.41258071001175</v>
      </c>
      <c r="M138" t="n">
        <v>1.42318143675172</v>
      </c>
      <c r="N138" t="s">
        <v>348</v>
      </c>
      <c r="O138" t="s">
        <v>435</v>
      </c>
    </row>
    <row r="139">
      <c r="A139" t="n">
        <v>0.0000000000927655056784075</v>
      </c>
      <c r="B139" t="n">
        <v>0.00000000749854504233794</v>
      </c>
      <c r="C139" t="n">
        <v>1.39557704359148</v>
      </c>
      <c r="D139" t="n">
        <v>1.4006098999148</v>
      </c>
      <c r="E139" t="n">
        <v>1.20895217134373</v>
      </c>
      <c r="F139" t="n">
        <v>1.40384550094629</v>
      </c>
      <c r="G139" t="n">
        <v>1.39557704359148</v>
      </c>
      <c r="H139" t="n">
        <v>1.39647490653494</v>
      </c>
      <c r="I139" t="n">
        <v>1.38305241160123</v>
      </c>
      <c r="J139" t="n">
        <v>1.40384550094629</v>
      </c>
      <c r="K139" t="n">
        <v>1.3802456674163</v>
      </c>
      <c r="L139" t="n">
        <v>1.38727200346909</v>
      </c>
      <c r="M139" t="n">
        <v>1.39310714226285</v>
      </c>
      <c r="N139" t="s">
        <v>348</v>
      </c>
      <c r="O139" t="s">
        <v>436</v>
      </c>
    </row>
    <row r="140">
      <c r="A140" t="n">
        <v>0.000000000101398698542362</v>
      </c>
      <c r="B140" t="n">
        <v>0.00000000813742792978452</v>
      </c>
      <c r="C140" t="n">
        <v>1.36394702252138</v>
      </c>
      <c r="D140" t="n">
        <v>1.42500490697148</v>
      </c>
      <c r="E140" t="n">
        <v>1.13942620795511</v>
      </c>
      <c r="F140" t="n">
        <v>1.30912718599209</v>
      </c>
      <c r="G140" t="n">
        <v>0.35798424063867</v>
      </c>
      <c r="H140" t="n">
        <v>1.31976831661781</v>
      </c>
      <c r="I140" t="n">
        <v>1.36394702252138</v>
      </c>
      <c r="J140" t="n">
        <v>1.53568141329187</v>
      </c>
      <c r="K140" t="n">
        <v>1.47932074212095</v>
      </c>
      <c r="L140" t="n">
        <v>1.39386085692544</v>
      </c>
      <c r="M140" t="n">
        <v>1.2571759813014</v>
      </c>
      <c r="N140" t="s">
        <v>348</v>
      </c>
      <c r="O140" t="s">
        <v>437</v>
      </c>
    </row>
    <row r="141">
      <c r="A141" t="n">
        <v>0.000000000124506237726473</v>
      </c>
      <c r="B141" t="n">
        <v>0.00000000992047915599147</v>
      </c>
      <c r="C141" t="n">
        <v>1.37454127852458</v>
      </c>
      <c r="D141" t="n">
        <v>1.29874197091838</v>
      </c>
      <c r="E141" t="n">
        <v>1.14276461632681</v>
      </c>
      <c r="F141" t="n">
        <v>1.54518142655108</v>
      </c>
      <c r="G141" t="n">
        <v>1.12645448608047</v>
      </c>
      <c r="H141" t="n">
        <v>1.26684050593934</v>
      </c>
      <c r="I141" t="n">
        <v>1.37454127852458</v>
      </c>
      <c r="J141" t="n">
        <v>1.47459395103327</v>
      </c>
      <c r="K141" t="n">
        <v>1.40252366329805</v>
      </c>
      <c r="L141" t="n">
        <v>1.35632286491313</v>
      </c>
      <c r="M141" t="n">
        <v>1.47806381238414</v>
      </c>
      <c r="N141" t="s">
        <v>348</v>
      </c>
      <c r="O141" t="s">
        <v>438</v>
      </c>
    </row>
    <row r="142">
      <c r="A142" t="n">
        <v>0.000000000139724441076882</v>
      </c>
      <c r="B142" t="n">
        <v>0.0000000110540861007987</v>
      </c>
      <c r="C142" t="n">
        <v>1.35266322939969</v>
      </c>
      <c r="D142" t="n">
        <v>2.09760367308253</v>
      </c>
      <c r="E142" t="n">
        <v>1.12569668665427</v>
      </c>
      <c r="F142" t="n">
        <v>1.74096722376447</v>
      </c>
      <c r="G142" t="n">
        <v>0.746281637151</v>
      </c>
      <c r="H142" t="n">
        <v>1.35266322939969</v>
      </c>
      <c r="I142" t="n">
        <v>1.86291977397465</v>
      </c>
      <c r="J142" t="n">
        <v>1.85068683393632</v>
      </c>
      <c r="K142" t="n">
        <v>1.91127999427423</v>
      </c>
      <c r="L142" t="n">
        <v>0.301162315672496</v>
      </c>
      <c r="M142" t="n">
        <v>1.55089710966485</v>
      </c>
      <c r="N142" t="s">
        <v>348</v>
      </c>
      <c r="O142" t="s">
        <v>439</v>
      </c>
    </row>
    <row r="143">
      <c r="A143" t="n">
        <v>0.000000000146801694959039</v>
      </c>
      <c r="B143" t="n">
        <v>0.0000000115322035723104</v>
      </c>
      <c r="C143" t="n">
        <v>1.41467558675654</v>
      </c>
      <c r="D143" t="n">
        <v>1.50854614657443</v>
      </c>
      <c r="E143" t="n">
        <v>1.36039375976688</v>
      </c>
      <c r="F143" t="n">
        <v>1.35104715944083</v>
      </c>
      <c r="G143" t="n">
        <v>1.20897699373161</v>
      </c>
      <c r="H143" t="n">
        <v>1.48249649118924</v>
      </c>
      <c r="I143" t="n">
        <v>1.44328126399427</v>
      </c>
      <c r="J143" t="n">
        <v>1.39360796141057</v>
      </c>
      <c r="K143" t="n">
        <v>1.42206112484261</v>
      </c>
      <c r="L143" t="n">
        <v>1.41467558675654</v>
      </c>
      <c r="M143" t="n">
        <v>1.42241981999207</v>
      </c>
      <c r="N143" t="s">
        <v>348</v>
      </c>
      <c r="O143" t="s">
        <v>440</v>
      </c>
    </row>
    <row r="144">
      <c r="A144" t="n">
        <v>0.000000000166141459805202</v>
      </c>
      <c r="B144" t="n">
        <v>0.0000000128842927675173</v>
      </c>
      <c r="C144" t="n">
        <v>1.37234665691746</v>
      </c>
      <c r="D144" t="n">
        <v>1.52405049119895</v>
      </c>
      <c r="E144" t="n">
        <v>1.21610241455095</v>
      </c>
      <c r="F144" t="n">
        <v>0.817155673950803</v>
      </c>
      <c r="G144" t="n">
        <v>1.3004634013639</v>
      </c>
      <c r="H144" t="n">
        <v>1.37234665691746</v>
      </c>
      <c r="I144" t="n">
        <v>1.51829773218867</v>
      </c>
      <c r="J144" t="n">
        <v>1.67091724822434</v>
      </c>
      <c r="K144" t="n">
        <v>1.54797800768104</v>
      </c>
      <c r="L144" t="n">
        <v>1.13522235630264</v>
      </c>
      <c r="M144" t="n">
        <v>1.05659542342917</v>
      </c>
      <c r="N144" t="s">
        <v>348</v>
      </c>
      <c r="O144" t="s">
        <v>441</v>
      </c>
    </row>
    <row r="145">
      <c r="A145" t="n">
        <v>0.00000000016688823173301</v>
      </c>
      <c r="B145" t="n">
        <v>0.0000000128842927675173</v>
      </c>
      <c r="C145" t="n">
        <v>-1.45108560786519</v>
      </c>
      <c r="D145" t="n">
        <v>-1.7919638867794</v>
      </c>
      <c r="E145" t="n">
        <v>-1.97507596259173</v>
      </c>
      <c r="F145" t="n">
        <v>0.454293300427582</v>
      </c>
      <c r="G145" t="n">
        <v>-0.142437166572579</v>
      </c>
      <c r="H145" t="n">
        <v>-1.45108560786519</v>
      </c>
      <c r="I145" t="n">
        <v>-2.23098422367508</v>
      </c>
      <c r="J145" t="n">
        <v>-0.909995158460922</v>
      </c>
      <c r="K145" t="n">
        <v>-0.997249155688206</v>
      </c>
      <c r="L145" t="n">
        <v>-1.77491939961808</v>
      </c>
      <c r="M145" t="n">
        <v>-0.664914721670295</v>
      </c>
      <c r="N145" t="s">
        <v>348</v>
      </c>
      <c r="O145" t="s">
        <v>185</v>
      </c>
    </row>
    <row r="146">
      <c r="A146" t="n">
        <v>0.000000000167478480617661</v>
      </c>
      <c r="B146" t="n">
        <v>0.0000000128842927675173</v>
      </c>
      <c r="C146" t="n">
        <v>1.45890088720797</v>
      </c>
      <c r="D146" t="n">
        <v>1.56950399979977</v>
      </c>
      <c r="E146" t="n">
        <v>1.09909251836859</v>
      </c>
      <c r="F146" t="n">
        <v>1.41160286675897</v>
      </c>
      <c r="G146" t="n">
        <v>0.78722608978633</v>
      </c>
      <c r="H146" t="n">
        <v>1.19267320744114</v>
      </c>
      <c r="I146" t="n">
        <v>1.46010642522735</v>
      </c>
      <c r="J146" t="n">
        <v>1.45890088720797</v>
      </c>
      <c r="K146" t="n">
        <v>1.49379821888546</v>
      </c>
      <c r="L146" t="n">
        <v>1.33986197102035</v>
      </c>
      <c r="M146" t="n">
        <v>1.84147195629467</v>
      </c>
      <c r="N146" t="s">
        <v>348</v>
      </c>
      <c r="O146" t="s">
        <v>442</v>
      </c>
    </row>
    <row r="147">
      <c r="A147" t="n">
        <v>0.000000000271741651819909</v>
      </c>
      <c r="B147" t="n">
        <v>0.0000000207621789455553</v>
      </c>
      <c r="C147" t="n">
        <v>1.43967530853795</v>
      </c>
      <c r="D147" t="n">
        <v>1.43967530853795</v>
      </c>
      <c r="E147" t="n">
        <v>1.30999211354501</v>
      </c>
      <c r="F147" t="n">
        <v>1.43967530853795</v>
      </c>
      <c r="G147" t="n">
        <v>1.33562713657821</v>
      </c>
      <c r="H147" t="n">
        <v>1.43639618019516</v>
      </c>
      <c r="I147" t="n">
        <v>1.42006906224361</v>
      </c>
      <c r="J147" t="n">
        <v>1.43967530853795</v>
      </c>
      <c r="K147" t="n">
        <v>1.43967530853795</v>
      </c>
      <c r="L147" t="n">
        <v>1.43202273130035</v>
      </c>
      <c r="M147" t="n">
        <v>1.43967530853795</v>
      </c>
      <c r="N147" t="s">
        <v>348</v>
      </c>
      <c r="O147" t="s">
        <v>443</v>
      </c>
    </row>
    <row r="148">
      <c r="A148" t="n">
        <v>0.000000000730540699965516</v>
      </c>
      <c r="B148" t="n">
        <v>0.0000000554366088987439</v>
      </c>
      <c r="C148" t="n">
        <v>1.43298523178241</v>
      </c>
      <c r="D148" t="n">
        <v>1.45653791273405</v>
      </c>
      <c r="E148" t="n">
        <v>1.05903090511514</v>
      </c>
      <c r="F148" t="n">
        <v>1.21091581822001</v>
      </c>
      <c r="G148" t="n">
        <v>1.22761966480473</v>
      </c>
      <c r="H148" t="n">
        <v>1.48616840036218</v>
      </c>
      <c r="I148" t="n">
        <v>1.3716538180881</v>
      </c>
      <c r="J148" t="n">
        <v>1.41443570939943</v>
      </c>
      <c r="K148" t="n">
        <v>0.870942171719957</v>
      </c>
      <c r="L148" t="n">
        <v>1.53829440069435</v>
      </c>
      <c r="M148" t="n">
        <v>1.43298523178241</v>
      </c>
      <c r="N148" t="s">
        <v>348</v>
      </c>
      <c r="O148" t="s">
        <v>444</v>
      </c>
    </row>
    <row r="149">
      <c r="A149" t="n">
        <v>0.000000000937685571287715</v>
      </c>
      <c r="B149" t="n">
        <v>0.0000000706748820791519</v>
      </c>
      <c r="C149" t="n">
        <v>1.37970999241192</v>
      </c>
      <c r="D149" t="n">
        <v>1.45241994436665</v>
      </c>
      <c r="E149" t="n">
        <v>1.26656092539266</v>
      </c>
      <c r="F149" t="n">
        <v>1.25562616558471</v>
      </c>
      <c r="G149" t="n">
        <v>0.575185250192158</v>
      </c>
      <c r="H149" t="n">
        <v>1.37970999241192</v>
      </c>
      <c r="I149" t="n">
        <v>1.51934809384551</v>
      </c>
      <c r="J149" t="n">
        <v>1.43370288496213</v>
      </c>
      <c r="K149" t="n">
        <v>1.50785970034498</v>
      </c>
      <c r="L149" t="n">
        <v>1.45748256931629</v>
      </c>
      <c r="M149" t="n">
        <v>1.29368433652865</v>
      </c>
      <c r="N149" t="s">
        <v>348</v>
      </c>
      <c r="O149" t="s">
        <v>445</v>
      </c>
    </row>
    <row r="150">
      <c r="A150" t="n">
        <v>0.000000000957477300374131</v>
      </c>
      <c r="B150" t="n">
        <v>0.0000000716822770850566</v>
      </c>
      <c r="C150" t="n">
        <v>1.38185290300118</v>
      </c>
      <c r="D150" t="n">
        <v>1.49671504222432</v>
      </c>
      <c r="E150" t="n">
        <v>1.01106099776835</v>
      </c>
      <c r="F150" t="n">
        <v>1.56394090111859</v>
      </c>
      <c r="G150" t="n">
        <v>1.18723479055997</v>
      </c>
      <c r="H150" t="n">
        <v>1.41644921911483</v>
      </c>
      <c r="I150" t="n">
        <v>1.13590597043723</v>
      </c>
      <c r="J150" t="n">
        <v>0.937533299736603</v>
      </c>
      <c r="K150" t="n">
        <v>1.08065936263349</v>
      </c>
      <c r="L150" t="n">
        <v>1.38185290300118</v>
      </c>
      <c r="M150" t="n">
        <v>1.63713874507291</v>
      </c>
      <c r="N150" t="s">
        <v>348</v>
      </c>
      <c r="O150" t="s">
        <v>446</v>
      </c>
    </row>
    <row r="151">
      <c r="A151" t="n">
        <v>0.000000000994243030945625</v>
      </c>
      <c r="B151" t="n">
        <v>0.0000000739385400679897</v>
      </c>
      <c r="C151" t="n">
        <v>-1.6418491322228</v>
      </c>
      <c r="D151" t="n">
        <v>-1.35277181589558</v>
      </c>
      <c r="E151" t="n">
        <v>-1.6418491322228</v>
      </c>
      <c r="F151" t="n">
        <v>1.30411474541915</v>
      </c>
      <c r="G151" t="n">
        <v>-0.735317570001242</v>
      </c>
      <c r="H151" t="n">
        <v>-1.60437060836842</v>
      </c>
      <c r="I151" t="n">
        <v>-1.82762591539043</v>
      </c>
      <c r="J151" t="n">
        <v>-2.39537853056898</v>
      </c>
      <c r="K151" t="n">
        <v>-2.06235692138348</v>
      </c>
      <c r="L151" t="n">
        <v>0.769932568933606</v>
      </c>
      <c r="M151" t="n">
        <v>1.85756246620379</v>
      </c>
      <c r="N151" t="s">
        <v>348</v>
      </c>
      <c r="O151" t="s">
        <v>111</v>
      </c>
    </row>
    <row r="152">
      <c r="A152" t="n">
        <v>0.00000000105399794940726</v>
      </c>
      <c r="B152" t="n">
        <v>0.0000000778632259976021</v>
      </c>
      <c r="C152" t="n">
        <v>1.37703859832923</v>
      </c>
      <c r="D152" t="n">
        <v>1.38964500210443</v>
      </c>
      <c r="E152" t="n">
        <v>0.799519893222975</v>
      </c>
      <c r="F152" t="n">
        <v>1.38606773033534</v>
      </c>
      <c r="G152" t="n">
        <v>0.131007276047106</v>
      </c>
      <c r="H152" t="n">
        <v>0.660961724312941</v>
      </c>
      <c r="I152" t="n">
        <v>1.35355715610005</v>
      </c>
      <c r="J152" t="n">
        <v>1.38257654905492</v>
      </c>
      <c r="K152" t="n">
        <v>1.37703859832923</v>
      </c>
      <c r="L152" t="n">
        <v>1.36366687237609</v>
      </c>
      <c r="M152" t="n">
        <v>1.38226708527656</v>
      </c>
      <c r="N152" t="s">
        <v>348</v>
      </c>
      <c r="O152" t="s">
        <v>447</v>
      </c>
    </row>
    <row r="153">
      <c r="A153" t="n">
        <v>0.00000000151268619143802</v>
      </c>
      <c r="B153" t="n">
        <v>0.000000111013253062441</v>
      </c>
      <c r="C153" t="n">
        <v>1.34401003503728</v>
      </c>
      <c r="D153" t="n">
        <v>0.604626632221659</v>
      </c>
      <c r="E153" t="n">
        <v>0.694993778313396</v>
      </c>
      <c r="F153" t="n">
        <v>1.37759654262211</v>
      </c>
      <c r="G153" t="n">
        <v>-0.323886629024353</v>
      </c>
      <c r="H153" t="n">
        <v>0.938456079957825</v>
      </c>
      <c r="I153" t="n">
        <v>1.16570232904105</v>
      </c>
      <c r="J153" t="n">
        <v>1.35663521579347</v>
      </c>
      <c r="K153" t="n">
        <v>1.34401003503728</v>
      </c>
      <c r="L153" t="n">
        <v>1.35816210618912</v>
      </c>
      <c r="M153" t="n">
        <v>1.38746250503757</v>
      </c>
      <c r="N153" t="s">
        <v>348</v>
      </c>
      <c r="O153" t="s">
        <v>448</v>
      </c>
    </row>
    <row r="154">
      <c r="A154" t="n">
        <v>0.00000000168269855779002</v>
      </c>
      <c r="B154" t="n">
        <v>0.000000122683022301619</v>
      </c>
      <c r="C154" t="n">
        <v>1.27241441153495</v>
      </c>
      <c r="D154" t="n">
        <v>1.37762843952319</v>
      </c>
      <c r="E154" t="n">
        <v>0.998778518955747</v>
      </c>
      <c r="F154" t="n">
        <v>-0.24592965802646</v>
      </c>
      <c r="G154" t="n">
        <v>0.291060057485178</v>
      </c>
      <c r="H154" t="n">
        <v>1.10788556049395</v>
      </c>
      <c r="I154" t="n">
        <v>1.25090924584684</v>
      </c>
      <c r="J154" t="n">
        <v>1.36156957539179</v>
      </c>
      <c r="K154" t="n">
        <v>1.27241441153495</v>
      </c>
      <c r="L154" t="n">
        <v>1.36282046943553</v>
      </c>
      <c r="M154" t="n">
        <v>1.40318540625885</v>
      </c>
      <c r="N154" t="s">
        <v>348</v>
      </c>
      <c r="O154" t="s">
        <v>278</v>
      </c>
    </row>
    <row r="155">
      <c r="A155" t="n">
        <v>0.00000000172685431614886</v>
      </c>
      <c r="B155" t="n">
        <v>0.00000012508480452364</v>
      </c>
      <c r="C155" t="n">
        <v>1.2679620276656</v>
      </c>
      <c r="D155" t="n">
        <v>1.28408604278141</v>
      </c>
      <c r="E155" t="n">
        <v>0.51660466646071</v>
      </c>
      <c r="F155" t="n">
        <v>1.23174953824293</v>
      </c>
      <c r="G155" t="n">
        <v>-0.676450854842517</v>
      </c>
      <c r="H155" t="n">
        <v>-0.0552891231812276</v>
      </c>
      <c r="I155" t="n">
        <v>1.23165471453432</v>
      </c>
      <c r="J155" t="n">
        <v>1.30365235632416</v>
      </c>
      <c r="K155" t="n">
        <v>1.29709575743054</v>
      </c>
      <c r="L155" t="n">
        <v>1.2679620276656</v>
      </c>
      <c r="M155" t="n">
        <v>1.29785148419604</v>
      </c>
      <c r="N155" t="s">
        <v>348</v>
      </c>
      <c r="O155" t="s">
        <v>187</v>
      </c>
    </row>
    <row r="156">
      <c r="A156" t="n">
        <v>0.00000000192076662358914</v>
      </c>
      <c r="B156" t="n">
        <v>0.000000138233236684754</v>
      </c>
      <c r="C156" t="n">
        <v>-1.05219846691377</v>
      </c>
      <c r="D156" t="n">
        <v>-1.02281364940968</v>
      </c>
      <c r="E156" t="n">
        <v>-0.824426891769007</v>
      </c>
      <c r="F156" t="n">
        <v>-2.07741758507821</v>
      </c>
      <c r="G156" t="n">
        <v>-0.547125023606757</v>
      </c>
      <c r="H156" t="n">
        <v>-0.978541404652626</v>
      </c>
      <c r="I156" t="n">
        <v>-1.21095623221533</v>
      </c>
      <c r="J156" t="n">
        <v>-1.68683629800349</v>
      </c>
      <c r="K156" t="n">
        <v>-1.05219846691377</v>
      </c>
      <c r="L156" t="n">
        <v>-1.35887519150522</v>
      </c>
      <c r="M156" t="n">
        <v>-1.0763968800136</v>
      </c>
      <c r="N156" t="s">
        <v>348</v>
      </c>
      <c r="O156" t="s">
        <v>449</v>
      </c>
    </row>
    <row r="157">
      <c r="A157" t="n">
        <v>0.00000000225035380166308</v>
      </c>
      <c r="B157" t="n">
        <v>0.000000160914722163793</v>
      </c>
      <c r="C157" t="n">
        <v>1.30986348969977</v>
      </c>
      <c r="D157" t="n">
        <v>1.31498247314696</v>
      </c>
      <c r="E157" t="n">
        <v>1.09524234749917</v>
      </c>
      <c r="F157" t="n">
        <v>1.31810034647276</v>
      </c>
      <c r="G157" t="n">
        <v>1.31810034647276</v>
      </c>
      <c r="H157" t="n">
        <v>1.30733015841533</v>
      </c>
      <c r="I157" t="n">
        <v>1.30058242494578</v>
      </c>
      <c r="J157" t="n">
        <v>1.31810034647276</v>
      </c>
      <c r="K157" t="n">
        <v>1.30986348969977</v>
      </c>
      <c r="L157" t="n">
        <v>1.30959314975468</v>
      </c>
      <c r="M157" t="n">
        <v>1.30814102724372</v>
      </c>
      <c r="N157" t="s">
        <v>348</v>
      </c>
      <c r="O157" t="s">
        <v>450</v>
      </c>
    </row>
    <row r="158">
      <c r="A158" t="n">
        <v>0.00000000332354960713134</v>
      </c>
      <c r="B158" t="n">
        <v>0.000000236141374952548</v>
      </c>
      <c r="C158" t="n">
        <v>1.34747020248402</v>
      </c>
      <c r="D158" t="n">
        <v>1.35966638070733</v>
      </c>
      <c r="E158" t="n">
        <v>1.22934784051961</v>
      </c>
      <c r="F158" t="n">
        <v>1.36077458757758</v>
      </c>
      <c r="G158" t="n">
        <v>1.17865338462577</v>
      </c>
      <c r="H158" t="n">
        <v>1.33545085608078</v>
      </c>
      <c r="I158" t="n">
        <v>1.34747020248402</v>
      </c>
      <c r="J158" t="n">
        <v>1.34037232089012</v>
      </c>
      <c r="K158" t="n">
        <v>1.34354944787517</v>
      </c>
      <c r="L158" t="n">
        <v>1.35552596485615</v>
      </c>
      <c r="M158" t="n">
        <v>1.36077458757758</v>
      </c>
      <c r="N158" t="s">
        <v>348</v>
      </c>
      <c r="O158" t="s">
        <v>451</v>
      </c>
    </row>
    <row r="159">
      <c r="A159" t="n">
        <v>0.00000000403467630796627</v>
      </c>
      <c r="B159" t="n">
        <v>0.000000284853254527618</v>
      </c>
      <c r="C159" t="n">
        <v>-1.28959414166835</v>
      </c>
      <c r="D159" t="n">
        <v>-1.35131285879757</v>
      </c>
      <c r="E159" t="n">
        <v>-1.41460299353944</v>
      </c>
      <c r="F159" t="n">
        <v>0.12393874958725</v>
      </c>
      <c r="G159" t="n">
        <v>-0.449670030583346</v>
      </c>
      <c r="H159" t="n">
        <v>-1.28959414166835</v>
      </c>
      <c r="I159" t="n">
        <v>-1.72030592944231</v>
      </c>
      <c r="J159" t="n">
        <v>-0.967374718354801</v>
      </c>
      <c r="K159" t="n">
        <v>-1.05316797993534</v>
      </c>
      <c r="L159" t="n">
        <v>-1.51709560298842</v>
      </c>
      <c r="M159" t="n">
        <v>-0.659490561071805</v>
      </c>
      <c r="N159" t="s">
        <v>348</v>
      </c>
      <c r="O159" t="s">
        <v>277</v>
      </c>
    </row>
    <row r="160">
      <c r="A160" t="n">
        <v>0.00000000608755058084277</v>
      </c>
      <c r="B160" t="n">
        <v>0.000000427085702700007</v>
      </c>
      <c r="C160" t="n">
        <v>-1.21861730481729</v>
      </c>
      <c r="D160" t="n">
        <v>-1.46206336746759</v>
      </c>
      <c r="E160" t="n">
        <v>-1.21189698940311</v>
      </c>
      <c r="F160" t="n">
        <v>-0.698761721054104</v>
      </c>
      <c r="G160" t="n">
        <v>-0.5551236159701</v>
      </c>
      <c r="H160" t="n">
        <v>-1.36099178559732</v>
      </c>
      <c r="I160" t="n">
        <v>-1.42917934367476</v>
      </c>
      <c r="J160" t="n">
        <v>-0.808826665517433</v>
      </c>
      <c r="K160" t="n">
        <v>-1.21861730481729</v>
      </c>
      <c r="L160" t="n">
        <v>-1.23856804154434</v>
      </c>
      <c r="M160" t="n">
        <v>-0.343913641191281</v>
      </c>
      <c r="N160" t="s">
        <v>348</v>
      </c>
      <c r="O160" t="s">
        <v>452</v>
      </c>
    </row>
    <row r="161">
      <c r="A161" t="n">
        <v>0.0000000116446707420629</v>
      </c>
      <c r="B161" t="n">
        <v>0.000000811851888298197</v>
      </c>
      <c r="C161" t="n">
        <v>1.25165945919306</v>
      </c>
      <c r="D161" t="n">
        <v>1.16565049721619</v>
      </c>
      <c r="E161" t="n">
        <v>0.521931580879329</v>
      </c>
      <c r="F161" t="n">
        <v>1.320894355109</v>
      </c>
      <c r="G161" t="n">
        <v>-0.190180206312873</v>
      </c>
      <c r="H161" t="n">
        <v>0.640440708283712</v>
      </c>
      <c r="I161" t="n">
        <v>1.20911358188164</v>
      </c>
      <c r="J161" t="n">
        <v>1.25165945919306</v>
      </c>
      <c r="K161" t="n">
        <v>1.32907179607776</v>
      </c>
      <c r="L161" t="n">
        <v>1.29353086627752</v>
      </c>
      <c r="M161" t="n">
        <v>1.35468023979344</v>
      </c>
      <c r="N161" t="s">
        <v>348</v>
      </c>
      <c r="O161" t="s">
        <v>453</v>
      </c>
    </row>
    <row r="162">
      <c r="A162" t="n">
        <v>0.0000000131650387304826</v>
      </c>
      <c r="B162" t="n">
        <v>0.000000912149112040578</v>
      </c>
      <c r="C162" t="n">
        <v>-1.09260719018583</v>
      </c>
      <c r="D162" t="n">
        <v>-0.793526762130907</v>
      </c>
      <c r="E162" t="n">
        <v>-0.698851524646578</v>
      </c>
      <c r="F162" t="n">
        <v>-0.685665519981982</v>
      </c>
      <c r="G162" t="n">
        <v>-0.00628652973986954</v>
      </c>
      <c r="H162" t="n">
        <v>-1.12471962178637</v>
      </c>
      <c r="I162" t="n">
        <v>-1.30671440690562</v>
      </c>
      <c r="J162" t="n">
        <v>-0.87400382871822</v>
      </c>
      <c r="K162" t="n">
        <v>-1.09260719018583</v>
      </c>
      <c r="L162" t="n">
        <v>-2.16307424291969</v>
      </c>
      <c r="M162" t="n">
        <v>-2.47295535435221</v>
      </c>
      <c r="N162" t="s">
        <v>348</v>
      </c>
      <c r="O162" t="s">
        <v>454</v>
      </c>
    </row>
    <row r="163">
      <c r="A163" t="n">
        <v>0.0000000148117949412658</v>
      </c>
      <c r="B163" t="n">
        <v>0.00000101724771862433</v>
      </c>
      <c r="C163" t="n">
        <v>-0.824350483761945</v>
      </c>
      <c r="D163" t="n">
        <v>-1.21410957406499</v>
      </c>
      <c r="E163" t="n">
        <v>-0.824350483761945</v>
      </c>
      <c r="F163" t="n">
        <v>-0.676454199263884</v>
      </c>
      <c r="G163" t="n">
        <v>-0.209426323071765</v>
      </c>
      <c r="H163" t="n">
        <v>-0.665246376761237</v>
      </c>
      <c r="I163" t="n">
        <v>-1.21203039729435</v>
      </c>
      <c r="J163" t="n">
        <v>-1.13141308765493</v>
      </c>
      <c r="K163" t="n">
        <v>-1.17649545113698</v>
      </c>
      <c r="L163" t="n">
        <v>-1.2069062909232</v>
      </c>
      <c r="M163" t="n">
        <v>-0.755020515028201</v>
      </c>
      <c r="N163" t="s">
        <v>348</v>
      </c>
      <c r="O163" t="s">
        <v>455</v>
      </c>
    </row>
    <row r="164">
      <c r="A164" t="n">
        <v>0.0000000148643100076886</v>
      </c>
      <c r="B164" t="n">
        <v>0.00000101724771862433</v>
      </c>
      <c r="C164" t="n">
        <v>-1.29189043077582</v>
      </c>
      <c r="D164" t="n">
        <v>-0.363986863126887</v>
      </c>
      <c r="E164" t="n">
        <v>-1.00207917789209</v>
      </c>
      <c r="F164" t="n">
        <v>-0.499816075544118</v>
      </c>
      <c r="G164" t="n">
        <v>-1.00364912038353</v>
      </c>
      <c r="H164" t="n">
        <v>-1.9151012757407</v>
      </c>
      <c r="I164" t="n">
        <v>-1.29189043077582</v>
      </c>
      <c r="J164" t="n">
        <v>-1.01119542454611</v>
      </c>
      <c r="K164" t="n">
        <v>-1.42057230732063</v>
      </c>
      <c r="L164" t="n">
        <v>-2.76297779540698</v>
      </c>
      <c r="M164" t="n">
        <v>-1.69641344697766</v>
      </c>
      <c r="N164" t="s">
        <v>348</v>
      </c>
      <c r="O164" t="s">
        <v>101</v>
      </c>
    </row>
    <row r="165">
      <c r="A165" t="n">
        <v>0.0000000205949163794085</v>
      </c>
      <c r="B165" t="n">
        <v>0.00000140083105007501</v>
      </c>
      <c r="C165" t="n">
        <v>1.22772743499513</v>
      </c>
      <c r="D165" t="n">
        <v>1.39452190980361</v>
      </c>
      <c r="E165" t="n">
        <v>1.0786232286333</v>
      </c>
      <c r="F165" t="n">
        <v>1.52526826170838</v>
      </c>
      <c r="G165" t="n">
        <v>1.21183556332697</v>
      </c>
      <c r="H165" t="n">
        <v>1.22833483553067</v>
      </c>
      <c r="I165" t="n">
        <v>1.35772788274163</v>
      </c>
      <c r="J165" t="n">
        <v>1.44038953500578</v>
      </c>
      <c r="K165" t="n">
        <v>1.20709289787908</v>
      </c>
      <c r="L165" t="n">
        <v>1.22772743499513</v>
      </c>
      <c r="M165" t="n">
        <v>1.46525080166341</v>
      </c>
      <c r="N165" t="s">
        <v>348</v>
      </c>
      <c r="O165" t="s">
        <v>456</v>
      </c>
    </row>
    <row r="166">
      <c r="A166" t="n">
        <v>0.0000000216982444342289</v>
      </c>
      <c r="B166" t="n">
        <v>0.00000146693282826559</v>
      </c>
      <c r="C166" t="n">
        <v>-1.14291433155876</v>
      </c>
      <c r="D166" t="n">
        <v>-1.4506085445046</v>
      </c>
      <c r="E166" t="n">
        <v>-0.661140669197422</v>
      </c>
      <c r="F166" t="n">
        <v>-0.073656603477157</v>
      </c>
      <c r="G166" t="n">
        <v>-0.0697644973244818</v>
      </c>
      <c r="H166" t="n">
        <v>-1.14291433155876</v>
      </c>
      <c r="I166" t="n">
        <v>-1.68834898159507</v>
      </c>
      <c r="J166" t="n">
        <v>-2.7918375486574</v>
      </c>
      <c r="K166" t="n">
        <v>-1.21276821315504</v>
      </c>
      <c r="L166" t="n">
        <v>-0.332504888624877</v>
      </c>
      <c r="M166" t="n">
        <v>0.331238006442227</v>
      </c>
      <c r="N166" t="s">
        <v>348</v>
      </c>
      <c r="O166" t="s">
        <v>96</v>
      </c>
    </row>
    <row r="167">
      <c r="A167" t="n">
        <v>0.0000000252780845573568</v>
      </c>
      <c r="B167" t="n">
        <v>0.00000169865682673081</v>
      </c>
      <c r="C167" t="n">
        <v>-1.40072783401573</v>
      </c>
      <c r="D167" t="n">
        <v>-1.12198875532402</v>
      </c>
      <c r="E167" t="n">
        <v>-0.859312996742406</v>
      </c>
      <c r="F167" t="n">
        <v>-0.665597982759335</v>
      </c>
      <c r="G167" t="n">
        <v>-1.29948646224336</v>
      </c>
      <c r="H167" t="n">
        <v>-1.53172251497256</v>
      </c>
      <c r="I167" t="n">
        <v>-1.59685817620032</v>
      </c>
      <c r="J167" t="n">
        <v>-1.40072783401573</v>
      </c>
      <c r="K167" t="n">
        <v>-2.28988602920795</v>
      </c>
      <c r="L167" t="n">
        <v>-0.811710473729161</v>
      </c>
      <c r="M167" t="n">
        <v>-0.713014082412595</v>
      </c>
      <c r="N167" t="s">
        <v>348</v>
      </c>
      <c r="O167" t="s">
        <v>457</v>
      </c>
    </row>
    <row r="168">
      <c r="A168" t="n">
        <v>0.0000000258220111996151</v>
      </c>
      <c r="B168" t="n">
        <v>0.00000172481757444136</v>
      </c>
      <c r="C168" t="n">
        <v>-1.49711468120768</v>
      </c>
      <c r="D168" t="n">
        <v>-1.28485227525248</v>
      </c>
      <c r="E168" t="n">
        <v>-1.31919367299178</v>
      </c>
      <c r="F168" t="n">
        <v>0.366588174214147</v>
      </c>
      <c r="G168" t="n">
        <v>-0.180010084558749</v>
      </c>
      <c r="H168" t="n">
        <v>-1.63398190401119</v>
      </c>
      <c r="I168" t="n">
        <v>-1.22504170918229</v>
      </c>
      <c r="J168" t="n">
        <v>-0.613550279476122</v>
      </c>
      <c r="K168" t="n">
        <v>-0.70561730003104</v>
      </c>
      <c r="L168" t="n">
        <v>-1.42751199933328</v>
      </c>
      <c r="M168" t="n">
        <v>-1.49711468120768</v>
      </c>
      <c r="N168" t="s">
        <v>348</v>
      </c>
      <c r="O168" t="s">
        <v>246</v>
      </c>
    </row>
    <row r="169">
      <c r="A169" t="n">
        <v>0.0000000265297571610385</v>
      </c>
      <c r="B169" t="n">
        <v>0.00000175544919186968</v>
      </c>
      <c r="C169" t="n">
        <v>1.24783463910494</v>
      </c>
      <c r="D169" t="n">
        <v>1.29500460033647</v>
      </c>
      <c r="E169" t="n">
        <v>1.11971683642063</v>
      </c>
      <c r="F169" t="n">
        <v>1.24835641270694</v>
      </c>
      <c r="G169" t="n">
        <v>0.478666701540154</v>
      </c>
      <c r="H169" t="n">
        <v>1.22694512967484</v>
      </c>
      <c r="I169" t="n">
        <v>1.26757314238744</v>
      </c>
      <c r="J169" t="n">
        <v>1.21303203133762</v>
      </c>
      <c r="K169" t="n">
        <v>1.24202744537956</v>
      </c>
      <c r="L169" t="n">
        <v>1.24783463910494</v>
      </c>
      <c r="M169" t="n">
        <v>1.37909715335756</v>
      </c>
      <c r="N169" t="s">
        <v>348</v>
      </c>
      <c r="O169" t="s">
        <v>458</v>
      </c>
    </row>
    <row r="170">
      <c r="A170" t="n">
        <v>0.0000000265953306522614</v>
      </c>
      <c r="B170" t="n">
        <v>0.00000175544919186968</v>
      </c>
      <c r="C170" t="n">
        <v>1.27562673536405</v>
      </c>
      <c r="D170" t="n">
        <v>1.19879375289535</v>
      </c>
      <c r="E170" t="n">
        <v>0.950900440199651</v>
      </c>
      <c r="F170" t="n">
        <v>1.71965908824429</v>
      </c>
      <c r="G170" t="n">
        <v>0.404945979304952</v>
      </c>
      <c r="H170" t="n">
        <v>1.34667625057503</v>
      </c>
      <c r="I170" t="n">
        <v>1.08134082515821</v>
      </c>
      <c r="J170" t="n">
        <v>1.2450796728491</v>
      </c>
      <c r="K170" t="n">
        <v>1.27562673536405</v>
      </c>
      <c r="L170" t="n">
        <v>1.72098878430126</v>
      </c>
      <c r="M170" t="n">
        <v>1.62646509209122</v>
      </c>
      <c r="N170" t="s">
        <v>348</v>
      </c>
      <c r="O170" t="s">
        <v>459</v>
      </c>
    </row>
    <row r="171">
      <c r="A171" t="n">
        <v>0.0000000278714664132133</v>
      </c>
      <c r="B171" t="n">
        <v>0.00000182886004611408</v>
      </c>
      <c r="C171" t="n">
        <v>1.42463655421751</v>
      </c>
      <c r="D171" t="n">
        <v>1.43563901519009</v>
      </c>
      <c r="E171" t="n">
        <v>1.35390394522739</v>
      </c>
      <c r="F171" t="n">
        <v>1.42437250033583</v>
      </c>
      <c r="G171" t="n">
        <v>1.17463709110681</v>
      </c>
      <c r="H171" t="n">
        <v>1.39183306368187</v>
      </c>
      <c r="I171" t="n">
        <v>1.42463655421751</v>
      </c>
      <c r="J171" t="n">
        <v>1.44013621750225</v>
      </c>
      <c r="K171" t="n">
        <v>1.43662010227212</v>
      </c>
      <c r="L171" t="n">
        <v>1.42751174816849</v>
      </c>
      <c r="M171" t="n">
        <v>0.887608513760774</v>
      </c>
      <c r="N171" t="s">
        <v>348</v>
      </c>
      <c r="O171" t="s">
        <v>460</v>
      </c>
    </row>
    <row r="172">
      <c r="A172" t="n">
        <v>0.0000000317263163507182</v>
      </c>
      <c r="B172" t="n">
        <v>0.00000206963192334656</v>
      </c>
      <c r="C172" t="n">
        <v>1.53202177774471</v>
      </c>
      <c r="D172" t="n">
        <v>1.53202177774471</v>
      </c>
      <c r="E172" t="n">
        <v>1.48038272703703</v>
      </c>
      <c r="F172" t="n">
        <v>1.53476225650682</v>
      </c>
      <c r="G172" t="n">
        <v>1.53476225650682</v>
      </c>
      <c r="H172" t="n">
        <v>1.50503433147625</v>
      </c>
      <c r="I172" t="n">
        <v>1.52586309563294</v>
      </c>
      <c r="J172" t="n">
        <v>1.53476225650682</v>
      </c>
      <c r="K172" t="n">
        <v>1.52516331036896</v>
      </c>
      <c r="L172" t="n">
        <v>1.53101278693159</v>
      </c>
      <c r="M172" t="n">
        <v>1.53476225650682</v>
      </c>
      <c r="N172" t="s">
        <v>348</v>
      </c>
      <c r="O172" t="s">
        <v>461</v>
      </c>
    </row>
    <row r="173">
      <c r="A173" t="n">
        <v>0.0000000343416791931305</v>
      </c>
      <c r="B173" t="n">
        <v>0.00000222721762441494</v>
      </c>
      <c r="C173" t="n">
        <v>1.31991738128358</v>
      </c>
      <c r="D173" t="n">
        <v>0.542453649653129</v>
      </c>
      <c r="E173" t="n">
        <v>0.586368422114603</v>
      </c>
      <c r="F173" t="n">
        <v>1.52680272374011</v>
      </c>
      <c r="G173" t="n">
        <v>0.731470166447657</v>
      </c>
      <c r="H173" t="n">
        <v>1.31991738128358</v>
      </c>
      <c r="I173" t="n">
        <v>0.959755558144674</v>
      </c>
      <c r="J173" t="n">
        <v>1.50891554675346</v>
      </c>
      <c r="K173" t="n">
        <v>1.07977176792477</v>
      </c>
      <c r="L173" t="n">
        <v>1.58953177662087</v>
      </c>
      <c r="M173" t="n">
        <v>1.55691627625231</v>
      </c>
      <c r="N173" t="s">
        <v>348</v>
      </c>
      <c r="O173" t="s">
        <v>462</v>
      </c>
    </row>
    <row r="174">
      <c r="A174" t="n">
        <v>0.0000000402408520838343</v>
      </c>
      <c r="B174" t="n">
        <v>0.00000258928367469613</v>
      </c>
      <c r="C174" t="n">
        <v>1.23225519640963</v>
      </c>
      <c r="D174" t="n">
        <v>1.18531645324458</v>
      </c>
      <c r="E174" t="n">
        <v>0.974266709503543</v>
      </c>
      <c r="F174" t="n">
        <v>1.17350512005081</v>
      </c>
      <c r="G174" t="n">
        <v>0.0288558414833322</v>
      </c>
      <c r="H174" t="n">
        <v>1.21413720580318</v>
      </c>
      <c r="I174" t="n">
        <v>1.23225519640963</v>
      </c>
      <c r="J174" t="n">
        <v>1.36347948941434</v>
      </c>
      <c r="K174" t="n">
        <v>1.36270511598392</v>
      </c>
      <c r="L174" t="n">
        <v>1.31489647103937</v>
      </c>
      <c r="M174" t="n">
        <v>1.38945046623229</v>
      </c>
      <c r="N174" t="s">
        <v>348</v>
      </c>
      <c r="O174" t="s">
        <v>463</v>
      </c>
    </row>
    <row r="175">
      <c r="A175" t="n">
        <v>0.0000000403886471893436</v>
      </c>
      <c r="B175" t="n">
        <v>0.00000258928367469613</v>
      </c>
      <c r="C175" t="n">
        <v>-0.954268002154047</v>
      </c>
      <c r="D175" t="n">
        <v>-1.01260376118053</v>
      </c>
      <c r="E175" t="n">
        <v>-0.637733102720824</v>
      </c>
      <c r="F175" t="n">
        <v>-0.952942083742766</v>
      </c>
      <c r="G175" t="n">
        <v>-0.739571875745127</v>
      </c>
      <c r="H175" t="n">
        <v>-0.954268002154047</v>
      </c>
      <c r="I175" t="n">
        <v>-1.14420459173465</v>
      </c>
      <c r="J175" t="n">
        <v>-1.23582700471229</v>
      </c>
      <c r="K175" t="n">
        <v>-1.41187525373008</v>
      </c>
      <c r="L175" t="n">
        <v>-1.38856043634835</v>
      </c>
      <c r="M175" t="n">
        <v>-1.0373687816476</v>
      </c>
      <c r="N175" t="s">
        <v>348</v>
      </c>
      <c r="O175" t="s">
        <v>464</v>
      </c>
    </row>
    <row r="176">
      <c r="A176" t="n">
        <v>0.0000000409753778011367</v>
      </c>
      <c r="B176" t="n">
        <v>0.00000261188765355245</v>
      </c>
      <c r="C176" t="n">
        <v>1.28596096905247</v>
      </c>
      <c r="D176" t="n">
        <v>1.27053888580718</v>
      </c>
      <c r="E176" t="n">
        <v>0.84465677420009</v>
      </c>
      <c r="F176" t="n">
        <v>1.29758966397385</v>
      </c>
      <c r="G176" t="n">
        <v>1.32442253434153</v>
      </c>
      <c r="H176" t="n">
        <v>1.27401099245788</v>
      </c>
      <c r="I176" t="n">
        <v>1.28596096905247</v>
      </c>
      <c r="J176" t="n">
        <v>1.35813710979044</v>
      </c>
      <c r="K176" t="n">
        <v>1.29409847834982</v>
      </c>
      <c r="L176" t="n">
        <v>1.33707478728806</v>
      </c>
      <c r="M176" t="n">
        <v>1.33721280530565</v>
      </c>
      <c r="N176" t="s">
        <v>348</v>
      </c>
      <c r="O176" t="s">
        <v>465</v>
      </c>
    </row>
    <row r="177">
      <c r="A177" t="n">
        <v>0.0000000428322099476235</v>
      </c>
      <c r="B177" t="n">
        <v>0.00000271143230143676</v>
      </c>
      <c r="C177" t="n">
        <v>-1.27121655464556</v>
      </c>
      <c r="D177" t="n">
        <v>-1.27121655464556</v>
      </c>
      <c r="E177" t="n">
        <v>-1.25224847235175</v>
      </c>
      <c r="F177" t="n">
        <v>-3.53634882221078</v>
      </c>
      <c r="G177" t="n">
        <v>-0.29644165792238</v>
      </c>
      <c r="H177" t="n">
        <v>-1.37607139105533</v>
      </c>
      <c r="I177" t="n">
        <v>-1.45175228200828</v>
      </c>
      <c r="J177" t="n">
        <v>-1.308216022077</v>
      </c>
      <c r="K177" t="n">
        <v>-1.069010595852</v>
      </c>
      <c r="L177" t="n">
        <v>-1.69206308286161</v>
      </c>
      <c r="M177" t="n">
        <v>-1.09748381244658</v>
      </c>
      <c r="N177" t="s">
        <v>348</v>
      </c>
      <c r="O177" t="s">
        <v>214</v>
      </c>
    </row>
    <row r="178">
      <c r="A178" t="n">
        <v>0.0000000430231750205563</v>
      </c>
      <c r="B178" t="n">
        <v>0.00000271143230143676</v>
      </c>
      <c r="C178" t="n">
        <v>1.26852064330627</v>
      </c>
      <c r="D178" t="n">
        <v>1.32335403688441</v>
      </c>
      <c r="E178" t="n">
        <v>1.10234898460814</v>
      </c>
      <c r="F178" t="n">
        <v>1.29073346213936</v>
      </c>
      <c r="G178" t="n">
        <v>1.08781505818299</v>
      </c>
      <c r="H178" t="n">
        <v>1.18986918557758</v>
      </c>
      <c r="I178" t="n">
        <v>1.30459316049453</v>
      </c>
      <c r="J178" t="n">
        <v>1.12227316161075</v>
      </c>
      <c r="K178" t="n">
        <v>1.26852064330627</v>
      </c>
      <c r="L178" t="n">
        <v>1.31887075078321</v>
      </c>
      <c r="M178" t="n">
        <v>1.36603120273146</v>
      </c>
      <c r="N178" t="s">
        <v>348</v>
      </c>
      <c r="O178" t="s">
        <v>466</v>
      </c>
    </row>
    <row r="179">
      <c r="A179" t="n">
        <v>0.000000046333911699363</v>
      </c>
      <c r="B179" t="n">
        <v>0.00000290367856745165</v>
      </c>
      <c r="C179" t="n">
        <v>-1.23084590503634</v>
      </c>
      <c r="D179" t="n">
        <v>-1.35167073159823</v>
      </c>
      <c r="E179" t="n">
        <v>-1.19144108375648</v>
      </c>
      <c r="F179" t="n">
        <v>0.0624247541244542</v>
      </c>
      <c r="G179" t="n">
        <v>-0.0641307353899103</v>
      </c>
      <c r="H179" t="n">
        <v>-1.23084590503634</v>
      </c>
      <c r="I179" t="n">
        <v>-1.44604630787648</v>
      </c>
      <c r="J179" t="n">
        <v>-0.291373583312265</v>
      </c>
      <c r="K179" t="n">
        <v>-0.972788922287903</v>
      </c>
      <c r="L179" t="n">
        <v>-1.71716803123886</v>
      </c>
      <c r="M179" t="n">
        <v>-0.636826358429038</v>
      </c>
      <c r="N179" t="s">
        <v>348</v>
      </c>
      <c r="O179" t="s">
        <v>307</v>
      </c>
    </row>
    <row r="180">
      <c r="A180" t="n">
        <v>0.0000000590573613485415</v>
      </c>
      <c r="B180" t="n">
        <v>0.00000368036237901106</v>
      </c>
      <c r="C180" t="n">
        <v>1.3155709432878</v>
      </c>
      <c r="D180" t="n">
        <v>1.40748751135727</v>
      </c>
      <c r="E180" t="n">
        <v>1.3155709432878</v>
      </c>
      <c r="F180" t="n">
        <v>0.0449173150574316</v>
      </c>
      <c r="G180" t="n">
        <v>1.31807971656495</v>
      </c>
      <c r="H180" t="n">
        <v>1.48930607249169</v>
      </c>
      <c r="I180" t="n">
        <v>1.32337233020549</v>
      </c>
      <c r="J180" t="n">
        <v>0.661783008697709</v>
      </c>
      <c r="K180" t="n">
        <v>1.09104632522568</v>
      </c>
      <c r="L180" t="n">
        <v>1.45960526710616</v>
      </c>
      <c r="M180" t="n">
        <v>1.07960909186869</v>
      </c>
      <c r="N180" t="s">
        <v>348</v>
      </c>
      <c r="O180" t="s">
        <v>336</v>
      </c>
    </row>
    <row r="181">
      <c r="A181" t="n">
        <v>0.0000000783625454932756</v>
      </c>
      <c r="B181" t="n">
        <v>0.00000485630108320828</v>
      </c>
      <c r="C181" t="n">
        <v>1.59774740724269</v>
      </c>
      <c r="D181" t="n">
        <v>2.24644619423067</v>
      </c>
      <c r="E181" t="n">
        <v>1.3806063271521</v>
      </c>
      <c r="F181" t="n">
        <v>3.36871670734253</v>
      </c>
      <c r="G181" t="n">
        <v>1.59774740724269</v>
      </c>
      <c r="H181" t="n">
        <v>2.26087730269788</v>
      </c>
      <c r="I181" t="n">
        <v>1.00145142712372</v>
      </c>
      <c r="J181" t="n">
        <v>-0.145235420633897</v>
      </c>
      <c r="K181" t="n">
        <v>0.670811855912326</v>
      </c>
      <c r="L181" t="n">
        <v>-0.386911204431511</v>
      </c>
      <c r="M181" t="n">
        <v>1.02687082897529</v>
      </c>
      <c r="N181" t="s">
        <v>348</v>
      </c>
      <c r="O181" t="s">
        <v>46</v>
      </c>
    </row>
    <row r="182">
      <c r="A182" t="n">
        <v>0.0000000813652742483446</v>
      </c>
      <c r="B182" t="n">
        <v>0.00000501452836596842</v>
      </c>
      <c r="C182" t="n">
        <v>1.6995093442724</v>
      </c>
      <c r="D182" t="n">
        <v>1.90768745044977</v>
      </c>
      <c r="E182" t="n">
        <v>1.04792855824263</v>
      </c>
      <c r="F182" t="n">
        <v>2.29002239808468</v>
      </c>
      <c r="G182" t="n">
        <v>1.6995093442724</v>
      </c>
      <c r="H182" t="n">
        <v>1.17332422864377</v>
      </c>
      <c r="I182" t="n">
        <v>1.48874125031899</v>
      </c>
      <c r="J182" t="n">
        <v>0.495665735095135</v>
      </c>
      <c r="K182" t="n">
        <v>1.16042351722702</v>
      </c>
      <c r="L182" t="n">
        <v>1.22237738943388</v>
      </c>
      <c r="M182" t="n">
        <v>2.49982292494206</v>
      </c>
      <c r="N182" t="s">
        <v>348</v>
      </c>
      <c r="O182" t="s">
        <v>337</v>
      </c>
    </row>
    <row r="183">
      <c r="A183" t="n">
        <v>0.000000102294347810063</v>
      </c>
      <c r="B183" t="n">
        <v>0.00000626728323403966</v>
      </c>
      <c r="C183" t="n">
        <v>1.20046536409091</v>
      </c>
      <c r="D183" t="n">
        <v>1.0899930044935</v>
      </c>
      <c r="E183" t="n">
        <v>1.04369947971529</v>
      </c>
      <c r="F183" t="n">
        <v>0.856416428991397</v>
      </c>
      <c r="G183" t="n">
        <v>0.767469146804445</v>
      </c>
      <c r="H183" t="n">
        <v>1.20046536409091</v>
      </c>
      <c r="I183" t="n">
        <v>1.44778569140919</v>
      </c>
      <c r="J183" t="n">
        <v>1.31311620595084</v>
      </c>
      <c r="K183" t="n">
        <v>1.48023085198525</v>
      </c>
      <c r="L183" t="n">
        <v>1.57399654583226</v>
      </c>
      <c r="M183" t="n">
        <v>0.901224482362218</v>
      </c>
      <c r="N183" t="s">
        <v>348</v>
      </c>
      <c r="O183" t="s">
        <v>467</v>
      </c>
    </row>
    <row r="184">
      <c r="A184" t="n">
        <v>0.00000010281603154005</v>
      </c>
      <c r="B184" t="n">
        <v>0.00000626728323403966</v>
      </c>
      <c r="C184" t="n">
        <v>1.1596801511014</v>
      </c>
      <c r="D184" t="n">
        <v>1.16227918211503</v>
      </c>
      <c r="E184" t="n">
        <v>0.999388811198139</v>
      </c>
      <c r="F184" t="n">
        <v>1.14625615784891</v>
      </c>
      <c r="G184" t="n">
        <v>1.04103482231926</v>
      </c>
      <c r="H184" t="n">
        <v>1.13656464058337</v>
      </c>
      <c r="I184" t="n">
        <v>1.16548957587515</v>
      </c>
      <c r="J184" t="n">
        <v>1.17504080597639</v>
      </c>
      <c r="K184" t="n">
        <v>1.1596801511014</v>
      </c>
      <c r="L184" t="n">
        <v>1.16703491564773</v>
      </c>
      <c r="M184" t="n">
        <v>0.644849262667905</v>
      </c>
      <c r="N184" t="s">
        <v>348</v>
      </c>
      <c r="O184" t="s">
        <v>468</v>
      </c>
    </row>
    <row r="185">
      <c r="A185" t="n">
        <v>0.000000129436445206981</v>
      </c>
      <c r="B185" t="n">
        <v>0.00000783426686810278</v>
      </c>
      <c r="C185" t="n">
        <v>1.29264714375769</v>
      </c>
      <c r="D185" t="n">
        <v>1.42601519220628</v>
      </c>
      <c r="E185" t="n">
        <v>0.088457370019065</v>
      </c>
      <c r="F185" t="n">
        <v>0.84936964195172</v>
      </c>
      <c r="G185" t="n">
        <v>0.995231707423518</v>
      </c>
      <c r="H185" t="n">
        <v>0.140783584767309</v>
      </c>
      <c r="I185" t="n">
        <v>1.29264714375769</v>
      </c>
      <c r="J185" t="n">
        <v>1.5909439117129</v>
      </c>
      <c r="K185" t="n">
        <v>1.38923245646246</v>
      </c>
      <c r="L185" t="n">
        <v>0.894625768162763</v>
      </c>
      <c r="M185" t="n">
        <v>1.46505138679487</v>
      </c>
      <c r="N185" t="s">
        <v>348</v>
      </c>
      <c r="O185" t="s">
        <v>156</v>
      </c>
    </row>
    <row r="186">
      <c r="A186" t="n">
        <v>0.000000129927330398836</v>
      </c>
      <c r="B186" t="n">
        <v>0.00000783426686810278</v>
      </c>
      <c r="C186" t="n">
        <v>-1.30306813692889</v>
      </c>
      <c r="D186" t="n">
        <v>-1.36354348889423</v>
      </c>
      <c r="E186" t="n">
        <v>-1.30306813692889</v>
      </c>
      <c r="F186" t="n">
        <v>-0.480056751496053</v>
      </c>
      <c r="G186" t="n">
        <v>-0.507399922123632</v>
      </c>
      <c r="H186" t="n">
        <v>-1.32203076952008</v>
      </c>
      <c r="I186" t="n">
        <v>-1.69189738013221</v>
      </c>
      <c r="J186" t="n">
        <v>-0.866702520626006</v>
      </c>
      <c r="K186" t="n">
        <v>-1.34277318647242</v>
      </c>
      <c r="L186" t="n">
        <v>-1.93257255987184</v>
      </c>
      <c r="M186" t="n">
        <v>-1.21979895413268</v>
      </c>
      <c r="N186" t="s">
        <v>348</v>
      </c>
      <c r="O186" t="s">
        <v>469</v>
      </c>
    </row>
    <row r="187">
      <c r="A187" t="n">
        <v>0.000000139405542081467</v>
      </c>
      <c r="B187" t="n">
        <v>0.00000836058506407938</v>
      </c>
      <c r="C187" t="n">
        <v>1.57124486235711</v>
      </c>
      <c r="D187" t="n">
        <v>1.82151223868147</v>
      </c>
      <c r="E187" t="n">
        <v>1.09895515011894</v>
      </c>
      <c r="F187" t="n">
        <v>1.8075749668654</v>
      </c>
      <c r="G187" t="n">
        <v>0.861625508100201</v>
      </c>
      <c r="H187" t="n">
        <v>0.577773174344118</v>
      </c>
      <c r="I187" t="n">
        <v>1.35098219239208</v>
      </c>
      <c r="J187" t="n">
        <v>1.49381328085775</v>
      </c>
      <c r="K187" t="n">
        <v>1.42892097149507</v>
      </c>
      <c r="L187" t="n">
        <v>0.806359035997858</v>
      </c>
      <c r="M187" t="n">
        <v>1.57124486235711</v>
      </c>
      <c r="N187" t="s">
        <v>348</v>
      </c>
      <c r="O187" t="s">
        <v>470</v>
      </c>
    </row>
    <row r="188">
      <c r="A188" t="n">
        <v>0.000000171539586017222</v>
      </c>
      <c r="B188" t="n">
        <v>0.0000102327491017225</v>
      </c>
      <c r="C188" t="n">
        <v>1.20136598557562</v>
      </c>
      <c r="D188" t="n">
        <v>1.21188316747564</v>
      </c>
      <c r="E188" t="n">
        <v>0.943551588698562</v>
      </c>
      <c r="F188" t="n">
        <v>1.2238745716349</v>
      </c>
      <c r="G188" t="n">
        <v>0.960706160403162</v>
      </c>
      <c r="H188" t="n">
        <v>1.19524320182071</v>
      </c>
      <c r="I188" t="n">
        <v>1.19102252906214</v>
      </c>
      <c r="J188" t="n">
        <v>1.15636801733211</v>
      </c>
      <c r="K188" t="n">
        <v>1.20351892752992</v>
      </c>
      <c r="L188" t="n">
        <v>1.20200918019595</v>
      </c>
      <c r="M188" t="n">
        <v>1.20136598557562</v>
      </c>
      <c r="N188" t="s">
        <v>348</v>
      </c>
      <c r="O188" t="s">
        <v>471</v>
      </c>
    </row>
    <row r="189">
      <c r="A189" t="n">
        <v>0.000000188771509085259</v>
      </c>
      <c r="B189" t="n">
        <v>0.0000112007775736493</v>
      </c>
      <c r="C189" t="n">
        <v>-0.987858263124139</v>
      </c>
      <c r="D189" t="n">
        <v>-0.568792169107724</v>
      </c>
      <c r="E189" t="n">
        <v>-2.10938703260995</v>
      </c>
      <c r="F189" t="n">
        <v>0.0162881711099475</v>
      </c>
      <c r="G189" t="n">
        <v>-0.657792564572049</v>
      </c>
      <c r="H189" t="n">
        <v>-1.38267725756474</v>
      </c>
      <c r="I189" t="n">
        <v>-0.987858263124139</v>
      </c>
      <c r="J189" t="n">
        <v>-0.636899724894772</v>
      </c>
      <c r="K189" t="n">
        <v>-1.05526553115318</v>
      </c>
      <c r="L189" t="n">
        <v>-1.47805528513101</v>
      </c>
      <c r="M189" t="n">
        <v>-0.541444433472422</v>
      </c>
      <c r="N189" t="s">
        <v>348</v>
      </c>
      <c r="O189" t="s">
        <v>163</v>
      </c>
    </row>
    <row r="190">
      <c r="A190" t="n">
        <v>0.000000264227291946978</v>
      </c>
      <c r="B190" t="n">
        <v>0.0000155950023368706</v>
      </c>
      <c r="C190" t="n">
        <v>1.26211619379681</v>
      </c>
      <c r="D190" t="n">
        <v>1.20970450689018</v>
      </c>
      <c r="E190" t="n">
        <v>0.77584330290325</v>
      </c>
      <c r="F190" t="n">
        <v>1.26910656437166</v>
      </c>
      <c r="G190" t="n">
        <v>-0.0545409649185549</v>
      </c>
      <c r="H190" t="n">
        <v>-1.69032039785038</v>
      </c>
      <c r="I190" t="n">
        <v>1.26211619379681</v>
      </c>
      <c r="J190" t="n">
        <v>1.28363380510165</v>
      </c>
      <c r="K190" t="n">
        <v>1.33111050217955</v>
      </c>
      <c r="L190" t="n">
        <v>1.30719981095715</v>
      </c>
      <c r="M190" t="n">
        <v>1.34549365406418</v>
      </c>
      <c r="N190" t="s">
        <v>348</v>
      </c>
      <c r="O190" t="s">
        <v>472</v>
      </c>
    </row>
    <row r="191">
      <c r="A191" t="n">
        <v>0.000000336844711643606</v>
      </c>
      <c r="B191" t="n">
        <v>0.0000197763303072864</v>
      </c>
      <c r="C191" t="n">
        <v>-1.73065826639924</v>
      </c>
      <c r="D191" t="n">
        <v>-1.29089854220971</v>
      </c>
      <c r="E191" t="n">
        <v>-1.39019911861364</v>
      </c>
      <c r="F191" t="n">
        <v>-0.113377736824344</v>
      </c>
      <c r="G191" t="n">
        <v>0.663227741660825</v>
      </c>
      <c r="H191" t="n">
        <v>-1.73065826639924</v>
      </c>
      <c r="I191" t="n">
        <v>-2.17972057627708</v>
      </c>
      <c r="J191" t="n">
        <v>-3.48858643744415</v>
      </c>
      <c r="K191" t="n">
        <v>-2.36863590960021</v>
      </c>
      <c r="L191" t="n">
        <v>-2.32624981030787</v>
      </c>
      <c r="M191" t="n">
        <v>0.984043306357122</v>
      </c>
      <c r="N191" t="s">
        <v>348</v>
      </c>
      <c r="O191" t="s">
        <v>104</v>
      </c>
    </row>
    <row r="192">
      <c r="A192" t="n">
        <v>0.000000359415083203051</v>
      </c>
      <c r="B192" t="n">
        <v>0.0000209909699116756</v>
      </c>
      <c r="C192" t="n">
        <v>1.18168867100973</v>
      </c>
      <c r="D192" t="n">
        <v>1.18181637097712</v>
      </c>
      <c r="E192" t="n">
        <v>1.10951650136999</v>
      </c>
      <c r="F192" t="n">
        <v>1.18241574429974</v>
      </c>
      <c r="G192" t="n">
        <v>1.02745277595034</v>
      </c>
      <c r="H192" t="n">
        <v>1.09663440466556</v>
      </c>
      <c r="I192" t="n">
        <v>1.17412907414544</v>
      </c>
      <c r="J192" t="n">
        <v>1.18241574429974</v>
      </c>
      <c r="K192" t="n">
        <v>1.18168867100973</v>
      </c>
      <c r="L192" t="n">
        <v>1.17640372823421</v>
      </c>
      <c r="M192" t="n">
        <v>1.18241574429974</v>
      </c>
      <c r="N192" t="s">
        <v>348</v>
      </c>
      <c r="O192" t="s">
        <v>473</v>
      </c>
    </row>
    <row r="193">
      <c r="A193" t="n">
        <v>0.000000406498531432213</v>
      </c>
      <c r="B193" t="n">
        <v>0.0000236171412402414</v>
      </c>
      <c r="C193" t="n">
        <v>1.22353427247665</v>
      </c>
      <c r="D193" t="n">
        <v>1.2587165477418</v>
      </c>
      <c r="E193" t="n">
        <v>1.09085363642343</v>
      </c>
      <c r="F193" t="n">
        <v>1.27959719460992</v>
      </c>
      <c r="G193" t="n">
        <v>1.27289446927267</v>
      </c>
      <c r="H193" t="n">
        <v>1.22106908077888</v>
      </c>
      <c r="I193" t="n">
        <v>1.21387643089805</v>
      </c>
      <c r="J193" t="n">
        <v>1.26836080928762</v>
      </c>
      <c r="K193" t="n">
        <v>1.22353427247665</v>
      </c>
      <c r="L193" t="n">
        <v>1.17943403796505</v>
      </c>
      <c r="M193" t="n">
        <v>1.20761705167764</v>
      </c>
      <c r="N193" t="s">
        <v>348</v>
      </c>
      <c r="O193" t="s">
        <v>474</v>
      </c>
    </row>
    <row r="194">
      <c r="A194" t="n">
        <v>0.00000042941978979207</v>
      </c>
      <c r="B194" t="n">
        <v>0.0000246993101332838</v>
      </c>
      <c r="C194" t="n">
        <v>1.21576011753029</v>
      </c>
      <c r="D194" t="n">
        <v>1.22021231141271</v>
      </c>
      <c r="E194" t="n">
        <v>0.845152172607366</v>
      </c>
      <c r="F194" t="n">
        <v>1.22176212734584</v>
      </c>
      <c r="G194" t="n">
        <v>1.10019365566793</v>
      </c>
      <c r="H194" t="n">
        <v>1.21604699431978</v>
      </c>
      <c r="I194" t="n">
        <v>1.19773670773016</v>
      </c>
      <c r="J194" t="n">
        <v>1.22176212734584</v>
      </c>
      <c r="K194" t="n">
        <v>1.21576011753029</v>
      </c>
      <c r="L194" t="n">
        <v>1.21327746545977</v>
      </c>
      <c r="M194" t="n">
        <v>1.20546482325427</v>
      </c>
      <c r="N194" t="s">
        <v>348</v>
      </c>
      <c r="O194" t="s">
        <v>475</v>
      </c>
    </row>
    <row r="195">
      <c r="A195" t="n">
        <v>0.000000429553219709282</v>
      </c>
      <c r="B195" t="n">
        <v>0.0000246993101332838</v>
      </c>
      <c r="C195" t="n">
        <v>-1.00695992601301</v>
      </c>
      <c r="D195" t="n">
        <v>-0.984054368075853</v>
      </c>
      <c r="E195" t="n">
        <v>-1.28265424713876</v>
      </c>
      <c r="F195" t="n">
        <v>0.075201475565112</v>
      </c>
      <c r="G195" t="n">
        <v>-0.0956879922940588</v>
      </c>
      <c r="H195" t="n">
        <v>-1.00695992601301</v>
      </c>
      <c r="I195" t="n">
        <v>-1.31131586324751</v>
      </c>
      <c r="J195" t="n">
        <v>-0.244326971407687</v>
      </c>
      <c r="K195" t="n">
        <v>-0.519620866021504</v>
      </c>
      <c r="L195" t="n">
        <v>-1.05273819200738</v>
      </c>
      <c r="M195" t="n">
        <v>-0.604805481167977</v>
      </c>
      <c r="N195" t="s">
        <v>348</v>
      </c>
      <c r="O195" t="s">
        <v>266</v>
      </c>
    </row>
    <row r="196">
      <c r="A196" t="n">
        <v>0.000000443048867261949</v>
      </c>
      <c r="B196" t="n">
        <v>0.0000253446672528566</v>
      </c>
      <c r="C196" t="n">
        <v>1.14560309486331</v>
      </c>
      <c r="D196" t="n">
        <v>1.15692774527964</v>
      </c>
      <c r="E196" t="n">
        <v>0.942274977120631</v>
      </c>
      <c r="F196" t="n">
        <v>1.05834507911835</v>
      </c>
      <c r="G196" t="n">
        <v>0.975302922270194</v>
      </c>
      <c r="H196" t="n">
        <v>0.94204214754855</v>
      </c>
      <c r="I196" t="n">
        <v>1.14560309486331</v>
      </c>
      <c r="J196" t="n">
        <v>1.14773666191375</v>
      </c>
      <c r="K196" t="n">
        <v>1.15495702469164</v>
      </c>
      <c r="L196" t="n">
        <v>1.14775062361635</v>
      </c>
      <c r="M196" t="n">
        <v>1.15003543005294</v>
      </c>
      <c r="N196" t="s">
        <v>348</v>
      </c>
      <c r="O196" t="s">
        <v>476</v>
      </c>
    </row>
    <row r="197">
      <c r="A197" t="n">
        <v>0.000000484939525490238</v>
      </c>
      <c r="B197" t="n">
        <v>0.000027599491871651</v>
      </c>
      <c r="C197" t="n">
        <v>1.24650932389404</v>
      </c>
      <c r="D197" t="n">
        <v>0.994900381468939</v>
      </c>
      <c r="E197" t="n">
        <v>0.98642664280441</v>
      </c>
      <c r="F197" t="n">
        <v>1.36077357634502</v>
      </c>
      <c r="G197" t="n">
        <v>1.34249113560214</v>
      </c>
      <c r="H197" t="n">
        <v>1.24650932389404</v>
      </c>
      <c r="I197" t="n">
        <v>0.679751316722442</v>
      </c>
      <c r="J197" t="n">
        <v>1.04592381523913</v>
      </c>
      <c r="K197" t="n">
        <v>0.852359533861759</v>
      </c>
      <c r="L197" t="n">
        <v>1.38707921540478</v>
      </c>
      <c r="M197" t="n">
        <v>1.45416709829824</v>
      </c>
      <c r="N197" t="s">
        <v>348</v>
      </c>
      <c r="O197" t="s">
        <v>477</v>
      </c>
    </row>
    <row r="198">
      <c r="A198" t="n">
        <v>0.000000497069648256588</v>
      </c>
      <c r="B198" t="n">
        <v>0.0000281462534330063</v>
      </c>
      <c r="C198" t="n">
        <v>-1.23196165740753</v>
      </c>
      <c r="D198" t="n">
        <v>-1.55865634294267</v>
      </c>
      <c r="E198" t="n">
        <v>-1.43952541423971</v>
      </c>
      <c r="F198" t="n">
        <v>0.378360517487621</v>
      </c>
      <c r="G198" t="n">
        <v>0.0741953098417572</v>
      </c>
      <c r="H198" t="n">
        <v>-1.23196165740753</v>
      </c>
      <c r="I198" t="n">
        <v>-1.51235671867493</v>
      </c>
      <c r="J198" t="n">
        <v>-0.636207821893032</v>
      </c>
      <c r="K198" t="n">
        <v>-1.11609081514282</v>
      </c>
      <c r="L198" t="n">
        <v>-1.29528168420201</v>
      </c>
      <c r="M198" t="n">
        <v>-0.135213610545814</v>
      </c>
      <c r="N198" t="s">
        <v>348</v>
      </c>
      <c r="O198" t="s">
        <v>271</v>
      </c>
    </row>
    <row r="199">
      <c r="A199" t="n">
        <v>0.000000589034251183664</v>
      </c>
      <c r="B199" t="n">
        <v>0.0000331852377371402</v>
      </c>
      <c r="C199" t="n">
        <v>-1.1131444138636</v>
      </c>
      <c r="D199" t="n">
        <v>-1.1131444138636</v>
      </c>
      <c r="E199" t="n">
        <v>-1.0319388499802</v>
      </c>
      <c r="F199" t="n">
        <v>-0.0783709496723033</v>
      </c>
      <c r="G199" t="n">
        <v>-0.349088435694249</v>
      </c>
      <c r="H199" t="n">
        <v>-1.05013684027909</v>
      </c>
      <c r="I199" t="n">
        <v>-2.46126854714119</v>
      </c>
      <c r="J199" t="n">
        <v>-3.26315282822938</v>
      </c>
      <c r="K199" t="n">
        <v>-2.71084972666858</v>
      </c>
      <c r="L199" t="n">
        <v>-2.55426780036686</v>
      </c>
      <c r="M199" t="n">
        <v>-1.44422435851502</v>
      </c>
      <c r="N199" t="s">
        <v>348</v>
      </c>
      <c r="O199" t="s">
        <v>99</v>
      </c>
    </row>
    <row r="200">
      <c r="A200" t="n">
        <v>0.000000783772048414479</v>
      </c>
      <c r="B200" t="n">
        <v>0.000043934558794289</v>
      </c>
      <c r="C200" t="n">
        <v>-1.19083227000593</v>
      </c>
      <c r="D200" t="n">
        <v>-1.44131927224619</v>
      </c>
      <c r="E200" t="n">
        <v>-1.43140949695592</v>
      </c>
      <c r="F200" t="n">
        <v>0.163543460855722</v>
      </c>
      <c r="G200" t="n">
        <v>0.00801700719422871</v>
      </c>
      <c r="H200" t="n">
        <v>-1.21394694589124</v>
      </c>
      <c r="I200" t="n">
        <v>-1.2199703829507</v>
      </c>
      <c r="J200" t="n">
        <v>0.439266831257702</v>
      </c>
      <c r="K200" t="n">
        <v>-0.383317811772673</v>
      </c>
      <c r="L200" t="n">
        <v>-1.19083227000593</v>
      </c>
      <c r="M200" t="n">
        <v>0.624320764096952</v>
      </c>
      <c r="N200" t="s">
        <v>348</v>
      </c>
      <c r="O200" t="s">
        <v>84</v>
      </c>
    </row>
    <row r="201">
      <c r="A201" t="n">
        <v>0.000000877399948095935</v>
      </c>
      <c r="B201" t="n">
        <v>0.0000489369821050508</v>
      </c>
      <c r="C201" t="n">
        <v>1.19312091335663</v>
      </c>
      <c r="D201" t="n">
        <v>1.20327315693616</v>
      </c>
      <c r="E201" t="n">
        <v>1.04700050607231</v>
      </c>
      <c r="F201" t="n">
        <v>1.15413507384151</v>
      </c>
      <c r="G201" t="n">
        <v>1.20898337815592</v>
      </c>
      <c r="H201" t="n">
        <v>1.2062179974281</v>
      </c>
      <c r="I201" t="n">
        <v>1.19129060058893</v>
      </c>
      <c r="J201" t="n">
        <v>1.15497988250298</v>
      </c>
      <c r="K201" t="n">
        <v>1.17559353395081</v>
      </c>
      <c r="L201" t="n">
        <v>1.19312091335663</v>
      </c>
      <c r="M201" t="n">
        <v>1.21725183551074</v>
      </c>
      <c r="N201" t="s">
        <v>348</v>
      </c>
      <c r="O201" t="s">
        <v>478</v>
      </c>
    </row>
    <row r="202">
      <c r="A202" t="n">
        <v>0.00000093493103816054</v>
      </c>
      <c r="B202" t="n">
        <v>0.00005188634691881</v>
      </c>
      <c r="C202" t="n">
        <v>1.15761945659446</v>
      </c>
      <c r="D202" t="n">
        <v>1.15761945659446</v>
      </c>
      <c r="E202" t="n">
        <v>0.601094262223569</v>
      </c>
      <c r="F202" t="n">
        <v>1.09208985523342</v>
      </c>
      <c r="G202" t="n">
        <v>0.588501710969485</v>
      </c>
      <c r="H202" t="n">
        <v>1.17433814880579</v>
      </c>
      <c r="I202" t="n">
        <v>1.10596329688503</v>
      </c>
      <c r="J202" t="n">
        <v>1.15967419159094</v>
      </c>
      <c r="K202" t="n">
        <v>1.16990812428527</v>
      </c>
      <c r="L202" t="n">
        <v>1.16234179681407</v>
      </c>
      <c r="M202" t="n">
        <v>1.18669399081501</v>
      </c>
      <c r="N202" t="s">
        <v>348</v>
      </c>
      <c r="O202" t="s">
        <v>479</v>
      </c>
    </row>
    <row r="203">
      <c r="A203" t="n">
        <v>0.000000993741235547798</v>
      </c>
      <c r="B203" t="n">
        <v>0.000054877145953147</v>
      </c>
      <c r="C203" t="n">
        <v>1.17973182811378</v>
      </c>
      <c r="D203" t="n">
        <v>1.18164823528203</v>
      </c>
      <c r="E203" t="n">
        <v>1.04823717515995</v>
      </c>
      <c r="F203" t="n">
        <v>1.18164823528203</v>
      </c>
      <c r="G203" t="n">
        <v>1.09196026596897</v>
      </c>
      <c r="H203" t="n">
        <v>1.16616269144217</v>
      </c>
      <c r="I203" t="n">
        <v>1.17558698587758</v>
      </c>
      <c r="J203" t="n">
        <v>1.18164823528203</v>
      </c>
      <c r="K203" t="n">
        <v>1.17973182811378</v>
      </c>
      <c r="L203" t="n">
        <v>1.17243148278132</v>
      </c>
      <c r="M203" t="n">
        <v>1.18164823528203</v>
      </c>
      <c r="N203" t="s">
        <v>348</v>
      </c>
      <c r="O203" t="s">
        <v>480</v>
      </c>
    </row>
    <row r="204">
      <c r="A204" t="n">
        <v>0.00000101624966354039</v>
      </c>
      <c r="B204" t="n">
        <v>0.000055843669934941</v>
      </c>
      <c r="C204" t="n">
        <v>1.39564271593739</v>
      </c>
      <c r="D204" t="n">
        <v>0.757831664904607</v>
      </c>
      <c r="E204" t="n">
        <v>0.731872844089577</v>
      </c>
      <c r="F204" t="n">
        <v>0.0297199619266624</v>
      </c>
      <c r="G204" t="n">
        <v>0.120818972696533</v>
      </c>
      <c r="H204" t="n">
        <v>1.26307061053801</v>
      </c>
      <c r="I204" t="n">
        <v>1.26991780128343</v>
      </c>
      <c r="J204" t="n">
        <v>1.97178066395072</v>
      </c>
      <c r="K204" t="n">
        <v>1.63398191600079</v>
      </c>
      <c r="L204" t="n">
        <v>0.737896123974059</v>
      </c>
      <c r="M204" t="n">
        <v>1.39564271593739</v>
      </c>
      <c r="N204" t="s">
        <v>348</v>
      </c>
      <c r="O204" t="s">
        <v>323</v>
      </c>
    </row>
    <row r="205">
      <c r="A205" t="n">
        <v>0.00000103981499071384</v>
      </c>
      <c r="B205" t="n">
        <v>0.0000568585108892786</v>
      </c>
      <c r="C205" t="n">
        <v>1.22383039028577</v>
      </c>
      <c r="D205" t="n">
        <v>1.22383039028577</v>
      </c>
      <c r="E205" t="n">
        <v>0.83815907114065</v>
      </c>
      <c r="F205" t="n">
        <v>1.43014032350914</v>
      </c>
      <c r="G205" t="n">
        <v>-0.0137826296865877</v>
      </c>
      <c r="H205" t="n">
        <v>0.393392438029375</v>
      </c>
      <c r="I205" t="n">
        <v>1.24100857297839</v>
      </c>
      <c r="J205" t="n">
        <v>1.42232069922921</v>
      </c>
      <c r="K205" t="n">
        <v>1.36631930396588</v>
      </c>
      <c r="L205" t="n">
        <v>0.988525844047581</v>
      </c>
      <c r="M205" t="n">
        <v>1.25344099250258</v>
      </c>
      <c r="N205" t="s">
        <v>348</v>
      </c>
      <c r="O205" t="s">
        <v>481</v>
      </c>
    </row>
    <row r="206">
      <c r="A206" t="n">
        <v>0.00000150235749321214</v>
      </c>
      <c r="B206" t="n">
        <v>0.0000817502333501531</v>
      </c>
      <c r="C206" t="n">
        <v>1.24513208648847</v>
      </c>
      <c r="D206" t="n">
        <v>1.55965459798423</v>
      </c>
      <c r="E206" t="n">
        <v>1.43457584017672</v>
      </c>
      <c r="F206" t="n">
        <v>1.00830410099148</v>
      </c>
      <c r="G206" t="n">
        <v>1.27139085608619</v>
      </c>
      <c r="H206" t="n">
        <v>1.40750043178403</v>
      </c>
      <c r="I206" t="n">
        <v>1.3648229007418</v>
      </c>
      <c r="J206" t="n">
        <v>1.06755975774705</v>
      </c>
      <c r="K206" t="n">
        <v>1.24513208648847</v>
      </c>
      <c r="L206" t="n">
        <v>1.25121319149563</v>
      </c>
      <c r="M206" t="n">
        <v>0.84007963224576</v>
      </c>
      <c r="N206" t="s">
        <v>348</v>
      </c>
      <c r="O206" t="s">
        <v>482</v>
      </c>
    </row>
    <row r="207">
      <c r="A207" t="n">
        <v>0.00000153936411845063</v>
      </c>
      <c r="B207" t="n">
        <v>0.0000833573142782371</v>
      </c>
      <c r="C207" t="n">
        <v>1.12281618415892</v>
      </c>
      <c r="D207" t="n">
        <v>1.13834019591762</v>
      </c>
      <c r="E207" t="n">
        <v>0.902050919776145</v>
      </c>
      <c r="F207" t="n">
        <v>1.12609035343466</v>
      </c>
      <c r="G207" t="n">
        <v>-0.348165980002653</v>
      </c>
      <c r="H207" t="n">
        <v>0.914556788170109</v>
      </c>
      <c r="I207" t="n">
        <v>1.12281618415892</v>
      </c>
      <c r="J207" t="n">
        <v>1.13098964621865</v>
      </c>
      <c r="K207" t="n">
        <v>1.13080052209719</v>
      </c>
      <c r="L207" t="n">
        <v>1.12024665739571</v>
      </c>
      <c r="M207" t="n">
        <v>1.14185407060108</v>
      </c>
      <c r="N207" t="s">
        <v>348</v>
      </c>
      <c r="O207" t="s">
        <v>483</v>
      </c>
    </row>
    <row r="208">
      <c r="A208" t="n">
        <v>0.00000156335799363138</v>
      </c>
      <c r="B208" t="n">
        <v>0.0000842476252123578</v>
      </c>
      <c r="C208" t="n">
        <v>1.26591128612439</v>
      </c>
      <c r="D208" t="n">
        <v>0.968083866905351</v>
      </c>
      <c r="E208" t="n">
        <v>1.08075039778932</v>
      </c>
      <c r="F208" t="n">
        <v>1.14551649518495</v>
      </c>
      <c r="G208" t="n">
        <v>1.2213183637313</v>
      </c>
      <c r="H208" t="n">
        <v>1.14675044335985</v>
      </c>
      <c r="I208" t="n">
        <v>1.30488171870031</v>
      </c>
      <c r="J208" t="n">
        <v>1.41258791100498</v>
      </c>
      <c r="K208" t="n">
        <v>1.3339671498359</v>
      </c>
      <c r="L208" t="n">
        <v>1.30468889151475</v>
      </c>
      <c r="M208" t="n">
        <v>1.26591128612439</v>
      </c>
      <c r="N208" t="s">
        <v>348</v>
      </c>
      <c r="O208" t="s">
        <v>484</v>
      </c>
    </row>
    <row r="209">
      <c r="A209" t="n">
        <v>0.0000019345020561869</v>
      </c>
      <c r="B209" t="n">
        <v>0.000103746973253677</v>
      </c>
      <c r="C209" t="n">
        <v>-1.11755953325532</v>
      </c>
      <c r="D209" t="n">
        <v>-1.92652115586982</v>
      </c>
      <c r="E209" t="n">
        <v>-1.57962544057977</v>
      </c>
      <c r="F209" t="n">
        <v>0.190741391012178</v>
      </c>
      <c r="G209" t="n">
        <v>-0.174513364465596</v>
      </c>
      <c r="H209" t="n">
        <v>-1.02921872720605</v>
      </c>
      <c r="I209" t="n">
        <v>-1.70021738229873</v>
      </c>
      <c r="J209" t="n">
        <v>-0.361694061167668</v>
      </c>
      <c r="K209" t="n">
        <v>-1.33919298971991</v>
      </c>
      <c r="L209" t="n">
        <v>-1.11755953325532</v>
      </c>
      <c r="M209" t="n">
        <v>0.437735824644863</v>
      </c>
      <c r="N209" t="s">
        <v>348</v>
      </c>
      <c r="O209" t="s">
        <v>86</v>
      </c>
    </row>
    <row r="210">
      <c r="A210" t="n">
        <v>0.0000020231404375314</v>
      </c>
      <c r="B210" t="n">
        <v>0.000107981490816569</v>
      </c>
      <c r="C210" t="n">
        <v>1.50073635556902</v>
      </c>
      <c r="D210" t="n">
        <v>1.45041281737905</v>
      </c>
      <c r="E210" t="n">
        <v>0.750801321159163</v>
      </c>
      <c r="F210" t="n">
        <v>1.50073635556902</v>
      </c>
      <c r="G210" t="n">
        <v>0.773530343402405</v>
      </c>
      <c r="H210" t="n">
        <v>0.577628232282443</v>
      </c>
      <c r="I210" t="n">
        <v>1.15195414215366</v>
      </c>
      <c r="J210" t="n">
        <v>1.41993780417691</v>
      </c>
      <c r="K210" t="n">
        <v>1.30016733285167</v>
      </c>
      <c r="L210" t="n">
        <v>0.614782130411897</v>
      </c>
      <c r="M210" t="n">
        <v>1.10678521160516</v>
      </c>
      <c r="N210" t="s">
        <v>348</v>
      </c>
      <c r="O210" t="s">
        <v>485</v>
      </c>
    </row>
    <row r="211">
      <c r="A211" t="n">
        <v>0.00000229680773169085</v>
      </c>
      <c r="B211" t="n">
        <v>0.000122004239271483</v>
      </c>
      <c r="C211" t="n">
        <v>-1.13782826250777</v>
      </c>
      <c r="D211" t="n">
        <v>-1.13427469436915</v>
      </c>
      <c r="E211" t="n">
        <v>-1.29240211724349</v>
      </c>
      <c r="F211" t="n">
        <v>0.244859760657911</v>
      </c>
      <c r="G211" t="n">
        <v>0.141686904955757</v>
      </c>
      <c r="H211" t="n">
        <v>-1.13782826250777</v>
      </c>
      <c r="I211" t="n">
        <v>-1.54525458619718</v>
      </c>
      <c r="J211" t="n">
        <v>-0.521248700025505</v>
      </c>
      <c r="K211" t="n">
        <v>-0.704611448038759</v>
      </c>
      <c r="L211" t="n">
        <v>-1.50196240066939</v>
      </c>
      <c r="M211" t="n">
        <v>-0.676432336667024</v>
      </c>
      <c r="N211" t="s">
        <v>348</v>
      </c>
      <c r="O211" t="s">
        <v>258</v>
      </c>
    </row>
    <row r="212">
      <c r="A212" t="n">
        <v>0.00000307387528509317</v>
      </c>
      <c r="B212" t="n">
        <v>0.000162507482489168</v>
      </c>
      <c r="C212" t="n">
        <v>-1.02101918245597</v>
      </c>
      <c r="D212" t="n">
        <v>-2.2203976987804</v>
      </c>
      <c r="E212" t="n">
        <v>-1.76818916916388</v>
      </c>
      <c r="F212" t="n">
        <v>-0.0632181519965468</v>
      </c>
      <c r="G212" t="n">
        <v>0.156206011272362</v>
      </c>
      <c r="H212" t="n">
        <v>-0.838080183224702</v>
      </c>
      <c r="I212" t="n">
        <v>-1.57503439290738</v>
      </c>
      <c r="J212" t="n">
        <v>-1.08250160713254</v>
      </c>
      <c r="K212" t="n">
        <v>-1.02101918245597</v>
      </c>
      <c r="L212" t="n">
        <v>-4.4352676435826</v>
      </c>
      <c r="M212" t="n">
        <v>-0.84216585443505</v>
      </c>
      <c r="N212" t="s">
        <v>348</v>
      </c>
      <c r="O212" t="s">
        <v>56</v>
      </c>
    </row>
    <row r="213">
      <c r="A213" t="n">
        <v>0.00000333620720738306</v>
      </c>
      <c r="B213" t="n">
        <v>0.000174810085661952</v>
      </c>
      <c r="C213" t="n">
        <v>1.2059552986496</v>
      </c>
      <c r="D213" t="n">
        <v>1.11565275501165</v>
      </c>
      <c r="E213" t="n">
        <v>1.0629777721217</v>
      </c>
      <c r="F213" t="n">
        <v>1.2059552986496</v>
      </c>
      <c r="G213" t="n">
        <v>0.973669173518341</v>
      </c>
      <c r="H213" t="n">
        <v>1.06288871025982</v>
      </c>
      <c r="I213" t="n">
        <v>1.17699602501134</v>
      </c>
      <c r="J213" t="n">
        <v>1.20975220914585</v>
      </c>
      <c r="K213" t="n">
        <v>1.16066602868489</v>
      </c>
      <c r="L213" t="n">
        <v>1.21869741060988</v>
      </c>
      <c r="M213" t="n">
        <v>1.11927754533341</v>
      </c>
      <c r="N213" t="s">
        <v>348</v>
      </c>
      <c r="O213" t="s">
        <v>486</v>
      </c>
    </row>
    <row r="214">
      <c r="A214" t="n">
        <v>0.0000033379245402058</v>
      </c>
      <c r="B214" t="n">
        <v>0.000174810085661952</v>
      </c>
      <c r="C214" t="n">
        <v>1.13137987377419</v>
      </c>
      <c r="D214" t="n">
        <v>1.13896427463801</v>
      </c>
      <c r="E214" t="n">
        <v>0.792737445778328</v>
      </c>
      <c r="F214" t="n">
        <v>1.13060343197746</v>
      </c>
      <c r="G214" t="n">
        <v>-0.165379704386042</v>
      </c>
      <c r="H214" t="n">
        <v>0.649998635358959</v>
      </c>
      <c r="I214" t="n">
        <v>1.11912343152347</v>
      </c>
      <c r="J214" t="n">
        <v>1.13550272476146</v>
      </c>
      <c r="K214" t="n">
        <v>1.13843236814111</v>
      </c>
      <c r="L214" t="n">
        <v>1.13137987377419</v>
      </c>
      <c r="M214" t="n">
        <v>1.14636714914388</v>
      </c>
      <c r="N214" t="s">
        <v>348</v>
      </c>
      <c r="O214" t="s">
        <v>487</v>
      </c>
    </row>
    <row r="215">
      <c r="A215" t="n">
        <v>0.00000372417864544843</v>
      </c>
      <c r="B215" t="n">
        <v>0.000194127162569987</v>
      </c>
      <c r="C215" t="n">
        <v>1.16152666943774</v>
      </c>
      <c r="D215" t="n">
        <v>1.53409185435682</v>
      </c>
      <c r="E215" t="n">
        <v>1.16152666943774</v>
      </c>
      <c r="F215" t="n">
        <v>0.546701341985861</v>
      </c>
      <c r="G215" t="n">
        <v>0.712495028701914</v>
      </c>
      <c r="H215" t="n">
        <v>0.606669473886043</v>
      </c>
      <c r="I215" t="n">
        <v>1.33636014188421</v>
      </c>
      <c r="J215" t="n">
        <v>1.33073068752278</v>
      </c>
      <c r="K215" t="n">
        <v>1.23407322569165</v>
      </c>
      <c r="L215" t="n">
        <v>1.76398102628542</v>
      </c>
      <c r="M215" t="n">
        <v>0.603627399582091</v>
      </c>
      <c r="N215" t="s">
        <v>348</v>
      </c>
      <c r="O215" t="s">
        <v>488</v>
      </c>
    </row>
    <row r="216">
      <c r="A216" t="n">
        <v>0.00000421832807973667</v>
      </c>
      <c r="B216" t="n">
        <v>0.000218862556881221</v>
      </c>
      <c r="C216" t="n">
        <v>1.13478612825805</v>
      </c>
      <c r="D216" t="n">
        <v>1.18623268558095</v>
      </c>
      <c r="E216" t="n">
        <v>0.939242312219192</v>
      </c>
      <c r="F216" t="n">
        <v>1.20054288667529</v>
      </c>
      <c r="G216" t="n">
        <v>0.281988068218434</v>
      </c>
      <c r="H216" t="n">
        <v>0.883314349904308</v>
      </c>
      <c r="I216" t="n">
        <v>1.20128737339429</v>
      </c>
      <c r="J216" t="n">
        <v>1.54994043940957</v>
      </c>
      <c r="K216" t="n">
        <v>1.32317646781742</v>
      </c>
      <c r="L216" t="n">
        <v>1.13478612825805</v>
      </c>
      <c r="M216" t="n">
        <v>1.20183815084085</v>
      </c>
      <c r="N216" t="s">
        <v>348</v>
      </c>
      <c r="O216" t="s">
        <v>489</v>
      </c>
    </row>
    <row r="217">
      <c r="A217" t="n">
        <v>0.00000433509844246573</v>
      </c>
      <c r="B217" t="n">
        <v>0.000223879736693079</v>
      </c>
      <c r="C217" t="n">
        <v>-0.973473698535261</v>
      </c>
      <c r="D217" t="n">
        <v>-1.15192044624301</v>
      </c>
      <c r="E217" t="n">
        <v>-1.58706137228366</v>
      </c>
      <c r="F217" t="n">
        <v>0.11701190897041</v>
      </c>
      <c r="G217" t="n">
        <v>-0.0377910017466501</v>
      </c>
      <c r="H217" t="n">
        <v>-0.973473698535261</v>
      </c>
      <c r="I217" t="n">
        <v>-1.77850223627732</v>
      </c>
      <c r="J217" t="n">
        <v>-0.030229055229656</v>
      </c>
      <c r="K217" t="n">
        <v>-0.497446410204281</v>
      </c>
      <c r="L217" t="n">
        <v>-1.06346416651515</v>
      </c>
      <c r="M217" t="n">
        <v>-0.508247293745709</v>
      </c>
      <c r="N217" t="s">
        <v>348</v>
      </c>
      <c r="O217" t="s">
        <v>160</v>
      </c>
    </row>
    <row r="218">
      <c r="A218" t="n">
        <v>0.00000474173180969621</v>
      </c>
      <c r="B218" t="n">
        <v>0.00024375123657678</v>
      </c>
      <c r="C218" t="n">
        <v>1.22402903681225</v>
      </c>
      <c r="D218" t="n">
        <v>1.22993806517448</v>
      </c>
      <c r="E218" t="n">
        <v>1.09404680235089</v>
      </c>
      <c r="F218" t="n">
        <v>1.2312831460196</v>
      </c>
      <c r="G218" t="n">
        <v>1.2312831460196</v>
      </c>
      <c r="H218" t="n">
        <v>1.22402903681225</v>
      </c>
      <c r="I218" t="n">
        <v>1.20271057207773</v>
      </c>
      <c r="J218" t="n">
        <v>1.2312831460196</v>
      </c>
      <c r="K218" t="n">
        <v>1.22340131513253</v>
      </c>
      <c r="L218" t="n">
        <v>1.20775163580777</v>
      </c>
      <c r="M218" t="n">
        <v>1.14970091351224</v>
      </c>
      <c r="N218" t="s">
        <v>348</v>
      </c>
      <c r="O218" t="s">
        <v>490</v>
      </c>
    </row>
    <row r="219">
      <c r="A219" t="n">
        <v>0.00000489096099230863</v>
      </c>
      <c r="B219" t="n">
        <v>0.00025026912784038</v>
      </c>
      <c r="C219" t="n">
        <v>-1.01003485034593</v>
      </c>
      <c r="D219" t="n">
        <v>-1.42892399860889</v>
      </c>
      <c r="E219" t="n">
        <v>-1.16353662900772</v>
      </c>
      <c r="F219" t="n">
        <v>-0.108561870667455</v>
      </c>
      <c r="G219" t="n">
        <v>-0.00609627360346887</v>
      </c>
      <c r="H219" t="n">
        <v>-1.01003485034593</v>
      </c>
      <c r="I219" t="n">
        <v>-1.06877292220292</v>
      </c>
      <c r="J219" t="n">
        <v>-0.8744162290313</v>
      </c>
      <c r="K219" t="n">
        <v>-0.916781056786446</v>
      </c>
      <c r="L219" t="n">
        <v>-2.23828154860336</v>
      </c>
      <c r="M219" t="n">
        <v>-0.139072543471395</v>
      </c>
      <c r="N219" t="s">
        <v>348</v>
      </c>
      <c r="O219" t="s">
        <v>202</v>
      </c>
    </row>
    <row r="220">
      <c r="A220" t="n">
        <v>0.00000585831403978324</v>
      </c>
      <c r="B220" t="n">
        <v>0.000298399511935078</v>
      </c>
      <c r="C220" t="n">
        <v>1.15686907188859</v>
      </c>
      <c r="D220" t="n">
        <v>1.15686907188859</v>
      </c>
      <c r="E220" t="n">
        <v>1.07397109410972</v>
      </c>
      <c r="F220" t="n">
        <v>0.258143813523759</v>
      </c>
      <c r="G220" t="n">
        <v>1.04936822090432</v>
      </c>
      <c r="H220" t="n">
        <v>1.00944165972054</v>
      </c>
      <c r="I220" t="n">
        <v>1.64463429868335</v>
      </c>
      <c r="J220" t="n">
        <v>2.23349015864516</v>
      </c>
      <c r="K220" t="n">
        <v>1.90179861541236</v>
      </c>
      <c r="L220" t="n">
        <v>2.41029059667287</v>
      </c>
      <c r="M220" t="n">
        <v>1.11869939147055</v>
      </c>
      <c r="N220" t="s">
        <v>348</v>
      </c>
      <c r="O220" t="s">
        <v>491</v>
      </c>
    </row>
    <row r="221">
      <c r="A221" t="n">
        <v>0.0000061187830478568</v>
      </c>
      <c r="B221" t="n">
        <v>0.000309991329375023</v>
      </c>
      <c r="C221" t="n">
        <v>1.12804543901352</v>
      </c>
      <c r="D221" t="n">
        <v>0.965144999461428</v>
      </c>
      <c r="E221" t="n">
        <v>0.928370096356777</v>
      </c>
      <c r="F221" t="n">
        <v>0.998508695860282</v>
      </c>
      <c r="G221" t="n">
        <v>0.587708126820942</v>
      </c>
      <c r="H221" t="n">
        <v>1.12804543901352</v>
      </c>
      <c r="I221" t="n">
        <v>1.11975209592327</v>
      </c>
      <c r="J221" t="n">
        <v>1.18572487454756</v>
      </c>
      <c r="K221" t="n">
        <v>1.13184498473367</v>
      </c>
      <c r="L221" t="n">
        <v>1.17091721967424</v>
      </c>
      <c r="M221" t="n">
        <v>1.17117534183621</v>
      </c>
      <c r="N221" t="s">
        <v>348</v>
      </c>
      <c r="O221" t="s">
        <v>492</v>
      </c>
    </row>
    <row r="222">
      <c r="A222" t="n">
        <v>0.0000061414687397472</v>
      </c>
      <c r="B222" t="n">
        <v>0.000309991329375023</v>
      </c>
      <c r="C222" t="n">
        <v>-1.24052639401773</v>
      </c>
      <c r="D222" t="n">
        <v>-1.2617584024736</v>
      </c>
      <c r="E222" t="n">
        <v>-1.43428685033257</v>
      </c>
      <c r="F222" t="n">
        <v>-0.0102625579290125</v>
      </c>
      <c r="G222" t="n">
        <v>-0.224277367575253</v>
      </c>
      <c r="H222" t="n">
        <v>-1.30656417394823</v>
      </c>
      <c r="I222" t="n">
        <v>-1.33556890767031</v>
      </c>
      <c r="J222" t="n">
        <v>0.127407186823013</v>
      </c>
      <c r="K222" t="n">
        <v>-0.418254913838648</v>
      </c>
      <c r="L222" t="n">
        <v>-1.24052639401773</v>
      </c>
      <c r="M222" t="n">
        <v>-0.318359865562846</v>
      </c>
      <c r="N222" t="s">
        <v>348</v>
      </c>
      <c r="O222" t="s">
        <v>194</v>
      </c>
    </row>
    <row r="223">
      <c r="A223" t="n">
        <v>0.00000672890958283552</v>
      </c>
      <c r="B223" t="n">
        <v>0.000338112551335722</v>
      </c>
      <c r="C223" t="n">
        <v>-1.1242538344903</v>
      </c>
      <c r="D223" t="n">
        <v>-1.25222951428656</v>
      </c>
      <c r="E223" t="n">
        <v>-1.1242538344903</v>
      </c>
      <c r="F223" t="n">
        <v>0.309899675925481</v>
      </c>
      <c r="G223" t="n">
        <v>-0.212308397469956</v>
      </c>
      <c r="H223" t="n">
        <v>-1.30650581583551</v>
      </c>
      <c r="I223" t="n">
        <v>-1.2297279889091</v>
      </c>
      <c r="J223" t="n">
        <v>0.0281605977361661</v>
      </c>
      <c r="K223" t="n">
        <v>-0.712158389021087</v>
      </c>
      <c r="L223" t="n">
        <v>-1.23735051945157</v>
      </c>
      <c r="M223" t="n">
        <v>-0.821972398718048</v>
      </c>
      <c r="N223" t="s">
        <v>348</v>
      </c>
      <c r="O223" t="s">
        <v>270</v>
      </c>
    </row>
    <row r="224">
      <c r="A224" t="n">
        <v>0.00000763123734566478</v>
      </c>
      <c r="B224" t="n">
        <v>0.000381732971259599</v>
      </c>
      <c r="C224" t="n">
        <v>-1.13860344217872</v>
      </c>
      <c r="D224" t="n">
        <v>-1.33108249972305</v>
      </c>
      <c r="E224" t="n">
        <v>-1.43301538549617</v>
      </c>
      <c r="F224" t="n">
        <v>0.402697336925876</v>
      </c>
      <c r="G224" t="n">
        <v>0.163632438037121</v>
      </c>
      <c r="H224" t="n">
        <v>-1.25872029754617</v>
      </c>
      <c r="I224" t="n">
        <v>-1.89646722017411</v>
      </c>
      <c r="J224" t="n">
        <v>-0.337153186094692</v>
      </c>
      <c r="K224" t="n">
        <v>-0.680174428646687</v>
      </c>
      <c r="L224" t="n">
        <v>-1.13860344217872</v>
      </c>
      <c r="M224" t="n">
        <v>-0.284643724921957</v>
      </c>
      <c r="N224" t="s">
        <v>348</v>
      </c>
      <c r="O224" t="s">
        <v>197</v>
      </c>
    </row>
    <row r="225">
      <c r="A225" t="n">
        <v>0.00000830453300320822</v>
      </c>
      <c r="B225" t="n">
        <v>0.000413558328798159</v>
      </c>
      <c r="C225" t="n">
        <v>-1.15806547017492</v>
      </c>
      <c r="D225" t="n">
        <v>0.114711880530451</v>
      </c>
      <c r="E225" t="n">
        <v>-1.15806547017492</v>
      </c>
      <c r="F225" t="n">
        <v>-0.367899646606059</v>
      </c>
      <c r="G225" t="n">
        <v>-2.98907939289373</v>
      </c>
      <c r="H225" t="n">
        <v>-1.27233423260503</v>
      </c>
      <c r="I225" t="n">
        <v>-0.83497937163424</v>
      </c>
      <c r="J225" t="n">
        <v>-2.32991897548425</v>
      </c>
      <c r="K225" t="n">
        <v>-1.42841856404902</v>
      </c>
      <c r="L225" t="n">
        <v>-0.497707447136951</v>
      </c>
      <c r="M225" t="n">
        <v>0.695901451095994</v>
      </c>
      <c r="N225" t="s">
        <v>348</v>
      </c>
      <c r="O225" t="s">
        <v>43</v>
      </c>
    </row>
    <row r="226">
      <c r="A226" t="n">
        <v>0.00000861612375796545</v>
      </c>
      <c r="B226" t="n">
        <v>0.000427168268978242</v>
      </c>
      <c r="C226" t="n">
        <v>1.25666021476287</v>
      </c>
      <c r="D226" t="n">
        <v>1.2330521095975</v>
      </c>
      <c r="E226" t="n">
        <v>0.740262708865803</v>
      </c>
      <c r="F226" t="n">
        <v>1.25666021476287</v>
      </c>
      <c r="G226" t="n">
        <v>0.458270979295632</v>
      </c>
      <c r="H226" t="n">
        <v>0.894293075823198</v>
      </c>
      <c r="I226" t="n">
        <v>1.22284107016879</v>
      </c>
      <c r="J226" t="n">
        <v>1.45845694103605</v>
      </c>
      <c r="K226" t="n">
        <v>1.21092065254772</v>
      </c>
      <c r="L226" t="n">
        <v>1.06208033977192</v>
      </c>
      <c r="M226" t="n">
        <v>0.343083056798073</v>
      </c>
      <c r="N226" t="s">
        <v>348</v>
      </c>
      <c r="O226" t="s">
        <v>493</v>
      </c>
    </row>
    <row r="227">
      <c r="A227" t="n">
        <v>0.0000100113629217047</v>
      </c>
      <c r="B227" t="n">
        <v>0.000494144926511574</v>
      </c>
      <c r="C227" t="n">
        <v>1.06984782157233</v>
      </c>
      <c r="D227" t="n">
        <v>1.06870096587326</v>
      </c>
      <c r="E227" t="n">
        <v>1.02436034262304</v>
      </c>
      <c r="F227" t="n">
        <v>1.07325440858843</v>
      </c>
      <c r="G227" t="n">
        <v>1.07325440858843</v>
      </c>
      <c r="H227" t="n">
        <v>1.06770553469215</v>
      </c>
      <c r="I227" t="n">
        <v>1.06857510489263</v>
      </c>
      <c r="J227" t="n">
        <v>1.07325440858843</v>
      </c>
      <c r="K227" t="n">
        <v>1.06984782157233</v>
      </c>
      <c r="L227" t="n">
        <v>1.06690542944026</v>
      </c>
      <c r="M227" t="n">
        <v>1.07325440858843</v>
      </c>
      <c r="N227" t="s">
        <v>348</v>
      </c>
      <c r="O227" t="s">
        <v>494</v>
      </c>
    </row>
    <row r="228">
      <c r="A228" t="n">
        <v>0.0000113207078301336</v>
      </c>
      <c r="B228" t="n">
        <v>0.000555525450117604</v>
      </c>
      <c r="C228" t="n">
        <v>-1.16283048955221</v>
      </c>
      <c r="D228" t="n">
        <v>-1.75912535129123</v>
      </c>
      <c r="E228" t="n">
        <v>-1.62354685161704</v>
      </c>
      <c r="F228" t="n">
        <v>0.223172164384954</v>
      </c>
      <c r="G228" t="n">
        <v>-0.0689339707020129</v>
      </c>
      <c r="H228" t="n">
        <v>-1.16283048955221</v>
      </c>
      <c r="I228" t="n">
        <v>-1.50622453400581</v>
      </c>
      <c r="J228" t="n">
        <v>0.162548707844522</v>
      </c>
      <c r="K228" t="n">
        <v>-0.517988289004381</v>
      </c>
      <c r="L228" t="n">
        <v>-1.4411163641304</v>
      </c>
      <c r="M228" t="n">
        <v>-0.916733575350607</v>
      </c>
      <c r="N228" t="s">
        <v>348</v>
      </c>
      <c r="O228" t="s">
        <v>87</v>
      </c>
    </row>
    <row r="229">
      <c r="A229" t="n">
        <v>0.0000113545318356624</v>
      </c>
      <c r="B229" t="n">
        <v>0.000555525450117604</v>
      </c>
      <c r="C229" t="n">
        <v>1.09457887993851</v>
      </c>
      <c r="D229" t="n">
        <v>1.17659733262209</v>
      </c>
      <c r="E229" t="n">
        <v>0.814262909116242</v>
      </c>
      <c r="F229" t="n">
        <v>1.17949388518332</v>
      </c>
      <c r="G229" t="n">
        <v>0.911445116328685</v>
      </c>
      <c r="H229" t="n">
        <v>1.02966794101013</v>
      </c>
      <c r="I229" t="n">
        <v>1.0062638932691</v>
      </c>
      <c r="J229" t="n">
        <v>1.12508262215654</v>
      </c>
      <c r="K229" t="n">
        <v>1.00081007037511</v>
      </c>
      <c r="L229" t="n">
        <v>1.09457887993851</v>
      </c>
      <c r="M229" t="n">
        <v>1.21587907516004</v>
      </c>
      <c r="N229" t="s">
        <v>348</v>
      </c>
      <c r="O229" t="s">
        <v>495</v>
      </c>
    </row>
    <row r="230">
      <c r="A230" t="n">
        <v>0.0000124071747005052</v>
      </c>
      <c r="B230" t="n">
        <v>0.000604375693380504</v>
      </c>
      <c r="C230" t="n">
        <v>1.12432256778858</v>
      </c>
      <c r="D230" t="n">
        <v>1.433931090581</v>
      </c>
      <c r="E230" t="n">
        <v>0.87939606665576</v>
      </c>
      <c r="F230" t="n">
        <v>0.0821325455431741</v>
      </c>
      <c r="G230" t="n">
        <v>-0.406656088540745</v>
      </c>
      <c r="H230" t="n">
        <v>1.12432256778858</v>
      </c>
      <c r="I230" t="n">
        <v>1.49448584356081</v>
      </c>
      <c r="J230" t="n">
        <v>1.55732793853652</v>
      </c>
      <c r="K230" t="n">
        <v>1.56117185688833</v>
      </c>
      <c r="L230" t="n">
        <v>0.574652312830757</v>
      </c>
      <c r="M230" t="n">
        <v>0.395773034817565</v>
      </c>
      <c r="N230" t="s">
        <v>348</v>
      </c>
      <c r="O230" t="s">
        <v>496</v>
      </c>
    </row>
    <row r="231">
      <c r="A231" t="n">
        <v>0.0000139610115038556</v>
      </c>
      <c r="B231" t="n">
        <v>0.000677109057936997</v>
      </c>
      <c r="C231" t="n">
        <v>-1.13944660389109</v>
      </c>
      <c r="D231" t="n">
        <v>1.35579655307172</v>
      </c>
      <c r="E231" t="n">
        <v>0.891200972722749</v>
      </c>
      <c r="F231" t="n">
        <v>1.23719630401494</v>
      </c>
      <c r="G231" t="n">
        <v>1.35241022745224</v>
      </c>
      <c r="H231" t="n">
        <v>0.876766568243771</v>
      </c>
      <c r="I231" t="n">
        <v>-0.296584594777633</v>
      </c>
      <c r="J231" t="n">
        <v>-2.46774444556057</v>
      </c>
      <c r="K231" t="n">
        <v>-1.13944660389109</v>
      </c>
      <c r="L231" t="n">
        <v>-2.37938937222904</v>
      </c>
      <c r="M231" t="n">
        <v>0.225889065769766</v>
      </c>
      <c r="N231" t="s">
        <v>348</v>
      </c>
      <c r="O231" t="s">
        <v>89</v>
      </c>
    </row>
    <row r="232">
      <c r="A232" t="n">
        <v>0.0000154230811771989</v>
      </c>
      <c r="B232" t="n">
        <v>0.000744781257712786</v>
      </c>
      <c r="C232" t="n">
        <v>1.36474159413393</v>
      </c>
      <c r="D232" t="n">
        <v>1.12538608035288</v>
      </c>
      <c r="E232" t="n">
        <v>0.879867314605973</v>
      </c>
      <c r="F232" t="n">
        <v>1.86867568242521</v>
      </c>
      <c r="G232" t="n">
        <v>1.36474159413393</v>
      </c>
      <c r="H232" t="n">
        <v>1.0690465666132</v>
      </c>
      <c r="I232" t="n">
        <v>1.10434903417556</v>
      </c>
      <c r="J232" t="n">
        <v>1.61418945874765</v>
      </c>
      <c r="K232" t="n">
        <v>1.3285401994319</v>
      </c>
      <c r="L232" t="n">
        <v>1.32362930991656</v>
      </c>
      <c r="M232" t="n">
        <v>0.743734141114718</v>
      </c>
      <c r="N232" t="s">
        <v>348</v>
      </c>
      <c r="O232" t="s">
        <v>497</v>
      </c>
    </row>
    <row r="233">
      <c r="A233" t="n">
        <v>0.0000185544219958499</v>
      </c>
      <c r="B233" t="n">
        <v>0.000892131798981492</v>
      </c>
      <c r="C233" t="n">
        <v>-1.12681936797354</v>
      </c>
      <c r="D233" t="n">
        <v>-1.19102838756234</v>
      </c>
      <c r="E233" t="n">
        <v>-1.12681936797354</v>
      </c>
      <c r="F233" t="n">
        <v>-0.383285888985084</v>
      </c>
      <c r="G233" t="n">
        <v>-0.385762809933928</v>
      </c>
      <c r="H233" t="n">
        <v>-1.2725179472465</v>
      </c>
      <c r="I233" t="n">
        <v>-1.31818330310979</v>
      </c>
      <c r="J233" t="n">
        <v>-0.297303033036822</v>
      </c>
      <c r="K233" t="n">
        <v>-1.08038775532041</v>
      </c>
      <c r="L233" t="n">
        <v>-1.34436962289305</v>
      </c>
      <c r="M233" t="n">
        <v>-0.32947165910078</v>
      </c>
      <c r="N233" t="s">
        <v>348</v>
      </c>
      <c r="O233" t="s">
        <v>498</v>
      </c>
    </row>
    <row r="234">
      <c r="A234" t="n">
        <v>0.0000196595682884003</v>
      </c>
      <c r="B234" t="n">
        <v>0.000941212378785861</v>
      </c>
      <c r="C234" t="n">
        <v>1.22698833128767</v>
      </c>
      <c r="D234" t="n">
        <v>1.19487968813798</v>
      </c>
      <c r="E234" t="n">
        <v>1.06254619485314</v>
      </c>
      <c r="F234" t="n">
        <v>1.22698833128767</v>
      </c>
      <c r="G234" t="n">
        <v>1.46249289874991</v>
      </c>
      <c r="H234" t="n">
        <v>1.39813319030422</v>
      </c>
      <c r="I234" t="n">
        <v>1.0705228159128</v>
      </c>
      <c r="J234" t="n">
        <v>0.37330613680324</v>
      </c>
      <c r="K234" t="n">
        <v>0.964790026035841</v>
      </c>
      <c r="L234" t="n">
        <v>1.23660616184417</v>
      </c>
      <c r="M234" t="n">
        <v>-0.951392311241737</v>
      </c>
      <c r="N234" t="s">
        <v>348</v>
      </c>
      <c r="O234" t="s">
        <v>499</v>
      </c>
    </row>
    <row r="235">
      <c r="A235" t="n">
        <v>0.0000201842894771075</v>
      </c>
      <c r="B235" t="n">
        <v>0.000962204056056131</v>
      </c>
      <c r="C235" t="n">
        <v>1.15897061085722</v>
      </c>
      <c r="D235" t="n">
        <v>1.33093807020738</v>
      </c>
      <c r="E235" t="n">
        <v>1.15897061085722</v>
      </c>
      <c r="F235" t="n">
        <v>2.67370543594422</v>
      </c>
      <c r="G235" t="n">
        <v>-0.0836025990311002</v>
      </c>
      <c r="H235" t="n">
        <v>1.16469213335834</v>
      </c>
      <c r="I235" t="n">
        <v>0.835837695933328</v>
      </c>
      <c r="J235" t="n">
        <v>2.03485405587224</v>
      </c>
      <c r="K235" t="n">
        <v>0.672718325044852</v>
      </c>
      <c r="L235" t="n">
        <v>2.10874704778185</v>
      </c>
      <c r="M235" t="n">
        <v>1.51446703928607</v>
      </c>
      <c r="N235" t="s">
        <v>348</v>
      </c>
      <c r="O235" t="s">
        <v>254</v>
      </c>
    </row>
    <row r="236">
      <c r="A236" t="n">
        <v>0.0000216820559671851</v>
      </c>
      <c r="B236" t="n">
        <v>0.0010292056779317</v>
      </c>
      <c r="C236" t="n">
        <v>-1.09586267626748</v>
      </c>
      <c r="D236" t="n">
        <v>-1.32607142440945</v>
      </c>
      <c r="E236" t="n">
        <v>-1.56087438406416</v>
      </c>
      <c r="F236" t="n">
        <v>-0.146250020146522</v>
      </c>
      <c r="G236" t="n">
        <v>-0.445374617886945</v>
      </c>
      <c r="H236" t="n">
        <v>-1.18184171565554</v>
      </c>
      <c r="I236" t="n">
        <v>-1.55499196262243</v>
      </c>
      <c r="J236" t="n">
        <v>-0.328382575152629</v>
      </c>
      <c r="K236" t="n">
        <v>-0.801675599164062</v>
      </c>
      <c r="L236" t="n">
        <v>-1.09586267626748</v>
      </c>
      <c r="M236" t="n">
        <v>-0.860634927135728</v>
      </c>
      <c r="N236" t="s">
        <v>348</v>
      </c>
      <c r="O236" t="s">
        <v>500</v>
      </c>
    </row>
    <row r="237">
      <c r="A237" t="n">
        <v>0.0000224642063810958</v>
      </c>
      <c r="B237" t="n">
        <v>0.00106181450076747</v>
      </c>
      <c r="C237" t="n">
        <v>-1.16820953221585</v>
      </c>
      <c r="D237" t="n">
        <v>-1.76944393944623</v>
      </c>
      <c r="E237" t="n">
        <v>-0.840636359033102</v>
      </c>
      <c r="F237" t="n">
        <v>-0.926934646543664</v>
      </c>
      <c r="G237" t="n">
        <v>0.0382475099223138</v>
      </c>
      <c r="H237" t="n">
        <v>0.0850918262183817</v>
      </c>
      <c r="I237" t="n">
        <v>-1.49044249095521</v>
      </c>
      <c r="J237" t="n">
        <v>-1.16820953221585</v>
      </c>
      <c r="K237" t="n">
        <v>-1.00461944546399</v>
      </c>
      <c r="L237" t="n">
        <v>0.0268350236296758</v>
      </c>
      <c r="M237" t="n">
        <v>0.0702128841368228</v>
      </c>
      <c r="N237" t="s">
        <v>348</v>
      </c>
      <c r="O237" t="s">
        <v>32</v>
      </c>
    </row>
    <row r="238">
      <c r="A238" t="n">
        <v>0.0000241578163709401</v>
      </c>
      <c r="B238" t="n">
        <v>0.00113704827686851</v>
      </c>
      <c r="C238" t="n">
        <v>1.07451570809309</v>
      </c>
      <c r="D238" t="n">
        <v>0.92944031476385</v>
      </c>
      <c r="E238" t="n">
        <v>-0.0585436980736089</v>
      </c>
      <c r="F238" t="n">
        <v>0.468797760776739</v>
      </c>
      <c r="G238" t="n">
        <v>0.237829677784259</v>
      </c>
      <c r="H238" t="n">
        <v>0.684789180572375</v>
      </c>
      <c r="I238" t="n">
        <v>1.07451570809309</v>
      </c>
      <c r="J238" t="n">
        <v>1.30195975710682</v>
      </c>
      <c r="K238" t="n">
        <v>1.27382605218199</v>
      </c>
      <c r="L238" t="n">
        <v>1.25802085817301</v>
      </c>
      <c r="M238" t="n">
        <v>1.29341191677334</v>
      </c>
      <c r="N238" t="s">
        <v>348</v>
      </c>
      <c r="O238" t="s">
        <v>143</v>
      </c>
    </row>
    <row r="239">
      <c r="A239" t="n">
        <v>0.0000266429592085652</v>
      </c>
      <c r="B239" t="n">
        <v>0.00124874878139304</v>
      </c>
      <c r="C239" t="n">
        <v>-1.07460470231467</v>
      </c>
      <c r="D239" t="n">
        <v>-1.15024786676582</v>
      </c>
      <c r="E239" t="n">
        <v>-1.07460470231467</v>
      </c>
      <c r="F239" t="n">
        <v>1.44782151072901</v>
      </c>
      <c r="G239" t="n">
        <v>-0.486458627020032</v>
      </c>
      <c r="H239" t="n">
        <v>-1.12839777027074</v>
      </c>
      <c r="I239" t="n">
        <v>-0.791721297651709</v>
      </c>
      <c r="J239" t="n">
        <v>0.439017188832113</v>
      </c>
      <c r="K239" t="n">
        <v>-0.156041346041513</v>
      </c>
      <c r="L239" t="n">
        <v>-1.21852359533999</v>
      </c>
      <c r="M239" t="n">
        <v>0.0783675428234889</v>
      </c>
      <c r="N239" t="s">
        <v>348</v>
      </c>
      <c r="O239" t="s">
        <v>113</v>
      </c>
    </row>
    <row r="240">
      <c r="A240" t="n">
        <v>0.000028954581120346</v>
      </c>
      <c r="B240" t="n">
        <v>0.00134964532342157</v>
      </c>
      <c r="C240" t="n">
        <v>1.1553091204978</v>
      </c>
      <c r="D240" t="n">
        <v>1.1553091204978</v>
      </c>
      <c r="E240" t="n">
        <v>1.11941938546539</v>
      </c>
      <c r="F240" t="n">
        <v>1.15740246907773</v>
      </c>
      <c r="G240" t="n">
        <v>1.14913401172291</v>
      </c>
      <c r="H240" t="n">
        <v>1.15740246907773</v>
      </c>
      <c r="I240" t="n">
        <v>1.15332936191544</v>
      </c>
      <c r="J240" t="n">
        <v>1.15740246907773</v>
      </c>
      <c r="K240" t="n">
        <v>1.15353812186849</v>
      </c>
      <c r="L240" t="n">
        <v>1.15328727302046</v>
      </c>
      <c r="M240" t="n">
        <v>1.15740246907773</v>
      </c>
      <c r="N240" t="s">
        <v>348</v>
      </c>
      <c r="O240" t="s">
        <v>501</v>
      </c>
    </row>
    <row r="241">
      <c r="A241" t="n">
        <v>0.0000290376403066944</v>
      </c>
      <c r="B241" t="n">
        <v>0.00134964532342157</v>
      </c>
      <c r="C241" t="n">
        <v>1.05916203716803</v>
      </c>
      <c r="D241" t="n">
        <v>1.06465484159313</v>
      </c>
      <c r="E241" t="n">
        <v>0.911791174639773</v>
      </c>
      <c r="F241" t="n">
        <v>1.06465484159313</v>
      </c>
      <c r="G241" t="n">
        <v>1.00800451184689</v>
      </c>
      <c r="H241" t="n">
        <v>1.04942571570143</v>
      </c>
      <c r="I241" t="n">
        <v>1.04201234303869</v>
      </c>
      <c r="J241" t="n">
        <v>1.06465484159313</v>
      </c>
      <c r="K241" t="n">
        <v>1.05916203716803</v>
      </c>
      <c r="L241" t="n">
        <v>1.05926451726979</v>
      </c>
      <c r="M241" t="n">
        <v>0.814305359857003</v>
      </c>
      <c r="N241" t="s">
        <v>348</v>
      </c>
      <c r="O241" t="s">
        <v>502</v>
      </c>
    </row>
    <row r="242">
      <c r="A242" t="n">
        <v>0.0000298790105084871</v>
      </c>
      <c r="B242" t="n">
        <v>0.00138298905486379</v>
      </c>
      <c r="C242" t="n">
        <v>-1.06574363805797</v>
      </c>
      <c r="D242" t="n">
        <v>-1.39209586757951</v>
      </c>
      <c r="E242" t="n">
        <v>-1.54564632931667</v>
      </c>
      <c r="F242" t="n">
        <v>0.106484511135279</v>
      </c>
      <c r="G242" t="n">
        <v>-0.696201179049875</v>
      </c>
      <c r="H242" t="n">
        <v>-1.06574363805797</v>
      </c>
      <c r="I242" t="n">
        <v>-1.19930332413093</v>
      </c>
      <c r="J242" t="n">
        <v>-0.275641950426036</v>
      </c>
      <c r="K242" t="n">
        <v>-0.469771700131958</v>
      </c>
      <c r="L242" t="n">
        <v>-1.47964774039227</v>
      </c>
      <c r="M242" t="n">
        <v>-0.562711839408182</v>
      </c>
      <c r="N242" t="s">
        <v>348</v>
      </c>
      <c r="O242" t="s">
        <v>318</v>
      </c>
    </row>
    <row r="243">
      <c r="A243" t="n">
        <v>0.0000387725843254439</v>
      </c>
      <c r="B243" t="n">
        <v>0.00178722387665425</v>
      </c>
      <c r="C243" t="n">
        <v>1.14980224246396</v>
      </c>
      <c r="D243" t="n">
        <v>1.13164028826872</v>
      </c>
      <c r="E243" t="n">
        <v>-0.0977410994080841</v>
      </c>
      <c r="F243" t="n">
        <v>0.451152798139746</v>
      </c>
      <c r="G243" t="n">
        <v>1.17399737130803</v>
      </c>
      <c r="H243" t="n">
        <v>1.20031618134273</v>
      </c>
      <c r="I243" t="n">
        <v>0.960119425194753</v>
      </c>
      <c r="J243" t="n">
        <v>1.03463425550327</v>
      </c>
      <c r="K243" t="n">
        <v>1.14789863607929</v>
      </c>
      <c r="L243" t="n">
        <v>1.14980224246396</v>
      </c>
      <c r="M243" t="n">
        <v>1.17475968635168</v>
      </c>
      <c r="N243" t="s">
        <v>348</v>
      </c>
      <c r="O243" t="s">
        <v>151</v>
      </c>
    </row>
    <row r="244">
      <c r="A244" t="n">
        <v>0.0000396387228299023</v>
      </c>
      <c r="B244" t="n">
        <v>0.00181962943690354</v>
      </c>
      <c r="C244" t="n">
        <v>1.05125338158487</v>
      </c>
      <c r="D244" t="n">
        <v>1.05945680003638</v>
      </c>
      <c r="E244" t="n">
        <v>0.993415532866245</v>
      </c>
      <c r="F244" t="n">
        <v>1.01949563111803</v>
      </c>
      <c r="G244" t="n">
        <v>0.31921878361584</v>
      </c>
      <c r="H244" t="n">
        <v>1.05252180440616</v>
      </c>
      <c r="I244" t="n">
        <v>1.04867034836519</v>
      </c>
      <c r="J244" t="n">
        <v>1.05322615063991</v>
      </c>
      <c r="K244" t="n">
        <v>1.05728262992154</v>
      </c>
      <c r="L244" t="n">
        <v>1.05125338158487</v>
      </c>
      <c r="M244" t="n">
        <v>1.03119655637956</v>
      </c>
      <c r="N244" t="s">
        <v>348</v>
      </c>
      <c r="O244" t="s">
        <v>503</v>
      </c>
    </row>
    <row r="245">
      <c r="A245" t="n">
        <v>0.0000428218209501346</v>
      </c>
      <c r="B245" t="n">
        <v>0.00195769431433915</v>
      </c>
      <c r="C245" t="n">
        <v>1.09703376374142</v>
      </c>
      <c r="D245" t="n">
        <v>1.10089444085525</v>
      </c>
      <c r="E245" t="n">
        <v>1.00722924499236</v>
      </c>
      <c r="F245" t="n">
        <v>1.10089444085525</v>
      </c>
      <c r="G245" t="n">
        <v>1.09262598350043</v>
      </c>
      <c r="H245" t="n">
        <v>1.09703376374142</v>
      </c>
      <c r="I245" t="n">
        <v>1.09289518310379</v>
      </c>
      <c r="J245" t="n">
        <v>1.10089444085525</v>
      </c>
      <c r="K245" t="n">
        <v>1.09657156490051</v>
      </c>
      <c r="L245" t="n">
        <v>1.09588239829558</v>
      </c>
      <c r="M245" t="n">
        <v>1.10089444085525</v>
      </c>
      <c r="N245" t="s">
        <v>348</v>
      </c>
      <c r="O245" t="s">
        <v>504</v>
      </c>
    </row>
    <row r="246">
      <c r="A246" t="n">
        <v>0.0000439928778516389</v>
      </c>
      <c r="B246" t="n">
        <v>0.00200302266300013</v>
      </c>
      <c r="C246" t="n">
        <v>1.17597481522237</v>
      </c>
      <c r="D246" t="n">
        <v>1.36998984560233</v>
      </c>
      <c r="E246" t="n">
        <v>0.517792383497216</v>
      </c>
      <c r="F246" t="n">
        <v>-0.138679635587831</v>
      </c>
      <c r="G246" t="n">
        <v>0.861000569371575</v>
      </c>
      <c r="H246" t="n">
        <v>1.17597481522237</v>
      </c>
      <c r="I246" t="n">
        <v>1.15907104197806</v>
      </c>
      <c r="J246" t="n">
        <v>1.37194679579743</v>
      </c>
      <c r="K246" t="n">
        <v>1.1540294154153</v>
      </c>
      <c r="L246" t="n">
        <v>1.31776152696363</v>
      </c>
      <c r="M246" t="n">
        <v>1.57925848623108</v>
      </c>
      <c r="N246" t="s">
        <v>348</v>
      </c>
      <c r="O246" t="s">
        <v>329</v>
      </c>
    </row>
    <row r="247">
      <c r="A247" t="n">
        <v>0.0000449231727983988</v>
      </c>
      <c r="B247" t="n">
        <v>0.00203706501043146</v>
      </c>
      <c r="C247" t="n">
        <v>1.06648446437346</v>
      </c>
      <c r="D247" t="n">
        <v>1.0738484541522</v>
      </c>
      <c r="E247" t="n">
        <v>1.0113104772025</v>
      </c>
      <c r="F247" t="n">
        <v>1.04403590730288</v>
      </c>
      <c r="G247" t="n">
        <v>1.0738484541522</v>
      </c>
      <c r="H247" t="n">
        <v>1.06393888667771</v>
      </c>
      <c r="I247" t="n">
        <v>1.06447609753731</v>
      </c>
      <c r="J247" t="n">
        <v>1.0738484541522</v>
      </c>
      <c r="K247" t="n">
        <v>1.06648446437346</v>
      </c>
      <c r="L247" t="n">
        <v>1.06763340515753</v>
      </c>
      <c r="M247" t="n">
        <v>1.05993538763941</v>
      </c>
      <c r="N247" t="s">
        <v>348</v>
      </c>
      <c r="O247" t="s">
        <v>505</v>
      </c>
    </row>
    <row r="248">
      <c r="A248" t="n">
        <v>0.0000474450896899462</v>
      </c>
      <c r="B248" t="n">
        <v>0.00214271245138198</v>
      </c>
      <c r="C248" t="n">
        <v>1.06177559927672</v>
      </c>
      <c r="D248" t="n">
        <v>0.972171852325693</v>
      </c>
      <c r="E248" t="n">
        <v>-0.251206200652357</v>
      </c>
      <c r="F248" t="n">
        <v>1.06731273147029</v>
      </c>
      <c r="G248" t="n">
        <v>-1.58608648283449</v>
      </c>
      <c r="H248" t="n">
        <v>-2.21632403162029</v>
      </c>
      <c r="I248" t="n">
        <v>0.988861238466338</v>
      </c>
      <c r="J248" t="n">
        <v>1.08475677772946</v>
      </c>
      <c r="K248" t="n">
        <v>1.06177559927672</v>
      </c>
      <c r="L248" t="n">
        <v>1.0494069526881</v>
      </c>
      <c r="M248" t="n">
        <v>1.11321705462934</v>
      </c>
      <c r="N248" t="s">
        <v>348</v>
      </c>
      <c r="O248" t="s">
        <v>144</v>
      </c>
    </row>
    <row r="249">
      <c r="A249" t="n">
        <v>0.0000486924855412977</v>
      </c>
      <c r="B249" t="n">
        <v>0.00219018014602087</v>
      </c>
      <c r="C249" t="n">
        <v>-0.963984346818778</v>
      </c>
      <c r="D249" t="n">
        <v>-1.08911893956871</v>
      </c>
      <c r="E249" t="n">
        <v>-0.963984346818778</v>
      </c>
      <c r="F249" t="n">
        <v>0.27679366370038</v>
      </c>
      <c r="G249" t="n">
        <v>-0.0463101295150313</v>
      </c>
      <c r="H249" t="n">
        <v>-1.13206092038241</v>
      </c>
      <c r="I249" t="n">
        <v>-0.960219018101246</v>
      </c>
      <c r="J249" t="n">
        <v>-0.644390755010042</v>
      </c>
      <c r="K249" t="n">
        <v>-1.01398754136745</v>
      </c>
      <c r="L249" t="n">
        <v>-0.0477089650623239</v>
      </c>
      <c r="M249" t="n">
        <v>0.408815966022914</v>
      </c>
      <c r="N249" t="s">
        <v>348</v>
      </c>
      <c r="O249" t="s">
        <v>240</v>
      </c>
    </row>
    <row r="250">
      <c r="A250" t="n">
        <v>0.0000552701051891617</v>
      </c>
      <c r="B250" t="n">
        <v>0.00247605631881566</v>
      </c>
      <c r="C250" t="n">
        <v>1.06924554187883</v>
      </c>
      <c r="D250" t="n">
        <v>1.06924554187883</v>
      </c>
      <c r="E250" t="n">
        <v>0.80653362457337</v>
      </c>
      <c r="F250" t="n">
        <v>0.77290560651594</v>
      </c>
      <c r="G250" t="n">
        <v>0.000578904176760764</v>
      </c>
      <c r="H250" t="n">
        <v>1.15199825181195</v>
      </c>
      <c r="I250" t="n">
        <v>1.08669411754935</v>
      </c>
      <c r="J250" t="n">
        <v>0.697214152333647</v>
      </c>
      <c r="K250" t="n">
        <v>1.054302336907</v>
      </c>
      <c r="L250" t="n">
        <v>1.13736852265127</v>
      </c>
      <c r="M250" t="n">
        <v>1.1800078906377</v>
      </c>
      <c r="N250" t="s">
        <v>348</v>
      </c>
      <c r="O250" t="s">
        <v>506</v>
      </c>
    </row>
    <row r="251">
      <c r="A251" t="n">
        <v>0.0000576647257238728</v>
      </c>
      <c r="B251" t="n">
        <v>0.0025730000617992</v>
      </c>
      <c r="C251" t="n">
        <v>-1.08384190677652</v>
      </c>
      <c r="D251" t="n">
        <v>-1.08384190677652</v>
      </c>
      <c r="E251" t="n">
        <v>-0.505457668780952</v>
      </c>
      <c r="F251" t="n">
        <v>0.0349450439967538</v>
      </c>
      <c r="G251" t="n">
        <v>-0.382154870539408</v>
      </c>
      <c r="H251" t="n">
        <v>-0.436252927280169</v>
      </c>
      <c r="I251" t="n">
        <v>-4.10958157021481</v>
      </c>
      <c r="J251" t="n">
        <v>-5.62852807821054</v>
      </c>
      <c r="K251" t="n">
        <v>-5.1062194969894</v>
      </c>
      <c r="L251" t="n">
        <v>-1.03257792401803</v>
      </c>
      <c r="M251" t="n">
        <v>-4.08421763523691</v>
      </c>
      <c r="N251" t="s">
        <v>348</v>
      </c>
      <c r="O251" t="s">
        <v>121</v>
      </c>
    </row>
    <row r="252">
      <c r="A252" t="n">
        <v>0.0000594760907215553</v>
      </c>
      <c r="B252" t="n">
        <v>0.00264325016732649</v>
      </c>
      <c r="C252" t="n">
        <v>-1.05858265792114</v>
      </c>
      <c r="D252" t="n">
        <v>-1.27171243217268</v>
      </c>
      <c r="E252" t="n">
        <v>-1.36956272869364</v>
      </c>
      <c r="F252" t="n">
        <v>0.106605268174166</v>
      </c>
      <c r="G252" t="n">
        <v>-0.0869838205478192</v>
      </c>
      <c r="H252" t="n">
        <v>-1.15100663351546</v>
      </c>
      <c r="I252" t="n">
        <v>-1.44014859864023</v>
      </c>
      <c r="J252" t="n">
        <v>-0.491353354206947</v>
      </c>
      <c r="K252" t="n">
        <v>-0.751004167412009</v>
      </c>
      <c r="L252" t="n">
        <v>-1.05858265792114</v>
      </c>
      <c r="M252" t="n">
        <v>-0.347857695987031</v>
      </c>
      <c r="N252" t="s">
        <v>348</v>
      </c>
      <c r="O252" t="s">
        <v>335</v>
      </c>
    </row>
    <row r="253">
      <c r="A253" t="n">
        <v>0.0000612491699378194</v>
      </c>
      <c r="B253" t="n">
        <v>0.00271124797879514</v>
      </c>
      <c r="C253" t="n">
        <v>1.25777943442972</v>
      </c>
      <c r="D253" t="n">
        <v>1.07239729307995</v>
      </c>
      <c r="E253" t="n">
        <v>0.929243973763539</v>
      </c>
      <c r="F253" t="n">
        <v>1.25777943442972</v>
      </c>
      <c r="G253" t="n">
        <v>1.19379579695754</v>
      </c>
      <c r="H253" t="n">
        <v>1.16056261068331</v>
      </c>
      <c r="I253" t="n">
        <v>1.1899507780007</v>
      </c>
      <c r="J253" t="n">
        <v>1.5465055669549</v>
      </c>
      <c r="K253" t="n">
        <v>1.28712223026733</v>
      </c>
      <c r="L253" t="n">
        <v>0.84351515742218</v>
      </c>
      <c r="M253" t="n">
        <v>1.18439462195721</v>
      </c>
      <c r="N253" t="s">
        <v>348</v>
      </c>
      <c r="O253" t="s">
        <v>507</v>
      </c>
    </row>
    <row r="254">
      <c r="A254" t="n">
        <v>0.0000677311462804995</v>
      </c>
      <c r="B254" t="n">
        <v>0.00298632781327657</v>
      </c>
      <c r="C254" t="n">
        <v>1.27406513297997</v>
      </c>
      <c r="D254" t="n">
        <v>0.58695123988202</v>
      </c>
      <c r="E254" t="n">
        <v>0.380691202273731</v>
      </c>
      <c r="F254" t="n">
        <v>1.43116721823939</v>
      </c>
      <c r="G254" t="n">
        <v>1.27406513297997</v>
      </c>
      <c r="H254" t="n">
        <v>0.667633406180971</v>
      </c>
      <c r="I254" t="n">
        <v>0.690802263635461</v>
      </c>
      <c r="J254" t="n">
        <v>1.38258207441996</v>
      </c>
      <c r="K254" t="n">
        <v>1.16761760827547</v>
      </c>
      <c r="L254" t="n">
        <v>1.11562848752723</v>
      </c>
      <c r="M254" t="n">
        <v>0.802026647544217</v>
      </c>
      <c r="N254" t="s">
        <v>348</v>
      </c>
      <c r="O254" t="s">
        <v>508</v>
      </c>
    </row>
    <row r="255">
      <c r="A255" t="n">
        <v>0.0000744794086234011</v>
      </c>
      <c r="B255" t="n">
        <v>0.0032709362330474</v>
      </c>
      <c r="C255" t="n">
        <v>-0.996843189335858</v>
      </c>
      <c r="D255" t="n">
        <v>-1.13808211659047</v>
      </c>
      <c r="E255" t="n">
        <v>-1.60661210078137</v>
      </c>
      <c r="F255" t="n">
        <v>0.20384304490823</v>
      </c>
      <c r="G255" t="n">
        <v>0.0650931152119744</v>
      </c>
      <c r="H255" t="n">
        <v>-0.996843189335858</v>
      </c>
      <c r="I255" t="n">
        <v>-1.98229455803528</v>
      </c>
      <c r="J255" t="n">
        <v>0.0248949605551008</v>
      </c>
      <c r="K255" t="n">
        <v>-0.514314355547468</v>
      </c>
      <c r="L255" t="n">
        <v>-1.85210433804141</v>
      </c>
      <c r="M255" t="n">
        <v>-0.8468043287325</v>
      </c>
      <c r="N255" t="s">
        <v>348</v>
      </c>
      <c r="O255" t="s">
        <v>158</v>
      </c>
    </row>
    <row r="256">
      <c r="A256" t="n">
        <v>0.0000756735202529673</v>
      </c>
      <c r="B256" t="n">
        <v>0.00331034556243863</v>
      </c>
      <c r="C256" t="n">
        <v>0.993696345546806</v>
      </c>
      <c r="D256" t="n">
        <v>1.02107246958535</v>
      </c>
      <c r="E256" t="n">
        <v>0.296540760605927</v>
      </c>
      <c r="F256" t="n">
        <v>0.504356028642348</v>
      </c>
      <c r="G256" t="n">
        <v>0.0755382742901369</v>
      </c>
      <c r="H256" t="n">
        <v>0.0804540585166322</v>
      </c>
      <c r="I256" t="n">
        <v>0.993696345546806</v>
      </c>
      <c r="J256" t="n">
        <v>1.04233300523088</v>
      </c>
      <c r="K256" t="n">
        <v>1.03510478447899</v>
      </c>
      <c r="L256" t="n">
        <v>1.00281864173926</v>
      </c>
      <c r="M256" t="n">
        <v>0.874466346899873</v>
      </c>
      <c r="N256" t="s">
        <v>348</v>
      </c>
      <c r="O256" t="s">
        <v>509</v>
      </c>
    </row>
    <row r="257">
      <c r="A257" t="n">
        <v>0.0000802249742928604</v>
      </c>
      <c r="B257" t="n">
        <v>0.00349574057905023</v>
      </c>
      <c r="C257" t="n">
        <v>1.04178444824263</v>
      </c>
      <c r="D257" t="n">
        <v>1.22970186751884</v>
      </c>
      <c r="E257" t="n">
        <v>0.996678353178274</v>
      </c>
      <c r="F257" t="n">
        <v>1.22087696476382</v>
      </c>
      <c r="G257" t="n">
        <v>0.740174427099218</v>
      </c>
      <c r="H257" t="n">
        <v>0.266314922015964</v>
      </c>
      <c r="I257" t="n">
        <v>1.04178444824263</v>
      </c>
      <c r="J257" t="n">
        <v>1.00594450523219</v>
      </c>
      <c r="K257" t="n">
        <v>0.922989825394922</v>
      </c>
      <c r="L257" t="n">
        <v>1.23376638395603</v>
      </c>
      <c r="M257" t="n">
        <v>1.25226972163966</v>
      </c>
      <c r="N257" t="s">
        <v>348</v>
      </c>
      <c r="O257" t="s">
        <v>510</v>
      </c>
    </row>
    <row r="258">
      <c r="A258" t="n">
        <v>0.0000825298613132676</v>
      </c>
      <c r="B258" t="n">
        <v>0.00358218133443385</v>
      </c>
      <c r="C258" t="n">
        <v>1.03486306718339</v>
      </c>
      <c r="D258" t="n">
        <v>1.16820824506208</v>
      </c>
      <c r="E258" t="n">
        <v>0.715159437539728</v>
      </c>
      <c r="F258" t="n">
        <v>1.10932713225925</v>
      </c>
      <c r="G258" t="n">
        <v>0.800064934597013</v>
      </c>
      <c r="H258" t="n">
        <v>0.89893890699887</v>
      </c>
      <c r="I258" t="n">
        <v>1.03486306718339</v>
      </c>
      <c r="J258" t="n">
        <v>0.965103706326738</v>
      </c>
      <c r="K258" t="n">
        <v>1.07083832835174</v>
      </c>
      <c r="L258" t="n">
        <v>1.02998867731253</v>
      </c>
      <c r="M258" t="n">
        <v>1.14222399996952</v>
      </c>
      <c r="N258" t="s">
        <v>348</v>
      </c>
      <c r="O258" t="s">
        <v>511</v>
      </c>
    </row>
    <row r="259">
      <c r="A259" t="n">
        <v>0.000094034076515308</v>
      </c>
      <c r="B259" t="n">
        <v>0.00406569815321031</v>
      </c>
      <c r="C259" t="n">
        <v>1.02396500697027</v>
      </c>
      <c r="D259" t="n">
        <v>1.02882744154576</v>
      </c>
      <c r="E259" t="n">
        <v>0.922299530344309</v>
      </c>
      <c r="F259" t="n">
        <v>1.03838731901489</v>
      </c>
      <c r="G259" t="n">
        <v>0.899450510306574</v>
      </c>
      <c r="H259" t="n">
        <v>1.01340559509244</v>
      </c>
      <c r="I259" t="n">
        <v>1.02396500697027</v>
      </c>
      <c r="J259" t="n">
        <v>1.03838731901489</v>
      </c>
      <c r="K259" t="n">
        <v>1.02978668075597</v>
      </c>
      <c r="L259" t="n">
        <v>0.742742476361423</v>
      </c>
      <c r="M259" t="n">
        <v>0.81547391237045</v>
      </c>
      <c r="N259" t="s">
        <v>348</v>
      </c>
      <c r="O259" t="s">
        <v>512</v>
      </c>
    </row>
    <row r="260">
      <c r="A260" t="n">
        <v>0.000106002912418846</v>
      </c>
      <c r="B260" t="n">
        <v>0.00456549223178468</v>
      </c>
      <c r="C260" t="n">
        <v>1.09746989867959</v>
      </c>
      <c r="D260" t="n">
        <v>1.09848431896934</v>
      </c>
      <c r="E260" t="n">
        <v>1.02710873203044</v>
      </c>
      <c r="F260" t="n">
        <v>1.09848431896934</v>
      </c>
      <c r="G260" t="n">
        <v>1.09848431896934</v>
      </c>
      <c r="H260" t="n">
        <v>1.09746989867959</v>
      </c>
      <c r="I260" t="n">
        <v>1.08474501970591</v>
      </c>
      <c r="J260" t="n">
        <v>1.08158691473427</v>
      </c>
      <c r="K260" t="n">
        <v>1.09595216797451</v>
      </c>
      <c r="L260" t="n">
        <v>1.0854203409041</v>
      </c>
      <c r="M260" t="n">
        <v>1.09848431896934</v>
      </c>
      <c r="N260" t="s">
        <v>348</v>
      </c>
      <c r="O260" t="s">
        <v>513</v>
      </c>
    </row>
    <row r="261">
      <c r="A261" t="n">
        <v>0.000142103614254373</v>
      </c>
      <c r="B261" t="n">
        <v>0.00609679160387511</v>
      </c>
      <c r="C261" t="n">
        <v>1.07933800739761</v>
      </c>
      <c r="D261" t="n">
        <v>1.109121711902</v>
      </c>
      <c r="E261" t="n">
        <v>0.971832925028526</v>
      </c>
      <c r="F261" t="n">
        <v>1.24906196472742</v>
      </c>
      <c r="G261" t="n">
        <v>0.540358303781625</v>
      </c>
      <c r="H261" t="n">
        <v>0.918707071062494</v>
      </c>
      <c r="I261" t="n">
        <v>1.12071315269869</v>
      </c>
      <c r="J261" t="n">
        <v>1.12177161809255</v>
      </c>
      <c r="K261" t="n">
        <v>1.07933800739761</v>
      </c>
      <c r="L261" t="n">
        <v>1.06376134554985</v>
      </c>
      <c r="M261" t="n">
        <v>1.14120458156944</v>
      </c>
      <c r="N261" t="s">
        <v>348</v>
      </c>
      <c r="O261" t="s">
        <v>514</v>
      </c>
    </row>
    <row r="262">
      <c r="A262" t="n">
        <v>0.000151225929896211</v>
      </c>
      <c r="B262" t="n">
        <v>0.00646331512640702</v>
      </c>
      <c r="C262" t="n">
        <v>0.847773914911307</v>
      </c>
      <c r="D262" t="n">
        <v>1.11841265151603</v>
      </c>
      <c r="E262" t="n">
        <v>1.01153397011433</v>
      </c>
      <c r="F262" t="n">
        <v>-0.0950640735836141</v>
      </c>
      <c r="G262" t="n">
        <v>0.725474725518322</v>
      </c>
      <c r="H262" t="n">
        <v>1.0706833819547</v>
      </c>
      <c r="I262" t="n">
        <v>0.847773914911307</v>
      </c>
      <c r="J262" t="n">
        <v>-0.0388176294045226</v>
      </c>
      <c r="K262" t="n">
        <v>0.159241509833807</v>
      </c>
      <c r="L262" t="n">
        <v>1.05050102881625</v>
      </c>
      <c r="M262" t="n">
        <v>0.00057154476465815</v>
      </c>
      <c r="N262" t="s">
        <v>348</v>
      </c>
      <c r="O262" t="s">
        <v>109</v>
      </c>
    </row>
    <row r="263">
      <c r="A263" t="n">
        <v>0.000152849924289902</v>
      </c>
      <c r="B263" t="n">
        <v>0.00650778971547273</v>
      </c>
      <c r="C263" t="n">
        <v>-1.0715925013622</v>
      </c>
      <c r="D263" t="n">
        <v>-1.26527934721722</v>
      </c>
      <c r="E263" t="n">
        <v>-1.55310991210705</v>
      </c>
      <c r="F263" t="n">
        <v>-0.507704282240002</v>
      </c>
      <c r="G263" t="n">
        <v>0.0024366837006633</v>
      </c>
      <c r="H263" t="n">
        <v>-1.0715925013622</v>
      </c>
      <c r="I263" t="n">
        <v>-1.52265268108187</v>
      </c>
      <c r="J263" t="n">
        <v>-0.136848881002173</v>
      </c>
      <c r="K263" t="n">
        <v>-0.568944078004122</v>
      </c>
      <c r="L263" t="n">
        <v>-1.25691296290291</v>
      </c>
      <c r="M263" t="n">
        <v>-0.615010632124663</v>
      </c>
      <c r="N263" t="s">
        <v>348</v>
      </c>
      <c r="O263" t="s">
        <v>515</v>
      </c>
    </row>
    <row r="264">
      <c r="A264" t="n">
        <v>0.00021562545476445</v>
      </c>
      <c r="B264" t="n">
        <v>0.00914563478287998</v>
      </c>
      <c r="C264" t="n">
        <v>1.07098911570062</v>
      </c>
      <c r="D264" t="n">
        <v>1.07098911570062</v>
      </c>
      <c r="E264" t="n">
        <v>0.236284309024582</v>
      </c>
      <c r="F264" t="n">
        <v>-0.423877746992424</v>
      </c>
      <c r="G264" t="n">
        <v>0.0973323421778447</v>
      </c>
      <c r="H264" t="n">
        <v>0.416231637032459</v>
      </c>
      <c r="I264" t="n">
        <v>1.30398122811584</v>
      </c>
      <c r="J264" t="n">
        <v>1.66455248235261</v>
      </c>
      <c r="K264" t="n">
        <v>1.50537642370953</v>
      </c>
      <c r="L264" t="n">
        <v>1.354145047031</v>
      </c>
      <c r="M264" t="n">
        <v>-0.050554964404018</v>
      </c>
      <c r="N264" t="s">
        <v>348</v>
      </c>
      <c r="O264" t="s">
        <v>186</v>
      </c>
    </row>
    <row r="265">
      <c r="A265" t="n">
        <v>0.000217616661592803</v>
      </c>
      <c r="B265" t="n">
        <v>0.00919512825783226</v>
      </c>
      <c r="C265" t="n">
        <v>1.04577400850116</v>
      </c>
      <c r="D265" t="n">
        <v>1.03901218797429</v>
      </c>
      <c r="E265" t="n">
        <v>0.809711580383669</v>
      </c>
      <c r="F265" t="n">
        <v>1.15662926116378</v>
      </c>
      <c r="G265" t="n">
        <v>0.477298259885097</v>
      </c>
      <c r="H265" t="n">
        <v>1.04577400850116</v>
      </c>
      <c r="I265" t="n">
        <v>1.21368310808884</v>
      </c>
      <c r="J265" t="n">
        <v>1.55535072379772</v>
      </c>
      <c r="K265" t="n">
        <v>1.24804402331436</v>
      </c>
      <c r="L265" t="n">
        <v>0.961395365765145</v>
      </c>
      <c r="M265" t="n">
        <v>1.48404551324951</v>
      </c>
      <c r="N265" t="s">
        <v>348</v>
      </c>
      <c r="O265" t="s">
        <v>516</v>
      </c>
    </row>
    <row r="266">
      <c r="A266" t="n">
        <v>0.000237702293551915</v>
      </c>
      <c r="B266" t="n">
        <v>0.0100059210738551</v>
      </c>
      <c r="C266" t="n">
        <v>-0.984148275694174</v>
      </c>
      <c r="D266" t="n">
        <v>-2.68624063255824</v>
      </c>
      <c r="E266" t="n">
        <v>-2.29031239394912</v>
      </c>
      <c r="F266" t="n">
        <v>-0.441920867788317</v>
      </c>
      <c r="G266" t="n">
        <v>-0.823065652358658</v>
      </c>
      <c r="H266" t="n">
        <v>-2.35205610067968</v>
      </c>
      <c r="I266" t="n">
        <v>-1.41855372988957</v>
      </c>
      <c r="J266" t="n">
        <v>-0.80502709318784</v>
      </c>
      <c r="K266" t="n">
        <v>-0.630852886994029</v>
      </c>
      <c r="L266" t="n">
        <v>-0.984148275694174</v>
      </c>
      <c r="M266" t="n">
        <v>0.296434419957572</v>
      </c>
      <c r="N266" t="s">
        <v>348</v>
      </c>
      <c r="O266" t="s">
        <v>36</v>
      </c>
    </row>
    <row r="267">
      <c r="A267" t="n">
        <v>0.000255967386745562</v>
      </c>
      <c r="B267" t="n">
        <v>0.0107342714253637</v>
      </c>
      <c r="C267" t="n">
        <v>-1.04177109871119</v>
      </c>
      <c r="D267" t="n">
        <v>-1.33952920970618</v>
      </c>
      <c r="E267" t="n">
        <v>-1.56656612288959</v>
      </c>
      <c r="F267" t="n">
        <v>-1.68897227469975</v>
      </c>
      <c r="G267" t="n">
        <v>0.0447532764498595</v>
      </c>
      <c r="H267" t="n">
        <v>-0.980809330691058</v>
      </c>
      <c r="I267" t="n">
        <v>-1.55229825655779</v>
      </c>
      <c r="J267" t="n">
        <v>-0.937919501972366</v>
      </c>
      <c r="K267" t="n">
        <v>-1.04177109871119</v>
      </c>
      <c r="L267" t="n">
        <v>-0.733131400634143</v>
      </c>
      <c r="M267" t="n">
        <v>-0.347861783036145</v>
      </c>
      <c r="N267" t="s">
        <v>348</v>
      </c>
      <c r="O267" t="s">
        <v>517</v>
      </c>
    </row>
    <row r="268">
      <c r="A268" t="n">
        <v>0.000257996194710028</v>
      </c>
      <c r="B268" t="n">
        <v>0.0107788297827355</v>
      </c>
      <c r="C268" t="n">
        <v>1.05575112313681</v>
      </c>
      <c r="D268" t="n">
        <v>0.987026148993949</v>
      </c>
      <c r="E268" t="n">
        <v>0.938750149159783</v>
      </c>
      <c r="F268" t="n">
        <v>1.06563669357822</v>
      </c>
      <c r="G268" t="n">
        <v>0.973494641697154</v>
      </c>
      <c r="H268" t="n">
        <v>1.06002395847951</v>
      </c>
      <c r="I268" t="n">
        <v>1.04833660120834</v>
      </c>
      <c r="J268" t="n">
        <v>1.04999412985402</v>
      </c>
      <c r="K268" t="n">
        <v>1.06389299497858</v>
      </c>
      <c r="L268" t="n">
        <v>1.05575112313681</v>
      </c>
      <c r="M268" t="n">
        <v>1.06563669357822</v>
      </c>
      <c r="N268" t="s">
        <v>348</v>
      </c>
      <c r="O268" t="s">
        <v>518</v>
      </c>
    </row>
    <row r="269">
      <c r="A269" t="n">
        <v>0.000264604229998472</v>
      </c>
      <c r="B269" t="n">
        <v>0.0110136574090782</v>
      </c>
      <c r="C269" t="n">
        <v>0.981196793187875</v>
      </c>
      <c r="D269" t="n">
        <v>1.01299162573191</v>
      </c>
      <c r="E269" t="n">
        <v>0.761213433442368</v>
      </c>
      <c r="F269" t="n">
        <v>-0.724397007264661</v>
      </c>
      <c r="G269" t="n">
        <v>0.936891316828431</v>
      </c>
      <c r="H269" t="n">
        <v>0.981196793187875</v>
      </c>
      <c r="I269" t="n">
        <v>0.797394879353009</v>
      </c>
      <c r="J269" t="n">
        <v>0.986977341704057</v>
      </c>
      <c r="K269" t="n">
        <v>0.820918943961003</v>
      </c>
      <c r="L269" t="n">
        <v>0.986477227268737</v>
      </c>
      <c r="M269" t="n">
        <v>0.99414144144513</v>
      </c>
      <c r="N269" t="s">
        <v>348</v>
      </c>
      <c r="O269" t="s">
        <v>255</v>
      </c>
    </row>
    <row r="270">
      <c r="A270" t="n">
        <v>0.000272527240160321</v>
      </c>
      <c r="B270" t="n">
        <v>0.0113012690111092</v>
      </c>
      <c r="C270" t="n">
        <v>1.26518355352991</v>
      </c>
      <c r="D270" t="n">
        <v>0.904351498930992</v>
      </c>
      <c r="E270" t="n">
        <v>0.268632039425891</v>
      </c>
      <c r="F270" t="n">
        <v>2.27580159569128</v>
      </c>
      <c r="G270" t="n">
        <v>1.41867450055598</v>
      </c>
      <c r="H270" t="n">
        <v>0.785683978016845</v>
      </c>
      <c r="I270" t="n">
        <v>0.204311822318379</v>
      </c>
      <c r="J270" t="n">
        <v>1.8822414300865</v>
      </c>
      <c r="K270" t="n">
        <v>1.53641513826578</v>
      </c>
      <c r="L270" t="n">
        <v>0.459917024379081</v>
      </c>
      <c r="M270" t="n">
        <v>1.26518355352991</v>
      </c>
      <c r="N270" t="s">
        <v>348</v>
      </c>
      <c r="O270" t="s">
        <v>238</v>
      </c>
    </row>
    <row r="271">
      <c r="A271" t="n">
        <v>0.000279982576257151</v>
      </c>
      <c r="B271" t="n">
        <v>0.0115360001267392</v>
      </c>
      <c r="C271" t="n">
        <v>1.08450624821199</v>
      </c>
      <c r="D271" t="n">
        <v>1.14397606017691</v>
      </c>
      <c r="E271" t="n">
        <v>0.539221510524061</v>
      </c>
      <c r="F271" t="n">
        <v>1.46861954673816</v>
      </c>
      <c r="G271" t="n">
        <v>0.912984818164278</v>
      </c>
      <c r="H271" t="n">
        <v>1.1959470158095</v>
      </c>
      <c r="I271" t="n">
        <v>0.92752902667966</v>
      </c>
      <c r="J271" t="n">
        <v>1.08450624821199</v>
      </c>
      <c r="K271" t="n">
        <v>0.986992816310356</v>
      </c>
      <c r="L271" t="n">
        <v>0.842977135437527</v>
      </c>
      <c r="M271" t="n">
        <v>1.4550539977124</v>
      </c>
      <c r="N271" t="s">
        <v>348</v>
      </c>
      <c r="O271" t="s">
        <v>519</v>
      </c>
    </row>
    <row r="272">
      <c r="A272" t="n">
        <v>0.000280256031765694</v>
      </c>
      <c r="B272" t="n">
        <v>0.0115360001267392</v>
      </c>
      <c r="C272" t="n">
        <v>1.03579426924896</v>
      </c>
      <c r="D272" t="n">
        <v>0.936239918978883</v>
      </c>
      <c r="E272" t="n">
        <v>0.653929930949709</v>
      </c>
      <c r="F272" t="n">
        <v>1.1510366549572</v>
      </c>
      <c r="G272" t="n">
        <v>0.777948694054523</v>
      </c>
      <c r="H272" t="n">
        <v>0.851651457472828</v>
      </c>
      <c r="I272" t="n">
        <v>0.990713450021006</v>
      </c>
      <c r="J272" t="n">
        <v>1.03579426924896</v>
      </c>
      <c r="K272" t="n">
        <v>1.08365876824279</v>
      </c>
      <c r="L272" t="n">
        <v>1.00713336476889</v>
      </c>
      <c r="M272" t="n">
        <v>1.05603164556537</v>
      </c>
      <c r="N272" t="s">
        <v>348</v>
      </c>
      <c r="O272" t="s">
        <v>520</v>
      </c>
    </row>
    <row r="273">
      <c r="A273" t="n">
        <v>0.000282755320389247</v>
      </c>
      <c r="B273" t="n">
        <v>0.0115960867608163</v>
      </c>
      <c r="C273" t="n">
        <v>1.03495842780947</v>
      </c>
      <c r="D273" t="n">
        <v>0.788687044581176</v>
      </c>
      <c r="E273" t="n">
        <v>0.441133841962449</v>
      </c>
      <c r="F273" t="n">
        <v>0.91727830128875</v>
      </c>
      <c r="G273" t="n">
        <v>0.222457102279322</v>
      </c>
      <c r="H273" t="n">
        <v>0.0942399035042194</v>
      </c>
      <c r="I273" t="n">
        <v>1.03495842780947</v>
      </c>
      <c r="J273" t="n">
        <v>1.07897013750413</v>
      </c>
      <c r="K273" t="n">
        <v>1.16595096401663</v>
      </c>
      <c r="L273" t="n">
        <v>1.14901643341702</v>
      </c>
      <c r="M273" t="n">
        <v>1.17859383439709</v>
      </c>
      <c r="N273" t="s">
        <v>348</v>
      </c>
      <c r="O273" t="s">
        <v>521</v>
      </c>
    </row>
    <row r="274">
      <c r="A274" t="n">
        <v>0.000300565196310012</v>
      </c>
      <c r="B274" t="n">
        <v>0.0122813361349384</v>
      </c>
      <c r="C274" t="n">
        <v>1.03396076427781</v>
      </c>
      <c r="D274" t="n">
        <v>1.157576715242</v>
      </c>
      <c r="E274" t="n">
        <v>1.03396076427781</v>
      </c>
      <c r="F274" t="n">
        <v>1.18527274434717</v>
      </c>
      <c r="G274" t="n">
        <v>0.996383704175515</v>
      </c>
      <c r="H274" t="n">
        <v>0.80903958292933</v>
      </c>
      <c r="I274" t="n">
        <v>1.10159767359277</v>
      </c>
      <c r="J274" t="n">
        <v>1.05940265082765</v>
      </c>
      <c r="K274" t="n">
        <v>1.12764302589487</v>
      </c>
      <c r="L274" t="n">
        <v>-0.0540844373499685</v>
      </c>
      <c r="M274" t="n">
        <v>-0.572648655791366</v>
      </c>
      <c r="N274" t="s">
        <v>348</v>
      </c>
      <c r="O274" t="s">
        <v>522</v>
      </c>
    </row>
    <row r="275">
      <c r="A275" t="n">
        <v>0.000320628135668218</v>
      </c>
      <c r="B275" t="n">
        <v>0.0130533096838649</v>
      </c>
      <c r="C275" t="n">
        <v>1.15695234116435</v>
      </c>
      <c r="D275" t="n">
        <v>0.937933887439963</v>
      </c>
      <c r="E275" t="n">
        <v>0.541337222109087</v>
      </c>
      <c r="F275" t="n">
        <v>0.672887634306946</v>
      </c>
      <c r="G275" t="n">
        <v>-0.421802400588832</v>
      </c>
      <c r="H275" t="n">
        <v>1.21384564171844</v>
      </c>
      <c r="I275" t="n">
        <v>1.50960802314107</v>
      </c>
      <c r="J275" t="n">
        <v>2.68867001147079</v>
      </c>
      <c r="K275" t="n">
        <v>2.17427373068503</v>
      </c>
      <c r="L275" t="n">
        <v>0.305191952338904</v>
      </c>
      <c r="M275" t="n">
        <v>1.15695234116435</v>
      </c>
      <c r="N275" t="s">
        <v>348</v>
      </c>
      <c r="O275" t="s">
        <v>523</v>
      </c>
    </row>
    <row r="276">
      <c r="A276" t="n">
        <v>0.000326259053392864</v>
      </c>
      <c r="B276" t="n">
        <v>0.0132342536021724</v>
      </c>
      <c r="C276" t="n">
        <v>-0.850021564128192</v>
      </c>
      <c r="D276" t="n">
        <v>-0.850021564128192</v>
      </c>
      <c r="E276" t="n">
        <v>-0.566909345423825</v>
      </c>
      <c r="F276" t="n">
        <v>-1.05124416046063</v>
      </c>
      <c r="G276" t="n">
        <v>0.0796299641823837</v>
      </c>
      <c r="H276" t="n">
        <v>0.037692309528768</v>
      </c>
      <c r="I276" t="n">
        <v>-1.78930996921096</v>
      </c>
      <c r="J276" t="n">
        <v>-1.65346958295113</v>
      </c>
      <c r="K276" t="n">
        <v>-2.05372631002932</v>
      </c>
      <c r="L276" t="n">
        <v>-0.0345914634712565</v>
      </c>
      <c r="M276" t="n">
        <v>-1.72334397643547</v>
      </c>
      <c r="N276" t="s">
        <v>348</v>
      </c>
      <c r="O276" t="s">
        <v>124</v>
      </c>
    </row>
    <row r="277">
      <c r="A277" t="n">
        <v>0.000340965381003035</v>
      </c>
      <c r="B277" t="n">
        <v>0.0137806841488726</v>
      </c>
      <c r="C277" t="n">
        <v>1.02587093114285</v>
      </c>
      <c r="D277" t="n">
        <v>1.26974978418011</v>
      </c>
      <c r="E277" t="n">
        <v>0.982459706012416</v>
      </c>
      <c r="F277" t="n">
        <v>1.14730323271382</v>
      </c>
      <c r="G277" t="n">
        <v>0.896885795205307</v>
      </c>
      <c r="H277" t="n">
        <v>1.02587093114285</v>
      </c>
      <c r="I277" t="n">
        <v>1.42926231310663</v>
      </c>
      <c r="J277" t="n">
        <v>1.32165775045877</v>
      </c>
      <c r="K277" t="n">
        <v>1.49068367537911</v>
      </c>
      <c r="L277" t="n">
        <v>0.657816147303362</v>
      </c>
      <c r="M277" t="n">
        <v>0.842297314633432</v>
      </c>
      <c r="N277" t="s">
        <v>348</v>
      </c>
      <c r="O277" t="s">
        <v>524</v>
      </c>
    </row>
    <row r="278">
      <c r="A278" t="n">
        <v>0.000357327338736974</v>
      </c>
      <c r="B278" t="n">
        <v>0.0143898428289204</v>
      </c>
      <c r="C278" t="n">
        <v>1.00019102002275</v>
      </c>
      <c r="D278" t="n">
        <v>1.00379435937498</v>
      </c>
      <c r="E278" t="n">
        <v>0.871354126062264</v>
      </c>
      <c r="F278" t="n">
        <v>1.00379435937498</v>
      </c>
      <c r="G278" t="n">
        <v>1.00379435937498</v>
      </c>
      <c r="H278" t="n">
        <v>1.0011355727848</v>
      </c>
      <c r="I278" t="n">
        <v>0.997038127823009</v>
      </c>
      <c r="J278" t="n">
        <v>0.986932808577388</v>
      </c>
      <c r="K278" t="n">
        <v>0.99873002256801</v>
      </c>
      <c r="L278" t="n">
        <v>1.00019102002275</v>
      </c>
      <c r="M278" t="n">
        <v>0.997614636016419</v>
      </c>
      <c r="N278" t="s">
        <v>348</v>
      </c>
      <c r="O278" t="s">
        <v>525</v>
      </c>
    </row>
    <row r="279">
      <c r="A279" t="n">
        <v>0.000391261545144441</v>
      </c>
      <c r="B279" t="n">
        <v>0.0156997213528282</v>
      </c>
      <c r="C279" t="n">
        <v>1.01699789847459</v>
      </c>
      <c r="D279" t="n">
        <v>1.05086138850458</v>
      </c>
      <c r="E279" t="n">
        <v>0.842539731570667</v>
      </c>
      <c r="F279" t="n">
        <v>1.05415728587979</v>
      </c>
      <c r="G279" t="n">
        <v>0.901722457146049</v>
      </c>
      <c r="H279" t="n">
        <v>1.06698977283522</v>
      </c>
      <c r="I279" t="n">
        <v>1.03844275057452</v>
      </c>
      <c r="J279" t="n">
        <v>1.02978960081222</v>
      </c>
      <c r="K279" t="n">
        <v>1.01699789847459</v>
      </c>
      <c r="L279" t="n">
        <v>1.10507373423308</v>
      </c>
      <c r="M279" t="n">
        <v>1.06605461734656</v>
      </c>
      <c r="N279" t="s">
        <v>348</v>
      </c>
      <c r="O279" t="s">
        <v>526</v>
      </c>
    </row>
    <row r="280">
      <c r="A280" t="n">
        <v>0.000419912118655075</v>
      </c>
      <c r="B280" t="n">
        <v>0.0167889594394171</v>
      </c>
      <c r="C280" t="n">
        <v>-1.13267555470349</v>
      </c>
      <c r="D280" t="n">
        <v>-1.13267555470349</v>
      </c>
      <c r="E280" t="n">
        <v>-0.417068009400551</v>
      </c>
      <c r="F280" t="n">
        <v>-6.15929361529645</v>
      </c>
      <c r="G280" t="n">
        <v>0.591039113458375</v>
      </c>
      <c r="H280" t="n">
        <v>0.249518684149853</v>
      </c>
      <c r="I280" t="n">
        <v>-1.94070838430122</v>
      </c>
      <c r="J280" t="n">
        <v>-3.52808721339276</v>
      </c>
      <c r="K280" t="n">
        <v>-3.22223983888253</v>
      </c>
      <c r="L280" t="n">
        <v>-0.126641271867625</v>
      </c>
      <c r="M280" t="n">
        <v>1.07710353665266</v>
      </c>
      <c r="N280" t="s">
        <v>348</v>
      </c>
      <c r="O280" t="s">
        <v>53</v>
      </c>
    </row>
    <row r="281">
      <c r="A281" t="n">
        <v>0.000437103767911828</v>
      </c>
      <c r="B281" t="n">
        <v>0.0174139018966301</v>
      </c>
      <c r="C281" t="n">
        <v>-1.1017602817461</v>
      </c>
      <c r="D281" t="n">
        <v>-1.11401001211682</v>
      </c>
      <c r="E281" t="n">
        <v>-1.22897086393822</v>
      </c>
      <c r="F281" t="n">
        <v>0.121604667218114</v>
      </c>
      <c r="G281" t="n">
        <v>0.0767098069841867</v>
      </c>
      <c r="H281" t="n">
        <v>-1.1017602817461</v>
      </c>
      <c r="I281" t="n">
        <v>-1.60980943915973</v>
      </c>
      <c r="J281" t="n">
        <v>-0.849915333005927</v>
      </c>
      <c r="K281" t="n">
        <v>-1.15268089101195</v>
      </c>
      <c r="L281" t="n">
        <v>-0.858687198347682</v>
      </c>
      <c r="M281" t="n">
        <v>0.176176847939222</v>
      </c>
      <c r="N281" t="s">
        <v>348</v>
      </c>
      <c r="O281" t="s">
        <v>527</v>
      </c>
    </row>
    <row r="282">
      <c r="A282" t="n">
        <v>0.000450798249965179</v>
      </c>
      <c r="B282" t="n">
        <v>0.0178955675386533</v>
      </c>
      <c r="C282" t="n">
        <v>1.0037747446897</v>
      </c>
      <c r="D282" t="n">
        <v>1.17050221663463</v>
      </c>
      <c r="E282" t="n">
        <v>0.800130749621625</v>
      </c>
      <c r="F282" t="n">
        <v>-0.242296828231861</v>
      </c>
      <c r="G282" t="n">
        <v>1.49638791427192</v>
      </c>
      <c r="H282" t="n">
        <v>0.731960094114793</v>
      </c>
      <c r="I282" t="n">
        <v>1.0037747446897</v>
      </c>
      <c r="J282" t="n">
        <v>1.17323636106958</v>
      </c>
      <c r="K282" t="n">
        <v>1.18798006730618</v>
      </c>
      <c r="L282" t="n">
        <v>-0.318100619132835</v>
      </c>
      <c r="M282" t="n">
        <v>-0.887700143273903</v>
      </c>
      <c r="N282" t="s">
        <v>348</v>
      </c>
      <c r="O282" t="s">
        <v>316</v>
      </c>
    </row>
    <row r="283">
      <c r="A283" t="n">
        <v>0.000501845145761916</v>
      </c>
      <c r="B283" t="n">
        <v>0.0198209418387795</v>
      </c>
      <c r="C283" t="n">
        <v>1.02004848932969</v>
      </c>
      <c r="D283" t="n">
        <v>1.08153871565926</v>
      </c>
      <c r="E283" t="n">
        <v>0.836219468586003</v>
      </c>
      <c r="F283" t="n">
        <v>1.1715174397478</v>
      </c>
      <c r="G283" t="n">
        <v>0.723488026564895</v>
      </c>
      <c r="H283" t="n">
        <v>1.02004848932969</v>
      </c>
      <c r="I283" t="n">
        <v>0.980829183822531</v>
      </c>
      <c r="J283" t="n">
        <v>1.14804765871292</v>
      </c>
      <c r="K283" t="n">
        <v>1.04829206923934</v>
      </c>
      <c r="L283" t="n">
        <v>0.960821980405038</v>
      </c>
      <c r="M283" t="n">
        <v>0.677314652542518</v>
      </c>
      <c r="N283" t="s">
        <v>348</v>
      </c>
      <c r="O283" t="s">
        <v>528</v>
      </c>
    </row>
    <row r="284">
      <c r="A284" t="n">
        <v>0.000502853118814397</v>
      </c>
      <c r="B284" t="n">
        <v>0.0198209418387795</v>
      </c>
      <c r="C284" t="n">
        <v>1.04223027403937</v>
      </c>
      <c r="D284" t="n">
        <v>1.04223027403937</v>
      </c>
      <c r="E284" t="n">
        <v>0.598643148107832</v>
      </c>
      <c r="F284" t="n">
        <v>-0.370343971785279</v>
      </c>
      <c r="G284" t="n">
        <v>-0.160934435683988</v>
      </c>
      <c r="H284" t="n">
        <v>0.439818265203473</v>
      </c>
      <c r="I284" t="n">
        <v>1.4358592597836</v>
      </c>
      <c r="J284" t="n">
        <v>1.50975230946959</v>
      </c>
      <c r="K284" t="n">
        <v>1.5119484723373</v>
      </c>
      <c r="L284" t="n">
        <v>1.69233851419165</v>
      </c>
      <c r="M284" t="n">
        <v>0.718843981941859</v>
      </c>
      <c r="N284" t="s">
        <v>348</v>
      </c>
      <c r="O284" t="s">
        <v>320</v>
      </c>
    </row>
    <row r="285">
      <c r="A285" t="n">
        <v>0.000507623429674784</v>
      </c>
      <c r="B285" t="n">
        <v>0.0198720472287184</v>
      </c>
      <c r="C285" t="n">
        <v>1.0060041679575</v>
      </c>
      <c r="D285" t="n">
        <v>0.998322480965027</v>
      </c>
      <c r="E285" t="n">
        <v>0.928870033830851</v>
      </c>
      <c r="F285" t="n">
        <v>0.853390272959124</v>
      </c>
      <c r="G285" t="n">
        <v>1.0209512766328</v>
      </c>
      <c r="H285" t="n">
        <v>1.00066309360414</v>
      </c>
      <c r="I285" t="n">
        <v>0.991416160389932</v>
      </c>
      <c r="J285" t="n">
        <v>1.0060041679575</v>
      </c>
      <c r="K285" t="n">
        <v>1.01421519184992</v>
      </c>
      <c r="L285" t="n">
        <v>1.00858474026767</v>
      </c>
      <c r="M285" t="n">
        <v>1.00703821012001</v>
      </c>
      <c r="N285" t="s">
        <v>348</v>
      </c>
      <c r="O285" t="s">
        <v>529</v>
      </c>
    </row>
    <row r="286">
      <c r="A286" t="n">
        <v>0.000507712546856543</v>
      </c>
      <c r="B286" t="n">
        <v>0.0198720472287184</v>
      </c>
      <c r="C286" t="n">
        <v>-0.829550273018638</v>
      </c>
      <c r="D286" t="n">
        <v>-1.51988853792955</v>
      </c>
      <c r="E286" t="n">
        <v>-0.829550273018638</v>
      </c>
      <c r="F286" t="n">
        <v>-0.816178302834117</v>
      </c>
      <c r="G286" t="n">
        <v>-0.559654351589374</v>
      </c>
      <c r="H286" t="n">
        <v>-0.563865771459036</v>
      </c>
      <c r="I286" t="n">
        <v>-1.22071107598314</v>
      </c>
      <c r="J286" t="n">
        <v>-0.757302031907224</v>
      </c>
      <c r="K286" t="n">
        <v>-0.845205715017601</v>
      </c>
      <c r="L286" t="n">
        <v>-0.994355289264223</v>
      </c>
      <c r="M286" t="n">
        <v>-0.961277938006416</v>
      </c>
      <c r="N286" t="s">
        <v>348</v>
      </c>
      <c r="O286" t="s">
        <v>530</v>
      </c>
    </row>
    <row r="287">
      <c r="A287" t="n">
        <v>0.000510763545995943</v>
      </c>
      <c r="B287" t="n">
        <v>0.0199215641803662</v>
      </c>
      <c r="C287" t="n">
        <v>-0.945168814660864</v>
      </c>
      <c r="D287" t="n">
        <v>-1.01631172799681</v>
      </c>
      <c r="E287" t="n">
        <v>-1.19630821542067</v>
      </c>
      <c r="F287" t="n">
        <v>0.159896683620359</v>
      </c>
      <c r="G287" t="n">
        <v>-0.423847610060671</v>
      </c>
      <c r="H287" t="n">
        <v>-0.945168814660864</v>
      </c>
      <c r="I287" t="n">
        <v>-0.962308990376413</v>
      </c>
      <c r="J287" t="n">
        <v>-0.285889892477676</v>
      </c>
      <c r="K287" t="n">
        <v>-0.446546149311935</v>
      </c>
      <c r="L287" t="n">
        <v>-1.03779827901617</v>
      </c>
      <c r="M287" t="n">
        <v>-0.372292020688797</v>
      </c>
      <c r="N287" t="s">
        <v>348</v>
      </c>
      <c r="O287" t="s">
        <v>315</v>
      </c>
    </row>
    <row r="288">
      <c r="A288" t="n">
        <v>0.000515905893771635</v>
      </c>
      <c r="B288" t="n">
        <v>0.0200520217596606</v>
      </c>
      <c r="C288" t="n">
        <v>-0.993524992355909</v>
      </c>
      <c r="D288" t="n">
        <v>-0.0626365420878801</v>
      </c>
      <c r="E288" t="n">
        <v>-0.674897803616139</v>
      </c>
      <c r="F288" t="n">
        <v>-1.76224241002706</v>
      </c>
      <c r="G288" t="n">
        <v>-0.20284775288453</v>
      </c>
      <c r="H288" t="n">
        <v>-1.52019275087041</v>
      </c>
      <c r="I288" t="n">
        <v>-0.993524992355909</v>
      </c>
      <c r="J288" t="n">
        <v>-1.3721112383501</v>
      </c>
      <c r="K288" t="n">
        <v>-1.81084060838618</v>
      </c>
      <c r="L288" t="n">
        <v>-0.335419178780457</v>
      </c>
      <c r="M288" t="n">
        <v>0.643477247381885</v>
      </c>
      <c r="N288" t="s">
        <v>348</v>
      </c>
      <c r="O288" t="s">
        <v>95</v>
      </c>
    </row>
    <row r="289">
      <c r="A289" t="n">
        <v>0.000533343439097517</v>
      </c>
      <c r="B289" t="n">
        <v>0.0206577988303222</v>
      </c>
      <c r="C289" t="n">
        <v>-0.847243624746268</v>
      </c>
      <c r="D289" t="n">
        <v>-1.06075383726045</v>
      </c>
      <c r="E289" t="n">
        <v>-0.538856612394067</v>
      </c>
      <c r="F289" t="n">
        <v>-1.42267173774602</v>
      </c>
      <c r="G289" t="n">
        <v>-0.237623910100361</v>
      </c>
      <c r="H289" t="n">
        <v>-1.53170101873457</v>
      </c>
      <c r="I289" t="n">
        <v>-0.766124888287479</v>
      </c>
      <c r="J289" t="n">
        <v>-0.58314062467544</v>
      </c>
      <c r="K289" t="n">
        <v>-1.12296151997207</v>
      </c>
      <c r="L289" t="n">
        <v>-0.847243624746268</v>
      </c>
      <c r="M289" t="n">
        <v>-0.405010068557121</v>
      </c>
      <c r="N289" t="s">
        <v>348</v>
      </c>
      <c r="O289" t="s">
        <v>531</v>
      </c>
    </row>
    <row r="290">
      <c r="A290" t="n">
        <v>0.000624045633162607</v>
      </c>
      <c r="B290" t="n">
        <v>0.0240872977090965</v>
      </c>
      <c r="C290" t="n">
        <v>1.01450307655164</v>
      </c>
      <c r="D290" t="n">
        <v>0.790910071538403</v>
      </c>
      <c r="E290" t="n">
        <v>0.557748683632701</v>
      </c>
      <c r="F290" t="n">
        <v>0.819608791914327</v>
      </c>
      <c r="G290" t="n">
        <v>0.128069815320782</v>
      </c>
      <c r="H290" t="n">
        <v>0.636863002403702</v>
      </c>
      <c r="I290" t="n">
        <v>1.00549750992994</v>
      </c>
      <c r="J290" t="n">
        <v>1.01450307655164</v>
      </c>
      <c r="K290" t="n">
        <v>1.0862881764126</v>
      </c>
      <c r="L290" t="n">
        <v>1.04584353735916</v>
      </c>
      <c r="M290" t="n">
        <v>1.08657228534575</v>
      </c>
      <c r="N290" t="s">
        <v>348</v>
      </c>
      <c r="O290" t="s">
        <v>532</v>
      </c>
    </row>
    <row r="291">
      <c r="A291" t="n">
        <v>0.000634928847553307</v>
      </c>
      <c r="B291" t="n">
        <v>0.0244228665326108</v>
      </c>
      <c r="C291" t="n">
        <v>0.928775411083166</v>
      </c>
      <c r="D291" t="n">
        <v>0.952255061258419</v>
      </c>
      <c r="E291" t="n">
        <v>0.702934641210242</v>
      </c>
      <c r="F291" t="n">
        <v>0.663906287908486</v>
      </c>
      <c r="G291" t="n">
        <v>0.0140440629625327</v>
      </c>
      <c r="H291" t="n">
        <v>0.928775411083166</v>
      </c>
      <c r="I291" t="n">
        <v>0.99795202251819</v>
      </c>
      <c r="J291" t="n">
        <v>1.42566187507104</v>
      </c>
      <c r="K291" t="n">
        <v>1.35293734897383</v>
      </c>
      <c r="L291" t="n">
        <v>0.0668840912101651</v>
      </c>
      <c r="M291" t="n">
        <v>0.794062146294654</v>
      </c>
      <c r="N291" t="s">
        <v>348</v>
      </c>
      <c r="O291" t="s">
        <v>533</v>
      </c>
    </row>
    <row r="292">
      <c r="A292" t="n">
        <v>0.000742728728533498</v>
      </c>
      <c r="B292" t="n">
        <v>0.0284712679271174</v>
      </c>
      <c r="C292" t="n">
        <v>0.995283148093971</v>
      </c>
      <c r="D292" t="n">
        <v>0.386903372334395</v>
      </c>
      <c r="E292" t="n">
        <v>-0.450207010635564</v>
      </c>
      <c r="F292" t="n">
        <v>0.946414102330174</v>
      </c>
      <c r="G292" t="n">
        <v>-0.158288376420163</v>
      </c>
      <c r="H292" t="n">
        <v>-1.2115634762606</v>
      </c>
      <c r="I292" t="n">
        <v>0.786696692108104</v>
      </c>
      <c r="J292" t="n">
        <v>1.02134474979062</v>
      </c>
      <c r="K292" t="n">
        <v>1.05782159005691</v>
      </c>
      <c r="L292" t="n">
        <v>0.995283148093971</v>
      </c>
      <c r="M292" t="n">
        <v>1.03597631082124</v>
      </c>
      <c r="N292" t="s">
        <v>348</v>
      </c>
      <c r="O292" t="s">
        <v>146</v>
      </c>
    </row>
    <row r="293">
      <c r="A293" t="n">
        <v>0.000832417438570167</v>
      </c>
      <c r="B293" t="n">
        <v>0.0317944703666379</v>
      </c>
      <c r="C293" t="n">
        <v>0.983756823356704</v>
      </c>
      <c r="D293" t="n">
        <v>0.594220803366176</v>
      </c>
      <c r="E293" t="n">
        <v>0.551392529715997</v>
      </c>
      <c r="F293" t="n">
        <v>0.955322084933351</v>
      </c>
      <c r="G293" t="n">
        <v>0.415090280151087</v>
      </c>
      <c r="H293" t="n">
        <v>0.671359250512903</v>
      </c>
      <c r="I293" t="n">
        <v>0.983756823356704</v>
      </c>
      <c r="J293" t="n">
        <v>1.17781434063211</v>
      </c>
      <c r="K293" t="n">
        <v>1.04336481545987</v>
      </c>
      <c r="L293" t="n">
        <v>1.01818384568726</v>
      </c>
      <c r="M293" t="n">
        <v>1.14023303608345</v>
      </c>
      <c r="N293" t="s">
        <v>348</v>
      </c>
      <c r="O293" t="s">
        <v>534</v>
      </c>
    </row>
    <row r="294">
      <c r="A294" t="n">
        <v>0.00083512145382563</v>
      </c>
      <c r="B294" t="n">
        <v>0.0317944703666379</v>
      </c>
      <c r="C294" t="n">
        <v>0.963297439966761</v>
      </c>
      <c r="D294" t="n">
        <v>0.963297439966761</v>
      </c>
      <c r="E294" t="n">
        <v>0.899631335714088</v>
      </c>
      <c r="F294" t="n">
        <v>1.14700208407341</v>
      </c>
      <c r="G294" t="n">
        <v>0.485633044706025</v>
      </c>
      <c r="H294" t="n">
        <v>0.749178643161493</v>
      </c>
      <c r="I294" t="n">
        <v>0.994002710168089</v>
      </c>
      <c r="J294" t="n">
        <v>0.994174359744729</v>
      </c>
      <c r="K294" t="n">
        <v>1.04499871390502</v>
      </c>
      <c r="L294" t="n">
        <v>1.13495808605203</v>
      </c>
      <c r="M294" t="n">
        <v>0.929661960628302</v>
      </c>
      <c r="N294" t="s">
        <v>348</v>
      </c>
      <c r="O294" t="s">
        <v>535</v>
      </c>
    </row>
    <row r="295">
      <c r="A295" t="n">
        <v>0.000889968626161016</v>
      </c>
      <c r="B295" t="n">
        <v>0.0337673470232181</v>
      </c>
      <c r="C295" t="n">
        <v>0.964158141612287</v>
      </c>
      <c r="D295" t="n">
        <v>0.876291910538024</v>
      </c>
      <c r="E295" t="n">
        <v>0.706058090724471</v>
      </c>
      <c r="F295" t="n">
        <v>0.978360599263311</v>
      </c>
      <c r="G295" t="n">
        <v>0.638170212131281</v>
      </c>
      <c r="H295" t="n">
        <v>0.969758734774405</v>
      </c>
      <c r="I295" t="n">
        <v>0.964158141612287</v>
      </c>
      <c r="J295" t="n">
        <v>1.02188194688913</v>
      </c>
      <c r="K295" t="n">
        <v>0.979319965037629</v>
      </c>
      <c r="L295" t="n">
        <v>0.981469074774478</v>
      </c>
      <c r="M295" t="n">
        <v>0.985883513016775</v>
      </c>
      <c r="N295" t="s">
        <v>348</v>
      </c>
      <c r="O295" t="s">
        <v>536</v>
      </c>
    </row>
    <row r="296">
      <c r="A296" t="n">
        <v>0.000909809473280396</v>
      </c>
      <c r="B296" t="n">
        <v>0.0344031344896367</v>
      </c>
      <c r="C296" t="n">
        <v>1.00314235222911</v>
      </c>
      <c r="D296" t="n">
        <v>1.26410268832192</v>
      </c>
      <c r="E296" t="n">
        <v>1.00314235222911</v>
      </c>
      <c r="F296" t="n">
        <v>0.404602877153323</v>
      </c>
      <c r="G296" t="n">
        <v>0.52972031068237</v>
      </c>
      <c r="H296" t="n">
        <v>0.987234935747418</v>
      </c>
      <c r="I296" t="n">
        <v>0.919095486052732</v>
      </c>
      <c r="J296" t="n">
        <v>0.731015592688389</v>
      </c>
      <c r="K296" t="n">
        <v>1.08762418356161</v>
      </c>
      <c r="L296" t="n">
        <v>1.25597592809069</v>
      </c>
      <c r="M296" t="n">
        <v>1.29581308047242</v>
      </c>
      <c r="N296" t="s">
        <v>348</v>
      </c>
      <c r="O296" t="s">
        <v>537</v>
      </c>
    </row>
    <row r="297">
      <c r="A297" t="n">
        <v>0.000914419678023604</v>
      </c>
      <c r="B297" t="n">
        <v>0.0344606469876801</v>
      </c>
      <c r="C297" t="n">
        <v>-0.986587469182052</v>
      </c>
      <c r="D297" t="n">
        <v>-1.19098342721307</v>
      </c>
      <c r="E297" t="n">
        <v>-1.8926852068701</v>
      </c>
      <c r="F297" t="n">
        <v>0.222917050143748</v>
      </c>
      <c r="G297" t="n">
        <v>0.0170790693018961</v>
      </c>
      <c r="H297" t="n">
        <v>-0.986587469182052</v>
      </c>
      <c r="I297" t="n">
        <v>-1.65138393119296</v>
      </c>
      <c r="J297" t="n">
        <v>0.0445364002710042</v>
      </c>
      <c r="K297" t="n">
        <v>-0.305203671433699</v>
      </c>
      <c r="L297" t="n">
        <v>-1.63955224328405</v>
      </c>
      <c r="M297" t="n">
        <v>-0.76871077930058</v>
      </c>
      <c r="N297" t="s">
        <v>348</v>
      </c>
      <c r="O297" t="s">
        <v>155</v>
      </c>
    </row>
    <row r="298">
      <c r="A298" t="n">
        <v>0.000942403662878256</v>
      </c>
      <c r="B298" t="n">
        <v>0.0351891440224968</v>
      </c>
      <c r="C298" t="n">
        <v>1.01992736423989</v>
      </c>
      <c r="D298" t="n">
        <v>1.00368051627195</v>
      </c>
      <c r="E298" t="n">
        <v>0.728473709614331</v>
      </c>
      <c r="F298" t="n">
        <v>1.05043532677816</v>
      </c>
      <c r="G298" t="n">
        <v>0.55891711162609</v>
      </c>
      <c r="H298" t="n">
        <v>0.920499835877276</v>
      </c>
      <c r="I298" t="n">
        <v>1.03830064721829</v>
      </c>
      <c r="J298" t="n">
        <v>1.01992736423989</v>
      </c>
      <c r="K298" t="n">
        <v>1.10850819791067</v>
      </c>
      <c r="L298" t="n">
        <v>0.941017594638593</v>
      </c>
      <c r="M298" t="n">
        <v>-1.41533249549037</v>
      </c>
      <c r="N298" t="s">
        <v>348</v>
      </c>
      <c r="O298" t="s">
        <v>538</v>
      </c>
    </row>
    <row r="299">
      <c r="A299" t="n">
        <v>0.000942682484448345</v>
      </c>
      <c r="B299" t="n">
        <v>0.0351891440224968</v>
      </c>
      <c r="C299" t="n">
        <v>0.945134043352826</v>
      </c>
      <c r="D299" t="n">
        <v>0.947357394373176</v>
      </c>
      <c r="E299" t="n">
        <v>0.813784766553627</v>
      </c>
      <c r="F299" t="n">
        <v>0.944257455080207</v>
      </c>
      <c r="G299" t="n">
        <v>0.727380914745077</v>
      </c>
      <c r="H299" t="n">
        <v>0.95630303008764</v>
      </c>
      <c r="I299" t="n">
        <v>0.86959079320086</v>
      </c>
      <c r="J299" t="n">
        <v>0.945134043352826</v>
      </c>
      <c r="K299" t="n">
        <v>0.901421431026526</v>
      </c>
      <c r="L299" t="n">
        <v>0.951767632861097</v>
      </c>
      <c r="M299" t="n">
        <v>0.960021172246625</v>
      </c>
      <c r="N299" t="s">
        <v>348</v>
      </c>
      <c r="O299" t="s">
        <v>539</v>
      </c>
    </row>
    <row r="300">
      <c r="A300" t="n">
        <v>0.000943214169675172</v>
      </c>
      <c r="B300" t="n">
        <v>0.0351891440224968</v>
      </c>
      <c r="C300" t="n">
        <v>-0.995945815792767</v>
      </c>
      <c r="D300" t="n">
        <v>0.0119613389176125</v>
      </c>
      <c r="E300" t="n">
        <v>-0.0665034770931463</v>
      </c>
      <c r="F300" t="n">
        <v>-0.0167393020750874</v>
      </c>
      <c r="G300" t="n">
        <v>-0.33065308759943</v>
      </c>
      <c r="H300" t="n">
        <v>-0.497453945503205</v>
      </c>
      <c r="I300" t="n">
        <v>-1.27576791444518</v>
      </c>
      <c r="J300" t="n">
        <v>-0.995945815792767</v>
      </c>
      <c r="K300" t="n">
        <v>-1.46588054529761</v>
      </c>
      <c r="L300" t="n">
        <v>-2.13755185511765</v>
      </c>
      <c r="M300" t="n">
        <v>-1.33629526878104</v>
      </c>
      <c r="N300" t="s">
        <v>348</v>
      </c>
      <c r="O300" t="s">
        <v>136</v>
      </c>
    </row>
    <row r="301">
      <c r="A301" t="n">
        <v>0.00112690010616768</v>
      </c>
      <c r="B301" t="n">
        <v>0.0419019022810017</v>
      </c>
      <c r="C301" t="n">
        <v>0.968912634105425</v>
      </c>
      <c r="D301" t="n">
        <v>0.978061967387977</v>
      </c>
      <c r="E301" t="n">
        <v>0.916379965242529</v>
      </c>
      <c r="F301" t="n">
        <v>0.614730410818083</v>
      </c>
      <c r="G301" t="n">
        <v>0.757447746705</v>
      </c>
      <c r="H301" t="n">
        <v>0.776826439173518</v>
      </c>
      <c r="I301" t="n">
        <v>0.968912634105425</v>
      </c>
      <c r="J301" t="n">
        <v>0.998366451067222</v>
      </c>
      <c r="K301" t="n">
        <v>0.979197970545751</v>
      </c>
      <c r="L301" t="n">
        <v>0.960130386024848</v>
      </c>
      <c r="M301" t="n">
        <v>0.98762809238378</v>
      </c>
      <c r="N301" t="s">
        <v>348</v>
      </c>
      <c r="O301" t="s">
        <v>540</v>
      </c>
    </row>
    <row r="302">
      <c r="A302" t="n">
        <v>0.00116767584733927</v>
      </c>
      <c r="B302" t="n">
        <v>0.0432738341430883</v>
      </c>
      <c r="C302" t="n">
        <v>0.959437589170655</v>
      </c>
      <c r="D302" t="n">
        <v>0.986327481976963</v>
      </c>
      <c r="E302" t="n">
        <v>0.702261607220762</v>
      </c>
      <c r="F302" t="n">
        <v>0.935379318331029</v>
      </c>
      <c r="G302" t="n">
        <v>-0.800447111667616</v>
      </c>
      <c r="H302" t="n">
        <v>-0.0935788706989378</v>
      </c>
      <c r="I302" t="n">
        <v>0.959437589170655</v>
      </c>
      <c r="J302" t="n">
        <v>0.970596285225934</v>
      </c>
      <c r="K302" t="n">
        <v>0.978384197587617</v>
      </c>
      <c r="L302" t="n">
        <v>0.947176810546574</v>
      </c>
      <c r="M302" t="n">
        <v>0.992892439998629</v>
      </c>
      <c r="N302" t="s">
        <v>348</v>
      </c>
      <c r="O302" t="s">
        <v>541</v>
      </c>
    </row>
    <row r="303">
      <c r="A303" t="n">
        <v>0.00117339123257094</v>
      </c>
      <c r="B303" t="n">
        <v>0.04334165297791</v>
      </c>
      <c r="C303" t="n">
        <v>-0.860914558449011</v>
      </c>
      <c r="D303" t="n">
        <v>-0.960984478002476</v>
      </c>
      <c r="E303" t="n">
        <v>-1.14500518640742</v>
      </c>
      <c r="F303" t="n">
        <v>-0.0765290725291705</v>
      </c>
      <c r="G303" t="n">
        <v>-0.0992158137840202</v>
      </c>
      <c r="H303" t="n">
        <v>-0.860914558449011</v>
      </c>
      <c r="I303" t="n">
        <v>-1.2818261424654</v>
      </c>
      <c r="J303" t="n">
        <v>-0.119589093277183</v>
      </c>
      <c r="K303" t="n">
        <v>-0.592349975242204</v>
      </c>
      <c r="L303" t="n">
        <v>-1.26291507560718</v>
      </c>
      <c r="M303" t="n">
        <v>-0.595308148151606</v>
      </c>
      <c r="N303" t="s">
        <v>348</v>
      </c>
      <c r="O303" t="s">
        <v>542</v>
      </c>
    </row>
    <row r="304">
      <c r="A304" t="n">
        <v>0.00120484039501461</v>
      </c>
      <c r="B304" t="n">
        <v>0.0443564178428648</v>
      </c>
      <c r="C304" t="n">
        <v>-0.722626681438643</v>
      </c>
      <c r="D304" t="n">
        <v>-0.832778992616963</v>
      </c>
      <c r="E304" t="n">
        <v>-0.722626681438643</v>
      </c>
      <c r="F304" t="n">
        <v>0.0208805608186211</v>
      </c>
      <c r="G304" t="n">
        <v>-0.204578921691241</v>
      </c>
      <c r="H304" t="n">
        <v>-0.73700028547896</v>
      </c>
      <c r="I304" t="n">
        <v>-1.05790627187536</v>
      </c>
      <c r="J304" t="n">
        <v>-2.3622850258683</v>
      </c>
      <c r="K304" t="n">
        <v>-1.16899716014085</v>
      </c>
      <c r="L304" t="n">
        <v>-0.113786477636989</v>
      </c>
      <c r="M304" t="n">
        <v>0.00851335819465012</v>
      </c>
      <c r="N304" t="s">
        <v>348</v>
      </c>
      <c r="O304" t="s">
        <v>339</v>
      </c>
    </row>
    <row r="305">
      <c r="A305" t="n">
        <v>0.00121143130493603</v>
      </c>
      <c r="B305" t="n">
        <v>0.0444523559426363</v>
      </c>
      <c r="C305" t="n">
        <v>0.969754714187276</v>
      </c>
      <c r="D305" t="n">
        <v>0.969754714187276</v>
      </c>
      <c r="E305" t="n">
        <v>0.851352325383686</v>
      </c>
      <c r="F305" t="n">
        <v>0.755226948045632</v>
      </c>
      <c r="G305" t="n">
        <v>0.512891152244621</v>
      </c>
      <c r="H305" t="n">
        <v>0.786800774371945</v>
      </c>
      <c r="I305" t="n">
        <v>0.985662685186096</v>
      </c>
      <c r="J305" t="n">
        <v>0.834883030414286</v>
      </c>
      <c r="K305" t="n">
        <v>0.995881141122449</v>
      </c>
      <c r="L305" t="n">
        <v>1.12597490139722</v>
      </c>
      <c r="M305" t="n">
        <v>1.22474913184626</v>
      </c>
      <c r="N305" t="s">
        <v>348</v>
      </c>
      <c r="O305" t="s">
        <v>543</v>
      </c>
    </row>
    <row r="306">
      <c r="A306" t="n">
        <v>0.00123641939585214</v>
      </c>
      <c r="B306" t="n">
        <v>0.0451242971924975</v>
      </c>
      <c r="C306" t="n">
        <v>-0.933537055244701</v>
      </c>
      <c r="D306" t="n">
        <v>-1.1023548776408</v>
      </c>
      <c r="E306" t="n">
        <v>-1.66193625027039</v>
      </c>
      <c r="F306" t="n">
        <v>0.273719426218738</v>
      </c>
      <c r="G306" t="n">
        <v>-0.0685044103051576</v>
      </c>
      <c r="H306" t="n">
        <v>-0.933537055244701</v>
      </c>
      <c r="I306" t="n">
        <v>-1.91717303714088</v>
      </c>
      <c r="J306" t="n">
        <v>0.00753959939964555</v>
      </c>
      <c r="K306" t="n">
        <v>-0.52343526125254</v>
      </c>
      <c r="L306" t="n">
        <v>-1.59735321369253</v>
      </c>
      <c r="M306" t="n">
        <v>-0.8020856785907</v>
      </c>
      <c r="N306" t="s">
        <v>348</v>
      </c>
      <c r="O306" t="s">
        <v>165</v>
      </c>
    </row>
    <row r="307">
      <c r="A307" t="n">
        <v>0.00123783370156022</v>
      </c>
      <c r="B307" t="n">
        <v>0.0451242971924975</v>
      </c>
      <c r="C307" t="n">
        <v>-1.04889948712217</v>
      </c>
      <c r="D307" t="n">
        <v>0.838130314404182</v>
      </c>
      <c r="E307" t="n">
        <v>0.705567687843848</v>
      </c>
      <c r="F307" t="n">
        <v>0.511342367669331</v>
      </c>
      <c r="G307" t="n">
        <v>0.881689130328716</v>
      </c>
      <c r="H307" t="n">
        <v>0.85332281595905</v>
      </c>
      <c r="I307" t="n">
        <v>0.447615409089082</v>
      </c>
      <c r="J307" t="n">
        <v>0.104637344081772</v>
      </c>
      <c r="K307" t="n">
        <v>0.227891583165687</v>
      </c>
      <c r="L307" t="n">
        <v>0.932277171494813</v>
      </c>
      <c r="M307" t="n">
        <v>-1.04889948712217</v>
      </c>
      <c r="N307" t="s">
        <v>348</v>
      </c>
      <c r="O307" t="s">
        <v>544</v>
      </c>
    </row>
    <row r="308">
      <c r="A308" t="n">
        <v>0.00136461454395344</v>
      </c>
      <c r="B308" t="n">
        <v>0.0495839584293178</v>
      </c>
      <c r="C308" t="n">
        <v>1.07322695460697</v>
      </c>
      <c r="D308" t="n">
        <v>1.79075133416386</v>
      </c>
      <c r="E308" t="n">
        <v>1.17053181731129</v>
      </c>
      <c r="F308" t="n">
        <v>0.293130854581952</v>
      </c>
      <c r="G308" t="n">
        <v>-0.465840220434281</v>
      </c>
      <c r="H308" t="n">
        <v>-0.127905594037903</v>
      </c>
      <c r="I308" t="n">
        <v>1.50707094625528</v>
      </c>
      <c r="J308" t="n">
        <v>1.07322695460697</v>
      </c>
      <c r="K308" t="n">
        <v>0.785726640238115</v>
      </c>
      <c r="L308" t="n">
        <v>0.760606485872744</v>
      </c>
      <c r="M308" t="n">
        <v>-1.23385533777714</v>
      </c>
      <c r="N308" t="s">
        <v>348</v>
      </c>
      <c r="O308" t="s">
        <v>85</v>
      </c>
    </row>
  </sheetData>
  <conditionalFormatting sqref="C1:M308">
    <cfRule type="colorScale" priority="1">
      <colorScale>
        <cfvo type="num" val="-2"/>
        <cfvo type="num" val="0"/>
        <cfvo type="num" val="2"/>
        <color rgb="FF879FDB"/>
        <color rgb="FFF6F6F6"/>
        <color rgb="FFDA8A8B"/>
      </colorScale>
    </cfRule>
  </conditionalFormatting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138</v>
      </c>
      <c r="E1" t="s">
        <v>3</v>
      </c>
      <c r="F1" t="s">
        <v>4</v>
      </c>
      <c r="G1" t="s">
        <v>5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0.0000000000000000000000000000000000102113056503287</v>
      </c>
      <c r="B2" t="n">
        <v>0.000000000000000000000000000000113907114529416</v>
      </c>
      <c r="C2" t="n">
        <v>4.50730495188064</v>
      </c>
      <c r="D2" t="n">
        <v>4.50730495188064</v>
      </c>
      <c r="E2" t="n">
        <v>3.10019061652073</v>
      </c>
      <c r="F2" t="n">
        <v>3.84483172137455</v>
      </c>
      <c r="G2" t="n">
        <v>1.46031408549875</v>
      </c>
      <c r="H2" t="n">
        <v>3.28389219495786</v>
      </c>
      <c r="I2" t="n">
        <v>4.39624410519119</v>
      </c>
      <c r="J2" t="n">
        <v>3.66195656902388</v>
      </c>
      <c r="K2" t="n">
        <v>4.47989595181162</v>
      </c>
      <c r="L2" t="n">
        <v>4.51156916331654</v>
      </c>
      <c r="M2" t="n">
        <v>4.54242552538279</v>
      </c>
      <c r="N2" t="s">
        <v>545</v>
      </c>
      <c r="O2" t="s">
        <v>142</v>
      </c>
    </row>
    <row r="3">
      <c r="A3" t="n">
        <v>0.0000000000000000000000000000000000276871955220586</v>
      </c>
      <c r="B3" t="n">
        <v>0.000000000000000000000000000000154425333024282</v>
      </c>
      <c r="C3" t="n">
        <v>-1.8591717728823</v>
      </c>
      <c r="D3" t="n">
        <v>-2.29038143141759</v>
      </c>
      <c r="E3" t="n">
        <v>-1.8591717728823</v>
      </c>
      <c r="F3" t="n">
        <v>-0.712819366644432</v>
      </c>
      <c r="G3" t="n">
        <v>-0.230447493166916</v>
      </c>
      <c r="H3" t="n">
        <v>-0.385651874131303</v>
      </c>
      <c r="I3" t="n">
        <v>-2.045271877206</v>
      </c>
      <c r="J3" t="n">
        <v>-2.82684396344562</v>
      </c>
      <c r="K3" t="n">
        <v>-2.47528148407775</v>
      </c>
      <c r="L3" t="n">
        <v>-1.8987632638422</v>
      </c>
      <c r="M3" t="n">
        <v>-0.0630321621304237</v>
      </c>
      <c r="N3" t="s">
        <v>545</v>
      </c>
      <c r="O3" t="s">
        <v>92</v>
      </c>
    </row>
    <row r="4">
      <c r="A4" t="n">
        <v>0.00000000000000000000000000000588259222373347</v>
      </c>
      <c r="B4" t="n">
        <v>0.0000000000000000000000000218734387519156</v>
      </c>
      <c r="C4" t="n">
        <v>-2.4288595140818</v>
      </c>
      <c r="D4" t="n">
        <v>-2.83081709034876</v>
      </c>
      <c r="E4" t="n">
        <v>-1.06164966861156</v>
      </c>
      <c r="F4" t="n">
        <v>-0.714830274970422</v>
      </c>
      <c r="G4" t="n">
        <v>-0.116561166338519</v>
      </c>
      <c r="H4" t="n">
        <v>-0.0992128879690908</v>
      </c>
      <c r="I4" t="n">
        <v>-2.83706695713248</v>
      </c>
      <c r="J4" t="n">
        <v>-2.4288595140818</v>
      </c>
      <c r="K4" t="n">
        <v>-2.62716231426553</v>
      </c>
      <c r="L4" t="n">
        <v>-1.93906959848577</v>
      </c>
      <c r="M4" t="n">
        <v>-0.111617202550242</v>
      </c>
      <c r="N4" t="s">
        <v>545</v>
      </c>
      <c r="O4" t="s">
        <v>20</v>
      </c>
    </row>
    <row r="5">
      <c r="A5" t="n">
        <v>0.00000000000000000000000000253250467246778</v>
      </c>
      <c r="B5" t="n">
        <v>0.00000000000000000000000706252240534452</v>
      </c>
      <c r="C5" t="n">
        <v>3.71403367685451</v>
      </c>
      <c r="D5" t="n">
        <v>3.12322102905426</v>
      </c>
      <c r="E5" t="n">
        <v>1.83717439234636</v>
      </c>
      <c r="F5" t="n">
        <v>3.71839389719725</v>
      </c>
      <c r="G5" t="n">
        <v>3.22539104723824</v>
      </c>
      <c r="H5" t="n">
        <v>0.204851407955284</v>
      </c>
      <c r="I5" t="n">
        <v>3.5241492232239</v>
      </c>
      <c r="J5" t="n">
        <v>3.67353048022037</v>
      </c>
      <c r="K5" t="n">
        <v>3.7810738303471</v>
      </c>
      <c r="L5" t="n">
        <v>3.71403367685451</v>
      </c>
      <c r="M5" t="n">
        <v>3.79615666379296</v>
      </c>
      <c r="N5" t="s">
        <v>545</v>
      </c>
      <c r="O5" t="s">
        <v>141</v>
      </c>
    </row>
    <row r="6">
      <c r="A6" t="n">
        <v>0.00000000000000000000000000806081116414388</v>
      </c>
      <c r="B6" t="n">
        <v>0.000000000000000000000017983669707205</v>
      </c>
      <c r="C6" t="n">
        <v>2.424736268101</v>
      </c>
      <c r="D6" t="n">
        <v>2.67082677319177</v>
      </c>
      <c r="E6" t="n">
        <v>1.46166455737509</v>
      </c>
      <c r="F6" t="n">
        <v>2.06665833606817</v>
      </c>
      <c r="G6" t="n">
        <v>-0.488867808513379</v>
      </c>
      <c r="H6" t="n">
        <v>1.91595012092587</v>
      </c>
      <c r="I6" t="n">
        <v>2.31222653906433</v>
      </c>
      <c r="J6" t="n">
        <v>1.98911118334694</v>
      </c>
      <c r="K6" t="n">
        <v>2.33548499085565</v>
      </c>
      <c r="L6" t="n">
        <v>2.5364861577886</v>
      </c>
      <c r="M6" t="n">
        <v>2.424736268101</v>
      </c>
      <c r="N6" t="s">
        <v>545</v>
      </c>
      <c r="O6" t="s">
        <v>184</v>
      </c>
    </row>
    <row r="7">
      <c r="A7" t="n">
        <v>0.00000000000000000000000226297061421807</v>
      </c>
      <c r="B7" t="n">
        <v>0.00000000000000000000420723953360044</v>
      </c>
      <c r="C7" t="n">
        <v>4.43519846443703</v>
      </c>
      <c r="D7" t="n">
        <v>4.47507220863497</v>
      </c>
      <c r="E7" t="n">
        <v>3.53275681059062</v>
      </c>
      <c r="F7" t="n">
        <v>4.43105580516352</v>
      </c>
      <c r="G7" t="n">
        <v>0.218343738015847</v>
      </c>
      <c r="H7" t="n">
        <v>4.21895758228212</v>
      </c>
      <c r="I7" t="n">
        <v>4.39526714385944</v>
      </c>
      <c r="J7" t="n">
        <v>4.43462607393799</v>
      </c>
      <c r="K7" t="n">
        <v>4.43519846443703</v>
      </c>
      <c r="L7" t="n">
        <v>4.28259536565372</v>
      </c>
      <c r="M7" t="n">
        <v>4.42097703761796</v>
      </c>
      <c r="N7" t="s">
        <v>545</v>
      </c>
      <c r="O7" t="s">
        <v>178</v>
      </c>
    </row>
    <row r="8">
      <c r="A8" t="n">
        <v>0.0000000000000000000000136598957516871</v>
      </c>
      <c r="B8" t="n">
        <v>0.0000000000000000000217680195871528</v>
      </c>
      <c r="C8" t="n">
        <v>4.23825957297792</v>
      </c>
      <c r="D8" t="n">
        <v>4.27155348526864</v>
      </c>
      <c r="E8" t="n">
        <v>3.63489704740398</v>
      </c>
      <c r="F8" t="n">
        <v>4.24826540379681</v>
      </c>
      <c r="G8" t="n">
        <v>2.34977235411997</v>
      </c>
      <c r="H8" t="n">
        <v>3.63320850413322</v>
      </c>
      <c r="I8" t="n">
        <v>4.20304370716139</v>
      </c>
      <c r="J8" t="n">
        <v>4.14143333587851</v>
      </c>
      <c r="K8" t="n">
        <v>4.03904746092932</v>
      </c>
      <c r="L8" t="n">
        <v>4.23825957297792</v>
      </c>
      <c r="M8" t="n">
        <v>4.28084565209618</v>
      </c>
      <c r="N8" t="s">
        <v>545</v>
      </c>
      <c r="O8" t="s">
        <v>390</v>
      </c>
    </row>
    <row r="9">
      <c r="A9" t="n">
        <v>0.000000000000000000000031966494825257</v>
      </c>
      <c r="B9" t="n">
        <v>0.0000000000000000000437859769160705</v>
      </c>
      <c r="C9" t="n">
        <v>-3.27295761967796</v>
      </c>
      <c r="D9" t="n">
        <v>-4.10612093797975</v>
      </c>
      <c r="E9" t="n">
        <v>-1.85542676374728</v>
      </c>
      <c r="F9" t="n">
        <v>-0.547782959958375</v>
      </c>
      <c r="G9" t="n">
        <v>0.161963578234433</v>
      </c>
      <c r="H9" t="n">
        <v>-1.92531688093321</v>
      </c>
      <c r="I9" t="n">
        <v>-3.95987945223214</v>
      </c>
      <c r="J9" t="n">
        <v>-4.73590034160575</v>
      </c>
      <c r="K9" t="n">
        <v>-3.27295761967796</v>
      </c>
      <c r="L9" t="n">
        <v>-5.15467933768149</v>
      </c>
      <c r="M9" t="n">
        <v>0.0171771459343933</v>
      </c>
      <c r="N9" t="s">
        <v>545</v>
      </c>
      <c r="O9" t="s">
        <v>40</v>
      </c>
    </row>
    <row r="10">
      <c r="A10" t="n">
        <v>0.0000000000000000000000353270992599404</v>
      </c>
      <c r="B10" t="n">
        <v>0.0000000000000000000437859769160705</v>
      </c>
      <c r="C10" t="n">
        <v>2.15410002125949</v>
      </c>
      <c r="D10" t="n">
        <v>3.10379127342418</v>
      </c>
      <c r="E10" t="n">
        <v>1.83101392271881</v>
      </c>
      <c r="F10" t="n">
        <v>2.62117974628767</v>
      </c>
      <c r="G10" t="n">
        <v>2.98907939289373</v>
      </c>
      <c r="H10" t="n">
        <v>1.71674516028869</v>
      </c>
      <c r="I10" t="n">
        <v>2.15410002125949</v>
      </c>
      <c r="J10" t="n">
        <v>0.65916041740948</v>
      </c>
      <c r="K10" t="n">
        <v>1.56066082884471</v>
      </c>
      <c r="L10" t="n">
        <v>2.49137194575678</v>
      </c>
      <c r="M10" t="n">
        <v>3.68498084398972</v>
      </c>
      <c r="N10" t="s">
        <v>545</v>
      </c>
      <c r="O10" t="s">
        <v>43</v>
      </c>
    </row>
    <row r="11">
      <c r="A11" t="n">
        <v>0.0000000000000000000000792731441148166</v>
      </c>
      <c r="B11" t="n">
        <v>0.0000000000000000000884291922600778</v>
      </c>
      <c r="C11" t="n">
        <v>-4.01504478427877</v>
      </c>
      <c r="D11" t="n">
        <v>-0.816791673708813</v>
      </c>
      <c r="E11" t="n">
        <v>-0.934624948434797</v>
      </c>
      <c r="F11" t="n">
        <v>-3.53712457743394</v>
      </c>
      <c r="G11" t="n">
        <v>-0.390505807047677</v>
      </c>
      <c r="H11" t="n">
        <v>-3.23391617531397</v>
      </c>
      <c r="I11" t="n">
        <v>-4.01504478427877</v>
      </c>
      <c r="J11" t="n">
        <v>-4.81208378982832</v>
      </c>
      <c r="K11" t="n">
        <v>-5.58253107896762</v>
      </c>
      <c r="L11" t="n">
        <v>-4.76706523289524</v>
      </c>
      <c r="M11" t="n">
        <v>-7.08162658653108</v>
      </c>
      <c r="N11" t="s">
        <v>545</v>
      </c>
      <c r="O11" t="s">
        <v>17</v>
      </c>
    </row>
    <row r="12">
      <c r="A12" t="n">
        <v>0.000000000000000000000201509619838277</v>
      </c>
      <c r="B12" t="n">
        <v>0.000000000000000000204349073572362</v>
      </c>
      <c r="C12" t="n">
        <v>3.24459363415789</v>
      </c>
      <c r="D12" t="n">
        <v>3.44515357710315</v>
      </c>
      <c r="E12" t="n">
        <v>2.49171028549726</v>
      </c>
      <c r="F12" t="n">
        <v>3.24459363415789</v>
      </c>
      <c r="G12" t="n">
        <v>1.59549880603369</v>
      </c>
      <c r="H12" t="n">
        <v>2.42351810660535</v>
      </c>
      <c r="I12" t="n">
        <v>3.46579636700336</v>
      </c>
      <c r="J12" t="n">
        <v>3.82881649083492</v>
      </c>
      <c r="K12" t="n">
        <v>3.72967724802793</v>
      </c>
      <c r="L12" t="n">
        <v>3.19127597911563</v>
      </c>
      <c r="M12" t="n">
        <v>2.67420116414146</v>
      </c>
      <c r="N12" t="s">
        <v>545</v>
      </c>
      <c r="O12" t="s">
        <v>169</v>
      </c>
    </row>
    <row r="13">
      <c r="A13" t="n">
        <v>0.00000000000000000000213868077039061</v>
      </c>
      <c r="B13" t="n">
        <v>0.0000000000000000019880819994756</v>
      </c>
      <c r="C13" t="n">
        <v>2.74012586146536</v>
      </c>
      <c r="D13" t="n">
        <v>2.72418124244445</v>
      </c>
      <c r="E13" t="n">
        <v>2.35537455933968</v>
      </c>
      <c r="F13" t="n">
        <v>2.75632824312001</v>
      </c>
      <c r="G13" t="n">
        <v>2.72799145297593</v>
      </c>
      <c r="H13" t="n">
        <v>0.557963735648043</v>
      </c>
      <c r="I13" t="n">
        <v>2.70908916991541</v>
      </c>
      <c r="J13" t="n">
        <v>2.73203099728589</v>
      </c>
      <c r="K13" t="n">
        <v>2.74012586146536</v>
      </c>
      <c r="L13" t="n">
        <v>2.70380744146954</v>
      </c>
      <c r="M13" t="n">
        <v>2.7214724604936</v>
      </c>
      <c r="N13" t="s">
        <v>545</v>
      </c>
      <c r="O13" t="s">
        <v>546</v>
      </c>
    </row>
    <row r="14">
      <c r="A14" t="n">
        <v>0.000000000000000000010535594523922</v>
      </c>
      <c r="B14" t="n">
        <v>0.00000000000000000904035053187305</v>
      </c>
      <c r="C14" t="n">
        <v>2.73300763414194</v>
      </c>
      <c r="D14" t="n">
        <v>2.73300763414194</v>
      </c>
      <c r="E14" t="n">
        <v>2.28913124735366</v>
      </c>
      <c r="F14" t="n">
        <v>2.72127474584838</v>
      </c>
      <c r="G14" t="n">
        <v>1.85169547751148</v>
      </c>
      <c r="H14" t="n">
        <v>1.68650520849698</v>
      </c>
      <c r="I14" t="n">
        <v>2.70589687007325</v>
      </c>
      <c r="J14" t="n">
        <v>2.71295037631275</v>
      </c>
      <c r="K14" t="n">
        <v>2.73586965958606</v>
      </c>
      <c r="L14" t="n">
        <v>2.70356932891457</v>
      </c>
      <c r="M14" t="n">
        <v>2.74163271905509</v>
      </c>
      <c r="N14" t="s">
        <v>545</v>
      </c>
      <c r="O14" t="s">
        <v>547</v>
      </c>
    </row>
    <row r="15">
      <c r="A15" t="n">
        <v>0.0000000000000000000232676002496876</v>
      </c>
      <c r="B15" t="n">
        <v>0.0000000000000000185392914846618</v>
      </c>
      <c r="C15" t="n">
        <v>3.32753951713059</v>
      </c>
      <c r="D15" t="n">
        <v>3.32753951713059</v>
      </c>
      <c r="E15" t="n">
        <v>2.0889468054159</v>
      </c>
      <c r="F15" t="n">
        <v>1.61207550228159</v>
      </c>
      <c r="G15" t="n">
        <v>0.479417797773716</v>
      </c>
      <c r="H15" t="n">
        <v>2.39441742175163</v>
      </c>
      <c r="I15" t="n">
        <v>3.63708429050252</v>
      </c>
      <c r="J15" t="n">
        <v>3.85654150644368</v>
      </c>
      <c r="K15" t="n">
        <v>3.84556345918369</v>
      </c>
      <c r="L15" t="n">
        <v>2.93943927457893</v>
      </c>
      <c r="M15" t="n">
        <v>3.58254403080818</v>
      </c>
      <c r="N15" t="s">
        <v>545</v>
      </c>
      <c r="O15" t="s">
        <v>110</v>
      </c>
    </row>
    <row r="16">
      <c r="A16" t="n">
        <v>0.0000000000000000000686674735543965</v>
      </c>
      <c r="B16" t="n">
        <v>0.0000000000000000510657111666196</v>
      </c>
      <c r="C16" t="n">
        <v>2.96999179345301</v>
      </c>
      <c r="D16" t="n">
        <v>2.84381651162838</v>
      </c>
      <c r="E16" t="n">
        <v>1.63572663641498</v>
      </c>
      <c r="F16" t="n">
        <v>3.02795638472271</v>
      </c>
      <c r="G16" t="n">
        <v>0.952651650409792</v>
      </c>
      <c r="H16" t="n">
        <v>0.943277987511424</v>
      </c>
      <c r="I16" t="n">
        <v>2.78700280779122</v>
      </c>
      <c r="J16" t="n">
        <v>3.07391739674293</v>
      </c>
      <c r="K16" t="n">
        <v>3.12602294866878</v>
      </c>
      <c r="L16" t="n">
        <v>2.96999179345301</v>
      </c>
      <c r="M16" t="n">
        <v>3.58074104916714</v>
      </c>
      <c r="N16" t="s">
        <v>545</v>
      </c>
      <c r="O16" t="s">
        <v>152</v>
      </c>
    </row>
    <row r="17">
      <c r="A17" t="n">
        <v>0.000000000000000000246787103311652</v>
      </c>
      <c r="B17" t="n">
        <v>0.000000000000000172056883590093</v>
      </c>
      <c r="C17" t="n">
        <v>2.87207123657098</v>
      </c>
      <c r="D17" t="n">
        <v>2.86717640551386</v>
      </c>
      <c r="E17" t="n">
        <v>2.31042983734726</v>
      </c>
      <c r="F17" t="n">
        <v>2.84879800890089</v>
      </c>
      <c r="G17" t="n">
        <v>2.87989434079104</v>
      </c>
      <c r="H17" t="n">
        <v>2.15923292078115</v>
      </c>
      <c r="I17" t="n">
        <v>2.83955090557018</v>
      </c>
      <c r="J17" t="n">
        <v>2.87989434079104</v>
      </c>
      <c r="K17" t="n">
        <v>2.87207123657098</v>
      </c>
      <c r="L17" t="n">
        <v>2.84572366100418</v>
      </c>
      <c r="M17" t="n">
        <v>2.87989434079104</v>
      </c>
      <c r="N17" t="s">
        <v>545</v>
      </c>
      <c r="O17" t="s">
        <v>548</v>
      </c>
    </row>
    <row r="18">
      <c r="A18" t="n">
        <v>0.000000000000000000826253688877236</v>
      </c>
      <c r="B18" t="n">
        <v>0.000000000000000542168229377974</v>
      </c>
      <c r="C18" t="n">
        <v>-2.03641363972073</v>
      </c>
      <c r="D18" t="n">
        <v>-2.03641363972073</v>
      </c>
      <c r="E18" t="n">
        <v>-1.06316342740523</v>
      </c>
      <c r="F18" t="n">
        <v>-3.06238624213394</v>
      </c>
      <c r="G18" t="n">
        <v>-0.173291105796181</v>
      </c>
      <c r="H18" t="n">
        <v>-1.18271875444471</v>
      </c>
      <c r="I18" t="n">
        <v>-2.06954228210138</v>
      </c>
      <c r="J18" t="n">
        <v>-4.34755259965062</v>
      </c>
      <c r="K18" t="n">
        <v>-2.85929676042288</v>
      </c>
      <c r="L18" t="n">
        <v>-3.57793468900173</v>
      </c>
      <c r="M18" t="n">
        <v>0.0211629481863674</v>
      </c>
      <c r="N18" t="s">
        <v>545</v>
      </c>
      <c r="O18" t="s">
        <v>58</v>
      </c>
    </row>
    <row r="19">
      <c r="A19" t="n">
        <v>0.00000000000000000390664476542542</v>
      </c>
      <c r="B19" t="n">
        <v>0.00000000000000242103457546225</v>
      </c>
      <c r="C19" t="n">
        <v>-1.41590040205589</v>
      </c>
      <c r="D19" t="n">
        <v>-2.2189732925781</v>
      </c>
      <c r="E19" t="n">
        <v>-1.0595970958664</v>
      </c>
      <c r="F19" t="n">
        <v>-1.39683119863338</v>
      </c>
      <c r="G19" t="n">
        <v>-0.761529510727215</v>
      </c>
      <c r="H19" t="n">
        <v>-0.16661940597799</v>
      </c>
      <c r="I19" t="n">
        <v>-1.58815127808299</v>
      </c>
      <c r="J19" t="n">
        <v>-2.4368765163111</v>
      </c>
      <c r="K19" t="n">
        <v>-1.95729516313045</v>
      </c>
      <c r="L19" t="n">
        <v>-1.41590040205589</v>
      </c>
      <c r="M19" t="n">
        <v>0.0623955849815402</v>
      </c>
      <c r="N19" t="s">
        <v>545</v>
      </c>
      <c r="O19" t="s">
        <v>70</v>
      </c>
    </row>
    <row r="20">
      <c r="A20" t="n">
        <v>0.0000000000000000101616703775797</v>
      </c>
      <c r="B20" t="n">
        <v>0.00000000000000596597016115271</v>
      </c>
      <c r="C20" t="n">
        <v>1.89872670267538</v>
      </c>
      <c r="D20" t="n">
        <v>1.87792238460826</v>
      </c>
      <c r="E20" t="n">
        <v>1.89872670267538</v>
      </c>
      <c r="F20" t="n">
        <v>2.05793700108695</v>
      </c>
      <c r="G20" t="n">
        <v>1.61551655013932</v>
      </c>
      <c r="H20" t="n">
        <v>1.59814080685016</v>
      </c>
      <c r="I20" t="n">
        <v>2.10934763595903</v>
      </c>
      <c r="J20" t="n">
        <v>2.57137089747684</v>
      </c>
      <c r="K20" t="n">
        <v>2.51064141189901</v>
      </c>
      <c r="L20" t="n">
        <v>0.914599168434957</v>
      </c>
      <c r="M20" t="n">
        <v>1.2658696204782</v>
      </c>
      <c r="N20" t="s">
        <v>545</v>
      </c>
      <c r="O20" t="s">
        <v>549</v>
      </c>
    </row>
    <row r="21">
      <c r="A21" t="n">
        <v>0.0000000000000000169784880607719</v>
      </c>
      <c r="B21" t="n">
        <v>0.00000000000000946975171589555</v>
      </c>
      <c r="C21" t="n">
        <v>2.64786208211121</v>
      </c>
      <c r="D21" t="n">
        <v>2.55825833516018</v>
      </c>
      <c r="E21" t="n">
        <v>1.33488028218213</v>
      </c>
      <c r="F21" t="n">
        <v>2.65339921430478</v>
      </c>
      <c r="G21" t="n">
        <v>1.58608648283449</v>
      </c>
      <c r="H21" t="n">
        <v>-0.630237548785804</v>
      </c>
      <c r="I21" t="n">
        <v>2.57494772130083</v>
      </c>
      <c r="J21" t="n">
        <v>2.67084326056395</v>
      </c>
      <c r="K21" t="n">
        <v>2.64786208211121</v>
      </c>
      <c r="L21" t="n">
        <v>2.63549343552259</v>
      </c>
      <c r="M21" t="n">
        <v>2.69930353746383</v>
      </c>
      <c r="N21" t="s">
        <v>545</v>
      </c>
      <c r="O21" t="s">
        <v>144</v>
      </c>
    </row>
    <row r="22">
      <c r="A22" t="n">
        <v>0.0000000000000000567049323265627</v>
      </c>
      <c r="B22" t="n">
        <v>0.0000000000000301211200048956</v>
      </c>
      <c r="C22" t="n">
        <v>2.41337071984406</v>
      </c>
      <c r="D22" t="n">
        <v>2.43783890230338</v>
      </c>
      <c r="E22" t="n">
        <v>2.12021647457367</v>
      </c>
      <c r="F22" t="n">
        <v>2.41750118291486</v>
      </c>
      <c r="G22" t="n">
        <v>2.41337071984406</v>
      </c>
      <c r="H22" t="n">
        <v>1.43361350865402</v>
      </c>
      <c r="I22" t="n">
        <v>2.42439041698714</v>
      </c>
      <c r="J22" t="n">
        <v>2.4314036076576</v>
      </c>
      <c r="K22" t="n">
        <v>2.42952825158479</v>
      </c>
      <c r="L22" t="n">
        <v>2.40863336146537</v>
      </c>
      <c r="M22" t="n">
        <v>2.44226803204002</v>
      </c>
      <c r="N22" t="s">
        <v>545</v>
      </c>
      <c r="O22" t="s">
        <v>550</v>
      </c>
    </row>
    <row r="23">
      <c r="A23" t="n">
        <v>0.00000000000000258461256601088</v>
      </c>
      <c r="B23" t="n">
        <v>0.00000000000131051605335688</v>
      </c>
      <c r="C23" t="n">
        <v>1.96971403448732</v>
      </c>
      <c r="D23" t="n">
        <v>1.82356191939816</v>
      </c>
      <c r="E23" t="n">
        <v>0.650457340791323</v>
      </c>
      <c r="F23" t="n">
        <v>0.98518875736629</v>
      </c>
      <c r="G23" t="n">
        <v>-0.825171422871209</v>
      </c>
      <c r="H23" t="n">
        <v>0.381452813938085</v>
      </c>
      <c r="I23" t="n">
        <v>2.07861081312865</v>
      </c>
      <c r="J23" t="n">
        <v>2.29529641643641</v>
      </c>
      <c r="K23" t="n">
        <v>2.20211967280505</v>
      </c>
      <c r="L23" t="n">
        <v>1.96971403448732</v>
      </c>
      <c r="M23" t="n">
        <v>2.18762721387847</v>
      </c>
      <c r="N23" t="s">
        <v>545</v>
      </c>
      <c r="O23" t="s">
        <v>150</v>
      </c>
    </row>
    <row r="24">
      <c r="A24" t="n">
        <v>0.00000000000000639600404431545</v>
      </c>
      <c r="B24" t="n">
        <v>0.00000000000310206196149299</v>
      </c>
      <c r="C24" t="n">
        <v>-1.99185230089137</v>
      </c>
      <c r="D24" t="n">
        <v>-1.99185230089137</v>
      </c>
      <c r="E24" t="n">
        <v>-2.53083885076985</v>
      </c>
      <c r="F24" t="n">
        <v>0.355251696156086</v>
      </c>
      <c r="G24" t="n">
        <v>0.17200500580268</v>
      </c>
      <c r="H24" t="n">
        <v>-2.03646727656021</v>
      </c>
      <c r="I24" t="n">
        <v>-2.92272891082513</v>
      </c>
      <c r="J24" t="n">
        <v>-0.0931890710386308</v>
      </c>
      <c r="K24" t="n">
        <v>-1.03710380211446</v>
      </c>
      <c r="L24" t="n">
        <v>-2.09847469030406</v>
      </c>
      <c r="M24" t="n">
        <v>-1.19092313618154</v>
      </c>
      <c r="N24" t="s">
        <v>545</v>
      </c>
      <c r="O24" t="s">
        <v>137</v>
      </c>
    </row>
    <row r="25">
      <c r="A25" t="n">
        <v>0.00000000000000728821262393946</v>
      </c>
      <c r="B25" t="n">
        <v>0.00000000000338750049250186</v>
      </c>
      <c r="C25" t="n">
        <v>-2.39388600806006</v>
      </c>
      <c r="D25" t="n">
        <v>-1.95412628387053</v>
      </c>
      <c r="E25" t="n">
        <v>-2.05342686027446</v>
      </c>
      <c r="F25" t="n">
        <v>-0.776605478485169</v>
      </c>
      <c r="G25" t="n">
        <v>-0.663227741660825</v>
      </c>
      <c r="H25" t="n">
        <v>-2.39388600806006</v>
      </c>
      <c r="I25" t="n">
        <v>-2.84294831793791</v>
      </c>
      <c r="J25" t="n">
        <v>-4.15181417910497</v>
      </c>
      <c r="K25" t="n">
        <v>-3.03186365126104</v>
      </c>
      <c r="L25" t="n">
        <v>-2.98947755196869</v>
      </c>
      <c r="M25" t="n">
        <v>0.320815564696297</v>
      </c>
      <c r="N25" t="s">
        <v>545</v>
      </c>
      <c r="O25" t="s">
        <v>104</v>
      </c>
    </row>
    <row r="26">
      <c r="A26" t="n">
        <v>0.000000000000039072848899749</v>
      </c>
      <c r="B26" t="n">
        <v>0.000000000017434305179068</v>
      </c>
      <c r="C26" t="n">
        <v>1.9382569355411</v>
      </c>
      <c r="D26" t="n">
        <v>1.71760356165845</v>
      </c>
      <c r="E26" t="n">
        <v>0.934131384331251</v>
      </c>
      <c r="F26" t="n">
        <v>0.58781677131336</v>
      </c>
      <c r="G26" t="n">
        <v>-0.231998036587457</v>
      </c>
      <c r="H26" t="n">
        <v>0.715024505037111</v>
      </c>
      <c r="I26" t="n">
        <v>2.16751817091407</v>
      </c>
      <c r="J26" t="n">
        <v>2.28117183115983</v>
      </c>
      <c r="K26" t="n">
        <v>2.35737231512122</v>
      </c>
      <c r="L26" t="n">
        <v>2.09357097114143</v>
      </c>
      <c r="M26" t="n">
        <v>1.9382569355411</v>
      </c>
      <c r="N26" t="s">
        <v>545</v>
      </c>
      <c r="O26" t="s">
        <v>183</v>
      </c>
    </row>
    <row r="27">
      <c r="A27" t="n">
        <v>0.0000000000000826147025404593</v>
      </c>
      <c r="B27" t="n">
        <v>0.0000000000354448848784163</v>
      </c>
      <c r="C27" t="n">
        <v>2.1507067292926</v>
      </c>
      <c r="D27" t="n">
        <v>2.1507067292926</v>
      </c>
      <c r="E27" t="n">
        <v>1.09019204670954</v>
      </c>
      <c r="F27" t="n">
        <v>1.79761257976145</v>
      </c>
      <c r="G27" t="n">
        <v>0.450175287365615</v>
      </c>
      <c r="H27" t="n">
        <v>-0.257721584089663</v>
      </c>
      <c r="I27" t="n">
        <v>2.44801251331728</v>
      </c>
      <c r="J27" t="n">
        <v>2.54177986025271</v>
      </c>
      <c r="K27" t="n">
        <v>2.6012761609663</v>
      </c>
      <c r="L27" t="n">
        <v>2.4730698505784</v>
      </c>
      <c r="M27" t="n">
        <v>2.14840532179032</v>
      </c>
      <c r="N27" t="s">
        <v>545</v>
      </c>
      <c r="O27" t="s">
        <v>147</v>
      </c>
    </row>
    <row r="28">
      <c r="A28" t="n">
        <v>0.000000000000176963834441102</v>
      </c>
      <c r="B28" t="n">
        <v>0.0000000000731122804885367</v>
      </c>
      <c r="C28" t="n">
        <v>2.15571380990741</v>
      </c>
      <c r="D28" t="n">
        <v>2.16084503392278</v>
      </c>
      <c r="E28" t="n">
        <v>0.948792074195465</v>
      </c>
      <c r="F28" t="n">
        <v>2.13113520691997</v>
      </c>
      <c r="G28" t="n">
        <v>-0.310203508863963</v>
      </c>
      <c r="H28" t="n">
        <v>-0.151585531486067</v>
      </c>
      <c r="I28" t="n">
        <v>2.10825010186883</v>
      </c>
      <c r="J28" t="n">
        <v>2.18950759035332</v>
      </c>
      <c r="K28" t="n">
        <v>2.19292709713614</v>
      </c>
      <c r="L28" t="n">
        <v>2.15571380990741</v>
      </c>
      <c r="M28" t="n">
        <v>2.18422767864392</v>
      </c>
      <c r="N28" t="s">
        <v>545</v>
      </c>
      <c r="O28" t="s">
        <v>145</v>
      </c>
    </row>
    <row r="29">
      <c r="A29" t="n">
        <v>0.000000000000209889013473901</v>
      </c>
      <c r="B29" t="n">
        <v>0.0000000000836182837607632</v>
      </c>
      <c r="C29" t="n">
        <v>2.60304119853374</v>
      </c>
      <c r="D29" t="n">
        <v>2.6099902577236</v>
      </c>
      <c r="E29" t="n">
        <v>2.49771669254596</v>
      </c>
      <c r="F29" t="n">
        <v>2.58280929102601</v>
      </c>
      <c r="G29" t="n">
        <v>2.40290543276925</v>
      </c>
      <c r="H29" t="n">
        <v>2.34162815010206</v>
      </c>
      <c r="I29" t="n">
        <v>2.60636609870548</v>
      </c>
      <c r="J29" t="n">
        <v>2.60304119853374</v>
      </c>
      <c r="K29" t="n">
        <v>2.60671115074094</v>
      </c>
      <c r="L29" t="n">
        <v>2.5979967240029</v>
      </c>
      <c r="M29" t="n">
        <v>2.61390562291617</v>
      </c>
      <c r="N29" t="s">
        <v>545</v>
      </c>
      <c r="O29" t="s">
        <v>551</v>
      </c>
    </row>
    <row r="30">
      <c r="A30" t="n">
        <v>0.00000000000352747818258298</v>
      </c>
      <c r="B30" t="n">
        <v>0.00000000135686272850735</v>
      </c>
      <c r="C30" t="n">
        <v>1.94441288250812</v>
      </c>
      <c r="D30" t="n">
        <v>1.96053689762393</v>
      </c>
      <c r="E30" t="n">
        <v>1.19305552130323</v>
      </c>
      <c r="F30" t="n">
        <v>1.90820039308545</v>
      </c>
      <c r="G30" t="n">
        <v>0.676450854842517</v>
      </c>
      <c r="H30" t="n">
        <v>0.62116173166129</v>
      </c>
      <c r="I30" t="n">
        <v>1.90810556937683</v>
      </c>
      <c r="J30" t="n">
        <v>1.98010321116668</v>
      </c>
      <c r="K30" t="n">
        <v>1.97354661227306</v>
      </c>
      <c r="L30" t="n">
        <v>1.94441288250812</v>
      </c>
      <c r="M30" t="n">
        <v>1.97430233903855</v>
      </c>
      <c r="N30" t="s">
        <v>545</v>
      </c>
      <c r="O30" t="s">
        <v>187</v>
      </c>
    </row>
    <row r="31">
      <c r="A31" t="n">
        <v>0.00000000000594976023254324</v>
      </c>
      <c r="B31" t="n">
        <v>0.00000000221231917980066</v>
      </c>
      <c r="C31" t="n">
        <v>-2.15342637956075</v>
      </c>
      <c r="D31" t="n">
        <v>-1.03197435812371</v>
      </c>
      <c r="E31" t="n">
        <v>-0.52836960951271</v>
      </c>
      <c r="F31" t="n">
        <v>-2.15342637956075</v>
      </c>
      <c r="G31" t="n">
        <v>-0.0456139000168883</v>
      </c>
      <c r="H31" t="n">
        <v>-0.0651800046976897</v>
      </c>
      <c r="I31" t="n">
        <v>-2.42694481386833</v>
      </c>
      <c r="J31" t="n">
        <v>-3.47375123833195</v>
      </c>
      <c r="K31" t="n">
        <v>-3.31213885881064</v>
      </c>
      <c r="L31" t="n">
        <v>-3.91506157560895</v>
      </c>
      <c r="M31" t="n">
        <v>-1.27153655240799</v>
      </c>
      <c r="N31" t="s">
        <v>545</v>
      </c>
      <c r="O31" t="s">
        <v>90</v>
      </c>
    </row>
    <row r="32">
      <c r="A32" t="n">
        <v>0.00000000000651669429086442</v>
      </c>
      <c r="B32" t="n">
        <v>0.00000000234495886498686</v>
      </c>
      <c r="C32" t="n">
        <v>1.7943563649855</v>
      </c>
      <c r="D32" t="n">
        <v>1.7943563649855</v>
      </c>
      <c r="E32" t="n">
        <v>0.382084738974827</v>
      </c>
      <c r="F32" t="n">
        <v>1.843040012729</v>
      </c>
      <c r="G32" t="n">
        <v>-0.124319279351274</v>
      </c>
      <c r="H32" t="n">
        <v>0.38316506304286</v>
      </c>
      <c r="I32" t="n">
        <v>1.75247186011445</v>
      </c>
      <c r="J32" t="n">
        <v>2.06919621339208</v>
      </c>
      <c r="K32" t="n">
        <v>2.05005639788444</v>
      </c>
      <c r="L32" t="n">
        <v>1.8736924475805</v>
      </c>
      <c r="M32" t="n">
        <v>1.98705185081467</v>
      </c>
      <c r="N32" t="s">
        <v>545</v>
      </c>
      <c r="O32" t="s">
        <v>140</v>
      </c>
    </row>
    <row r="33">
      <c r="A33" t="n">
        <v>0.0000000000082332750360602</v>
      </c>
      <c r="B33" t="n">
        <v>0.00000000287006821960161</v>
      </c>
      <c r="C33" t="n">
        <v>2.05989644344474</v>
      </c>
      <c r="D33" t="n">
        <v>2.07845764237152</v>
      </c>
      <c r="E33" t="n">
        <v>0.99057953112742</v>
      </c>
      <c r="F33" t="n">
        <v>2.11552288725802</v>
      </c>
      <c r="G33" t="n">
        <v>-0.567613707516568</v>
      </c>
      <c r="H33" t="n">
        <v>-1.02179505398013</v>
      </c>
      <c r="I33" t="n">
        <v>2.0443414603305</v>
      </c>
      <c r="J33" t="n">
        <v>2.0268107547842</v>
      </c>
      <c r="K33" t="n">
        <v>2.10364928556708</v>
      </c>
      <c r="L33" t="n">
        <v>2.05989644344474</v>
      </c>
      <c r="M33" t="n">
        <v>2.0678995687805</v>
      </c>
      <c r="N33" t="s">
        <v>545</v>
      </c>
      <c r="O33" t="s">
        <v>154</v>
      </c>
    </row>
    <row r="34">
      <c r="A34" t="n">
        <v>0.0000000000171196670606156</v>
      </c>
      <c r="B34" t="n">
        <v>0.0000000057869662442778</v>
      </c>
      <c r="C34" t="n">
        <v>2.18018933322615</v>
      </c>
      <c r="D34" t="n">
        <v>2.31738973924179</v>
      </c>
      <c r="E34" t="n">
        <v>1.63404295681915</v>
      </c>
      <c r="F34" t="n">
        <v>2.38124694921837</v>
      </c>
      <c r="G34" t="n">
        <v>2.32435765330433</v>
      </c>
      <c r="H34" t="n">
        <v>1.11595384544773</v>
      </c>
      <c r="I34" t="n">
        <v>1.80641860316442</v>
      </c>
      <c r="J34" t="n">
        <v>2.15897161929006</v>
      </c>
      <c r="K34" t="n">
        <v>2.18018933322615</v>
      </c>
      <c r="L34" t="n">
        <v>1.93555044651389</v>
      </c>
      <c r="M34" t="n">
        <v>2.3208454019621</v>
      </c>
      <c r="N34" t="s">
        <v>545</v>
      </c>
      <c r="O34" t="s">
        <v>552</v>
      </c>
    </row>
    <row r="35">
      <c r="A35" t="n">
        <v>0.000000000099945228215085</v>
      </c>
      <c r="B35" t="n">
        <v>0.000000032790853551155</v>
      </c>
      <c r="C35" t="n">
        <v>1.41496085904895</v>
      </c>
      <c r="D35" t="n">
        <v>1.69603945523119</v>
      </c>
      <c r="E35" t="n">
        <v>1.41496085904895</v>
      </c>
      <c r="F35" t="n">
        <v>0.737334542457121</v>
      </c>
      <c r="G35" t="n">
        <v>0.55971668358401</v>
      </c>
      <c r="H35" t="n">
        <v>0.926660786897301</v>
      </c>
      <c r="I35" t="n">
        <v>1.59148286384729</v>
      </c>
      <c r="J35" t="n">
        <v>1.5951265641057</v>
      </c>
      <c r="K35" t="n">
        <v>1.64422780900567</v>
      </c>
      <c r="L35" t="n">
        <v>0.43838633666427</v>
      </c>
      <c r="M35" t="n">
        <v>-0.549348207742448</v>
      </c>
      <c r="N35" t="s">
        <v>545</v>
      </c>
      <c r="O35" t="s">
        <v>553</v>
      </c>
    </row>
    <row r="36">
      <c r="A36" t="n">
        <v>0.000000000120907674576371</v>
      </c>
      <c r="B36" t="n">
        <v>0.0000000385350031399835</v>
      </c>
      <c r="C36" t="n">
        <v>3.00633399550209</v>
      </c>
      <c r="D36" t="n">
        <v>3.08669612157654</v>
      </c>
      <c r="E36" t="n">
        <v>2.00793908949674</v>
      </c>
      <c r="F36" t="n">
        <v>3.03329818049002</v>
      </c>
      <c r="G36" t="n">
        <v>-2.37358293661958</v>
      </c>
      <c r="H36" t="n">
        <v>3.00633399550209</v>
      </c>
      <c r="I36" t="n">
        <v>2.90338084718919</v>
      </c>
      <c r="J36" t="n">
        <v>2.82638792475592</v>
      </c>
      <c r="K36" t="n">
        <v>2.95280730914456</v>
      </c>
      <c r="L36" t="n">
        <v>3.01442985265766</v>
      </c>
      <c r="M36" t="n">
        <v>3.04600450920455</v>
      </c>
      <c r="N36" t="s">
        <v>545</v>
      </c>
      <c r="O36" t="s">
        <v>174</v>
      </c>
    </row>
    <row r="37">
      <c r="A37" t="n">
        <v>0.000000000132021359548108</v>
      </c>
      <c r="B37" t="n">
        <v>0.0000000409082851599761</v>
      </c>
      <c r="C37" t="n">
        <v>-1.0941646063983</v>
      </c>
      <c r="D37" t="n">
        <v>0.0382285745427205</v>
      </c>
      <c r="E37" t="n">
        <v>-0.280540414942733</v>
      </c>
      <c r="F37" t="n">
        <v>0.0145727469207306</v>
      </c>
      <c r="G37" t="n">
        <v>-0.638684055967887</v>
      </c>
      <c r="H37" t="n">
        <v>-1.16549640078054</v>
      </c>
      <c r="I37" t="n">
        <v>-1.0941646063983</v>
      </c>
      <c r="J37" t="n">
        <v>-2.93973944021089</v>
      </c>
      <c r="K37" t="n">
        <v>-1.3335277545736</v>
      </c>
      <c r="L37" t="n">
        <v>-1.29719821282766</v>
      </c>
      <c r="M37" t="n">
        <v>0.0631747840880405</v>
      </c>
      <c r="N37" t="s">
        <v>545</v>
      </c>
      <c r="O37" t="s">
        <v>45</v>
      </c>
    </row>
    <row r="38">
      <c r="A38" t="n">
        <v>0.00000000016251931645182</v>
      </c>
      <c r="B38" t="n">
        <v>0.0000000489973777032446</v>
      </c>
      <c r="C38" t="n">
        <v>1.75988470083827</v>
      </c>
      <c r="D38" t="n">
        <v>1.78677459364458</v>
      </c>
      <c r="E38" t="n">
        <v>1.50270871888838</v>
      </c>
      <c r="F38" t="n">
        <v>1.73582642999864</v>
      </c>
      <c r="G38" t="n">
        <v>0.800447111667616</v>
      </c>
      <c r="H38" t="n">
        <v>0.706868240968678</v>
      </c>
      <c r="I38" t="n">
        <v>1.75988470083827</v>
      </c>
      <c r="J38" t="n">
        <v>1.77104339689355</v>
      </c>
      <c r="K38" t="n">
        <v>1.77883130925523</v>
      </c>
      <c r="L38" t="n">
        <v>1.74762392221419</v>
      </c>
      <c r="M38" t="n">
        <v>1.79333955166624</v>
      </c>
      <c r="N38" t="s">
        <v>545</v>
      </c>
      <c r="O38" t="s">
        <v>541</v>
      </c>
    </row>
    <row r="39">
      <c r="A39" t="n">
        <v>0.000000000212953690190088</v>
      </c>
      <c r="B39" t="n">
        <v>0.0000000625131161597482</v>
      </c>
      <c r="C39" t="n">
        <v>1.97167119251535</v>
      </c>
      <c r="D39" t="n">
        <v>2.19370338743614</v>
      </c>
      <c r="E39" t="n">
        <v>1.59292630513835</v>
      </c>
      <c r="F39" t="n">
        <v>2.00951798464452</v>
      </c>
      <c r="G39" t="n">
        <v>1.42777408438299</v>
      </c>
      <c r="H39" t="n">
        <v>1.68753001580605</v>
      </c>
      <c r="I39" t="n">
        <v>1.97167119251535</v>
      </c>
      <c r="J39" t="n">
        <v>1.8179409142873</v>
      </c>
      <c r="K39" t="n">
        <v>2.08457790320086</v>
      </c>
      <c r="L39" t="n">
        <v>2.04569968724066</v>
      </c>
      <c r="M39" t="n">
        <v>2.43333553776311</v>
      </c>
      <c r="N39" t="s">
        <v>545</v>
      </c>
      <c r="O39" t="s">
        <v>554</v>
      </c>
    </row>
    <row r="40">
      <c r="A40" t="n">
        <v>0.000000000633953297441486</v>
      </c>
      <c r="B40" t="n">
        <v>0.00000018132689828102</v>
      </c>
      <c r="C40" t="n">
        <v>1.88292380085346</v>
      </c>
      <c r="D40" t="n">
        <v>1.83932387836738</v>
      </c>
      <c r="E40" t="n">
        <v>1.77320879417534</v>
      </c>
      <c r="F40" t="n">
        <v>1.89546503192811</v>
      </c>
      <c r="G40" t="n">
        <v>1.94567060715737</v>
      </c>
      <c r="H40" t="n">
        <v>1.88292380085346</v>
      </c>
      <c r="I40" t="n">
        <v>1.86787769778489</v>
      </c>
      <c r="J40" t="n">
        <v>1.85443850829028</v>
      </c>
      <c r="K40" t="n">
        <v>1.80708343013391</v>
      </c>
      <c r="L40" t="n">
        <v>1.92216929646943</v>
      </c>
      <c r="M40" t="n">
        <v>1.95381305570087</v>
      </c>
      <c r="N40" t="s">
        <v>545</v>
      </c>
      <c r="O40" t="s">
        <v>555</v>
      </c>
    </row>
    <row r="41">
      <c r="A41" t="n">
        <v>0.000000000930756578131514</v>
      </c>
      <c r="B41" t="n">
        <v>0.000000259564740726426</v>
      </c>
      <c r="C41" t="n">
        <v>1.78646578371474</v>
      </c>
      <c r="D41" t="n">
        <v>1.81909977817172</v>
      </c>
      <c r="E41" t="n">
        <v>1.15757113362927</v>
      </c>
      <c r="F41" t="n">
        <v>1.57550207510407</v>
      </c>
      <c r="G41" t="n">
        <v>-0.345266843576455</v>
      </c>
      <c r="H41" t="n">
        <v>1.43062005133366</v>
      </c>
      <c r="I41" t="n">
        <v>1.78646578371474</v>
      </c>
      <c r="J41" t="n">
        <v>2.19885634963717</v>
      </c>
      <c r="K41" t="n">
        <v>2.05977947887701</v>
      </c>
      <c r="L41" t="n">
        <v>1.38224090543109</v>
      </c>
      <c r="M41" t="n">
        <v>1.96448805251497</v>
      </c>
      <c r="N41" t="s">
        <v>545</v>
      </c>
      <c r="O41" t="s">
        <v>376</v>
      </c>
    </row>
    <row r="42">
      <c r="A42" t="n">
        <v>0.0000000011883581387177</v>
      </c>
      <c r="B42" t="n">
        <v>0.000000323320366765755</v>
      </c>
      <c r="C42" t="n">
        <v>1.76713400133116</v>
      </c>
      <c r="D42" t="n">
        <v>1.73364905361781</v>
      </c>
      <c r="E42" t="n">
        <v>1.24349979301973</v>
      </c>
      <c r="F42" t="n">
        <v>1.81181039141727</v>
      </c>
      <c r="G42" t="n">
        <v>1.74860166061642</v>
      </c>
      <c r="H42" t="n">
        <v>0.605295671561206</v>
      </c>
      <c r="I42" t="n">
        <v>1.76713400133116</v>
      </c>
      <c r="J42" t="n">
        <v>1.78132391094863</v>
      </c>
      <c r="K42" t="n">
        <v>1.83419065673742</v>
      </c>
      <c r="L42" t="n">
        <v>1.80400374035663</v>
      </c>
      <c r="M42" t="n">
        <v>0.46121359415482</v>
      </c>
      <c r="N42" t="s">
        <v>545</v>
      </c>
      <c r="O42" t="s">
        <v>556</v>
      </c>
    </row>
    <row r="43">
      <c r="A43" t="n">
        <v>0.00000000122819908975921</v>
      </c>
      <c r="B43" t="n">
        <v>0.000000326203829672953</v>
      </c>
      <c r="C43" t="n">
        <v>-1.72371466816186</v>
      </c>
      <c r="D43" t="n">
        <v>-1.72371466816186</v>
      </c>
      <c r="E43" t="n">
        <v>-1.00810712285893</v>
      </c>
      <c r="F43" t="n">
        <v>-6.75033272875482</v>
      </c>
      <c r="G43" t="n">
        <v>-0.591039113458375</v>
      </c>
      <c r="H43" t="n">
        <v>-0.341520429308522</v>
      </c>
      <c r="I43" t="n">
        <v>-2.53174749775959</v>
      </c>
      <c r="J43" t="n">
        <v>-4.11912632685113</v>
      </c>
      <c r="K43" t="n">
        <v>-3.8132789523409</v>
      </c>
      <c r="L43" t="n">
        <v>-0.717680385326</v>
      </c>
      <c r="M43" t="n">
        <v>0.486064423194281</v>
      </c>
      <c r="N43" t="s">
        <v>545</v>
      </c>
      <c r="O43" t="s">
        <v>53</v>
      </c>
    </row>
    <row r="44">
      <c r="A44" t="n">
        <v>0.00000000159688788646814</v>
      </c>
      <c r="B44" t="n">
        <v>0.000000414262427291909</v>
      </c>
      <c r="C44" t="n">
        <v>-1.28773307526198</v>
      </c>
      <c r="D44" t="n">
        <v>-1.5933817109686</v>
      </c>
      <c r="E44" t="n">
        <v>-1.33487437595943</v>
      </c>
      <c r="F44" t="n">
        <v>0.674665341174039</v>
      </c>
      <c r="G44" t="n">
        <v>0.232012063909262</v>
      </c>
      <c r="H44" t="n">
        <v>-1.39761744715389</v>
      </c>
      <c r="I44" t="n">
        <v>-1.46503973746943</v>
      </c>
      <c r="J44" t="n">
        <v>-0.330489396442331</v>
      </c>
      <c r="K44" t="n">
        <v>-0.890048959290468</v>
      </c>
      <c r="L44" t="n">
        <v>-1.28773307526198</v>
      </c>
      <c r="M44" t="n">
        <v>-0.164231073104804</v>
      </c>
      <c r="N44" t="s">
        <v>545</v>
      </c>
      <c r="O44" t="s">
        <v>65</v>
      </c>
    </row>
    <row r="45">
      <c r="A45" t="n">
        <v>0.00000000185831920825963</v>
      </c>
      <c r="B45" t="n">
        <v>0.000000471126153821278</v>
      </c>
      <c r="C45" t="n">
        <v>2.24933923290182</v>
      </c>
      <c r="D45" t="n">
        <v>2.26181070366233</v>
      </c>
      <c r="E45" t="n">
        <v>2.16482984858067</v>
      </c>
      <c r="F45" t="n">
        <v>1.55147703044989</v>
      </c>
      <c r="G45" t="n">
        <v>2.03230022383947</v>
      </c>
      <c r="H45" t="n">
        <v>1.9421576239862</v>
      </c>
      <c r="I45" t="n">
        <v>2.27825640265292</v>
      </c>
      <c r="J45" t="n">
        <v>2.3084372402658</v>
      </c>
      <c r="K45" t="n">
        <v>2.32010886536243</v>
      </c>
      <c r="L45" t="n">
        <v>2.24933923290182</v>
      </c>
      <c r="M45" t="n">
        <v>0.915331389970737</v>
      </c>
      <c r="N45" t="s">
        <v>545</v>
      </c>
      <c r="O45" t="s">
        <v>557</v>
      </c>
    </row>
    <row r="46">
      <c r="A46" t="n">
        <v>0.00000000270994321109107</v>
      </c>
      <c r="B46" t="n">
        <v>0.000000671764811549355</v>
      </c>
      <c r="C46" t="n">
        <v>1.78245506457684</v>
      </c>
      <c r="D46" t="n">
        <v>1.87347081404052</v>
      </c>
      <c r="E46" t="n">
        <v>1.26483126837547</v>
      </c>
      <c r="F46" t="n">
        <v>1.0930325440032</v>
      </c>
      <c r="G46" t="n">
        <v>1.71834067995374</v>
      </c>
      <c r="H46" t="n">
        <v>0.0487690255617879</v>
      </c>
      <c r="I46" t="n">
        <v>1.78245506457684</v>
      </c>
      <c r="J46" t="n">
        <v>1.88280336594734</v>
      </c>
      <c r="K46" t="n">
        <v>1.75800062676225</v>
      </c>
      <c r="L46" t="n">
        <v>2.0880444597251</v>
      </c>
      <c r="M46" t="n">
        <v>2.23544932875499</v>
      </c>
      <c r="N46" t="s">
        <v>545</v>
      </c>
      <c r="O46" t="s">
        <v>558</v>
      </c>
    </row>
    <row r="47">
      <c r="A47" t="n">
        <v>0.00000000321746486540688</v>
      </c>
      <c r="B47" t="n">
        <v>0.00000078023522986117</v>
      </c>
      <c r="C47" t="n">
        <v>1.84892263034313</v>
      </c>
      <c r="D47" t="n">
        <v>1.92864151118932</v>
      </c>
      <c r="E47" t="n">
        <v>1.18502042865124</v>
      </c>
      <c r="F47" t="n">
        <v>1.99752869668489</v>
      </c>
      <c r="G47" t="n">
        <v>-0.608806513292065</v>
      </c>
      <c r="H47" t="n">
        <v>1.67228244780821</v>
      </c>
      <c r="I47" t="n">
        <v>1.84892263034313</v>
      </c>
      <c r="J47" t="n">
        <v>2.16962229013856</v>
      </c>
      <c r="K47" t="n">
        <v>2.07113653299138</v>
      </c>
      <c r="L47" t="n">
        <v>1.3571720378888</v>
      </c>
      <c r="M47" t="n">
        <v>1.33692348307181</v>
      </c>
      <c r="N47" t="s">
        <v>545</v>
      </c>
      <c r="O47" t="s">
        <v>353</v>
      </c>
    </row>
    <row r="48">
      <c r="A48" t="n">
        <v>0.00000000346384633184354</v>
      </c>
      <c r="B48" t="n">
        <v>0.000000822110762376908</v>
      </c>
      <c r="C48" t="n">
        <v>-1.95002881449706</v>
      </c>
      <c r="D48" t="n">
        <v>-2.25775461521765</v>
      </c>
      <c r="E48" t="n">
        <v>-2.33472742869297</v>
      </c>
      <c r="F48" t="n">
        <v>0.122903160681468</v>
      </c>
      <c r="G48" t="n">
        <v>0.0894332585785267</v>
      </c>
      <c r="H48" t="n">
        <v>-1.95002881449706</v>
      </c>
      <c r="I48" t="n">
        <v>-2.43571377972309</v>
      </c>
      <c r="J48" t="n">
        <v>0.413277632354305</v>
      </c>
      <c r="K48" t="n">
        <v>-1.86418531223978</v>
      </c>
      <c r="L48" t="n">
        <v>-2.13715517661466</v>
      </c>
      <c r="M48" t="n">
        <v>-1.26269876556097</v>
      </c>
      <c r="N48" t="s">
        <v>545</v>
      </c>
      <c r="O48" t="s">
        <v>192</v>
      </c>
    </row>
    <row r="49">
      <c r="A49" t="n">
        <v>0.00000000404596076081562</v>
      </c>
      <c r="B49" t="n">
        <v>0.000000928590700790728</v>
      </c>
      <c r="C49" t="n">
        <v>1.81925524909042</v>
      </c>
      <c r="D49" t="n">
        <v>1.8181233823901</v>
      </c>
      <c r="E49" t="n">
        <v>1.53228971780249</v>
      </c>
      <c r="F49" t="n">
        <v>1.87508068748603</v>
      </c>
      <c r="G49" t="n">
        <v>1.7854974878578</v>
      </c>
      <c r="H49" t="n">
        <v>1.16436941139351</v>
      </c>
      <c r="I49" t="n">
        <v>1.81925524909042</v>
      </c>
      <c r="J49" t="n">
        <v>1.88890433226675</v>
      </c>
      <c r="K49" t="n">
        <v>1.82085828015838</v>
      </c>
      <c r="L49" t="n">
        <v>1.80281963066773</v>
      </c>
      <c r="M49" t="n">
        <v>1.9346020560756</v>
      </c>
      <c r="N49" t="s">
        <v>545</v>
      </c>
      <c r="O49" t="s">
        <v>559</v>
      </c>
    </row>
    <row r="50">
      <c r="A50" t="n">
        <v>0.00000000407897304695166</v>
      </c>
      <c r="B50" t="n">
        <v>0.000000928590700790728</v>
      </c>
      <c r="C50" t="n">
        <v>-1.17722519372833</v>
      </c>
      <c r="D50" t="n">
        <v>-2.37660371005276</v>
      </c>
      <c r="E50" t="n">
        <v>-1.92439518043624</v>
      </c>
      <c r="F50" t="n">
        <v>-0.219424163268909</v>
      </c>
      <c r="G50" t="n">
        <v>-0.156206011272362</v>
      </c>
      <c r="H50" t="n">
        <v>-0.994286194497064</v>
      </c>
      <c r="I50" t="n">
        <v>-1.73124040417974</v>
      </c>
      <c r="J50" t="n">
        <v>-1.2387076184049</v>
      </c>
      <c r="K50" t="n">
        <v>-1.17722519372833</v>
      </c>
      <c r="L50" t="n">
        <v>-4.59147365485496</v>
      </c>
      <c r="M50" t="n">
        <v>-0.998371865707413</v>
      </c>
      <c r="N50" t="s">
        <v>545</v>
      </c>
      <c r="O50" t="s">
        <v>56</v>
      </c>
    </row>
    <row r="51">
      <c r="A51" t="n">
        <v>0.00000000443606206959216</v>
      </c>
      <c r="B51" t="n">
        <v>0.00000098968544772601</v>
      </c>
      <c r="C51" t="n">
        <v>1.44865757476579</v>
      </c>
      <c r="D51" t="n">
        <v>1.63760161617832</v>
      </c>
      <c r="E51" t="n">
        <v>1.4622256190801</v>
      </c>
      <c r="F51" t="n">
        <v>1.19429763377266</v>
      </c>
      <c r="G51" t="n">
        <v>1.06664925965567</v>
      </c>
      <c r="H51" t="n">
        <v>0.914132947850355</v>
      </c>
      <c r="I51" t="n">
        <v>1.60218665295114</v>
      </c>
      <c r="J51" t="n">
        <v>1.11628407823058</v>
      </c>
      <c r="K51" t="n">
        <v>1.44865757476579</v>
      </c>
      <c r="L51" t="n">
        <v>1.47556500840418</v>
      </c>
      <c r="M51" t="n">
        <v>1.49770407471088</v>
      </c>
      <c r="N51" t="s">
        <v>545</v>
      </c>
      <c r="O51" t="s">
        <v>560</v>
      </c>
    </row>
    <row r="52">
      <c r="A52" t="n">
        <v>0.0000000106378382856847</v>
      </c>
      <c r="B52" t="n">
        <v>0.00000232676639366299</v>
      </c>
      <c r="C52" t="n">
        <v>-1.94618926898951</v>
      </c>
      <c r="D52" t="n">
        <v>-2.61927219631304</v>
      </c>
      <c r="E52" t="n">
        <v>-2.30427023727663</v>
      </c>
      <c r="F52" t="n">
        <v>0.759712753912918</v>
      </c>
      <c r="G52" t="n">
        <v>-0.124850954462193</v>
      </c>
      <c r="H52" t="n">
        <v>-1.94618926898951</v>
      </c>
      <c r="I52" t="n">
        <v>-2.32918406117405</v>
      </c>
      <c r="J52" t="n">
        <v>-1.06128018561169</v>
      </c>
      <c r="K52" t="n">
        <v>-1.69400894118837</v>
      </c>
      <c r="L52" t="n">
        <v>-2.32723241381097</v>
      </c>
      <c r="M52" t="n">
        <v>-0.869256188787698</v>
      </c>
      <c r="N52" t="s">
        <v>545</v>
      </c>
      <c r="O52" t="s">
        <v>80</v>
      </c>
    </row>
    <row r="53">
      <c r="A53" t="n">
        <v>0.0000000118232182112412</v>
      </c>
      <c r="B53" t="n">
        <v>0.00000253630767589223</v>
      </c>
      <c r="C53" t="n">
        <v>1.35881559887333</v>
      </c>
      <c r="D53" t="n">
        <v>1.51594350079674</v>
      </c>
      <c r="E53" t="n">
        <v>1.05776516023236</v>
      </c>
      <c r="F53" t="n">
        <v>1.68137800101018</v>
      </c>
      <c r="G53" t="n">
        <v>0.626527651687188</v>
      </c>
      <c r="H53" t="n">
        <v>1.35881559887333</v>
      </c>
      <c r="I53" t="n">
        <v>1.98864644505306</v>
      </c>
      <c r="J53" t="n">
        <v>3.79077279504617</v>
      </c>
      <c r="K53" t="n">
        <v>3.06015535538945</v>
      </c>
      <c r="L53" t="n">
        <v>0.727104923815511</v>
      </c>
      <c r="M53" t="n">
        <v>1.27494275568581</v>
      </c>
      <c r="N53" t="s">
        <v>545</v>
      </c>
      <c r="O53" t="s">
        <v>561</v>
      </c>
    </row>
    <row r="54">
      <c r="A54" t="n">
        <v>0.0000000140103356581106</v>
      </c>
      <c r="B54" t="n">
        <v>0.00000294877913709855</v>
      </c>
      <c r="C54" t="n">
        <v>1.87037099753649</v>
      </c>
      <c r="D54" t="n">
        <v>1.5233913753949</v>
      </c>
      <c r="E54" t="n">
        <v>0.724510306745477</v>
      </c>
      <c r="F54" t="n">
        <v>1.64774095476579</v>
      </c>
      <c r="G54" t="n">
        <v>1.02605148400332</v>
      </c>
      <c r="H54" t="n">
        <v>1.49799330267079</v>
      </c>
      <c r="I54" t="n">
        <v>1.87037099753649</v>
      </c>
      <c r="J54" t="n">
        <v>2.09222990891436</v>
      </c>
      <c r="K54" t="n">
        <v>1.95263712101375</v>
      </c>
      <c r="L54" t="n">
        <v>2.08474109429991</v>
      </c>
      <c r="M54" t="n">
        <v>2.17781216852549</v>
      </c>
      <c r="N54" t="s">
        <v>545</v>
      </c>
      <c r="O54" t="s">
        <v>148</v>
      </c>
    </row>
    <row r="55">
      <c r="A55" t="n">
        <v>0.000000037343708739043</v>
      </c>
      <c r="B55" t="n">
        <v>0.00000761159508577523</v>
      </c>
      <c r="C55" t="n">
        <v>1.76283467972242</v>
      </c>
      <c r="D55" t="n">
        <v>2.11055477494011</v>
      </c>
      <c r="E55" t="n">
        <v>0.452635914492859</v>
      </c>
      <c r="F55" t="n">
        <v>-2.63005763648537</v>
      </c>
      <c r="G55" t="n">
        <v>-1.874622727504</v>
      </c>
      <c r="H55" t="n">
        <v>1.20575190001936</v>
      </c>
      <c r="I55" t="n">
        <v>0.958918140278936</v>
      </c>
      <c r="J55" t="n">
        <v>0.739459638683978</v>
      </c>
      <c r="K55" t="n">
        <v>0.337052895943928</v>
      </c>
      <c r="L55" t="n">
        <v>1.88420059915452</v>
      </c>
      <c r="M55" t="n">
        <v>1.76283467972242</v>
      </c>
      <c r="N55" t="s">
        <v>545</v>
      </c>
      <c r="O55" t="s">
        <v>31</v>
      </c>
    </row>
    <row r="56">
      <c r="A56" t="n">
        <v>0.0000000375291555103216</v>
      </c>
      <c r="B56" t="n">
        <v>0.00000761159508577523</v>
      </c>
      <c r="C56" t="n">
        <v>1.86140681215035</v>
      </c>
      <c r="D56" t="n">
        <v>1.86305243903365</v>
      </c>
      <c r="E56" t="n">
        <v>1.06170700680145</v>
      </c>
      <c r="F56" t="n">
        <v>1.87478514508226</v>
      </c>
      <c r="G56" t="n">
        <v>0.986569691478831</v>
      </c>
      <c r="H56" t="n">
        <v>0.795696066329416</v>
      </c>
      <c r="I56" t="n">
        <v>1.8162060489626</v>
      </c>
      <c r="J56" t="n">
        <v>1.87537594776055</v>
      </c>
      <c r="K56" t="n">
        <v>1.87050473441654</v>
      </c>
      <c r="L56" t="n">
        <v>1.86140681215035</v>
      </c>
      <c r="M56" t="n">
        <v>1.84911138663084</v>
      </c>
      <c r="N56" t="s">
        <v>545</v>
      </c>
      <c r="O56" t="s">
        <v>177</v>
      </c>
    </row>
    <row r="57">
      <c r="A57" t="n">
        <v>0.0000000580128599302488</v>
      </c>
      <c r="B57" t="n">
        <v>0.0000115559545093201</v>
      </c>
      <c r="C57" t="n">
        <v>1.57875474175318</v>
      </c>
      <c r="D57" t="n">
        <v>1.35973628802879</v>
      </c>
      <c r="E57" t="n">
        <v>0.963139622697919</v>
      </c>
      <c r="F57" t="n">
        <v>1.09469003489578</v>
      </c>
      <c r="G57" t="n">
        <v>0.421802400588832</v>
      </c>
      <c r="H57" t="n">
        <v>1.63564804230728</v>
      </c>
      <c r="I57" t="n">
        <v>1.9314104237299</v>
      </c>
      <c r="J57" t="n">
        <v>3.11047241205962</v>
      </c>
      <c r="K57" t="n">
        <v>2.59607613127386</v>
      </c>
      <c r="L57" t="n">
        <v>0.726994352927736</v>
      </c>
      <c r="M57" t="n">
        <v>1.57875474175318</v>
      </c>
      <c r="N57" t="s">
        <v>545</v>
      </c>
      <c r="O57" t="s">
        <v>523</v>
      </c>
    </row>
    <row r="58">
      <c r="A58" t="n">
        <v>0.0000000740935412211459</v>
      </c>
      <c r="B58" t="n">
        <v>0.0000145002360056471</v>
      </c>
      <c r="C58" t="n">
        <v>2.50160346933712</v>
      </c>
      <c r="D58" t="n">
        <v>2.57791457836284</v>
      </c>
      <c r="E58" t="n">
        <v>2.00193174908958</v>
      </c>
      <c r="F58" t="n">
        <v>2.57916998839221</v>
      </c>
      <c r="G58" t="n">
        <v>0.0721465607349598</v>
      </c>
      <c r="H58" t="n">
        <v>2.18667431742319</v>
      </c>
      <c r="I58" t="n">
        <v>2.50672720637423</v>
      </c>
      <c r="J58" t="n">
        <v>2.50160346933712</v>
      </c>
      <c r="K58" t="n">
        <v>2.57894925837882</v>
      </c>
      <c r="L58" t="n">
        <v>2.33215906766661</v>
      </c>
      <c r="M58" t="n">
        <v>-0.00966625846945757</v>
      </c>
      <c r="N58" t="s">
        <v>545</v>
      </c>
      <c r="O58" t="s">
        <v>419</v>
      </c>
    </row>
    <row r="59">
      <c r="A59" t="n">
        <v>0.0000000832968093205895</v>
      </c>
      <c r="B59" t="n">
        <v>0.0000160202742753651</v>
      </c>
      <c r="C59" t="n">
        <v>-1.48625504884864</v>
      </c>
      <c r="D59" t="n">
        <v>-1.51554927278507</v>
      </c>
      <c r="E59" t="n">
        <v>-1.48625504884864</v>
      </c>
      <c r="F59" t="n">
        <v>0.570182513756372</v>
      </c>
      <c r="G59" t="n">
        <v>0.324952940052982</v>
      </c>
      <c r="H59" t="n">
        <v>-1.5815873335796</v>
      </c>
      <c r="I59" t="n">
        <v>-1.80353298780453</v>
      </c>
      <c r="J59" t="n">
        <v>-0.6988168168222</v>
      </c>
      <c r="K59" t="n">
        <v>-1.21305842934961</v>
      </c>
      <c r="L59" t="n">
        <v>-1.75652607065226</v>
      </c>
      <c r="M59" t="n">
        <v>-0.454374299858828</v>
      </c>
      <c r="N59" t="s">
        <v>545</v>
      </c>
      <c r="O59" t="s">
        <v>226</v>
      </c>
    </row>
    <row r="60">
      <c r="A60" t="n">
        <v>0.0000000948452782376091</v>
      </c>
      <c r="B60" t="n">
        <v>0.0000178421487267634</v>
      </c>
      <c r="C60" t="n">
        <v>1.49374610896244</v>
      </c>
      <c r="D60" t="n">
        <v>1.25737949060204</v>
      </c>
      <c r="E60" t="n">
        <v>0.835128374322098</v>
      </c>
      <c r="F60" t="n">
        <v>1.15019205001319</v>
      </c>
      <c r="G60" t="n">
        <v>0.349604048531137</v>
      </c>
      <c r="H60" t="n">
        <v>1.21392604107858</v>
      </c>
      <c r="I60" t="n">
        <v>1.2906978574186</v>
      </c>
      <c r="J60" t="n">
        <v>1.60094725132493</v>
      </c>
      <c r="K60" t="n">
        <v>1.47443759769775</v>
      </c>
      <c r="L60" t="n">
        <v>0.46439609321614</v>
      </c>
      <c r="M60" t="n">
        <v>1.49374610896244</v>
      </c>
      <c r="N60" t="s">
        <v>545</v>
      </c>
      <c r="O60" t="s">
        <v>562</v>
      </c>
    </row>
    <row r="61">
      <c r="A61" t="n">
        <v>0.00000009596852744113</v>
      </c>
      <c r="B61" t="n">
        <v>0.0000178421487267634</v>
      </c>
      <c r="C61" t="n">
        <v>1.66789666406163</v>
      </c>
      <c r="D61" t="n">
        <v>0.928513261246012</v>
      </c>
      <c r="E61" t="n">
        <v>1.01888040733775</v>
      </c>
      <c r="F61" t="n">
        <v>1.70148317164646</v>
      </c>
      <c r="G61" t="n">
        <v>0.323886629024353</v>
      </c>
      <c r="H61" t="n">
        <v>1.26234270898218</v>
      </c>
      <c r="I61" t="n">
        <v>1.4895889580654</v>
      </c>
      <c r="J61" t="n">
        <v>1.68052184481783</v>
      </c>
      <c r="K61" t="n">
        <v>1.66789666406163</v>
      </c>
      <c r="L61" t="n">
        <v>1.68204873521347</v>
      </c>
      <c r="M61" t="n">
        <v>1.71134913406192</v>
      </c>
      <c r="N61" t="s">
        <v>545</v>
      </c>
      <c r="O61" t="s">
        <v>448</v>
      </c>
    </row>
    <row r="62">
      <c r="A62" t="n">
        <v>0.000000142235288030468</v>
      </c>
      <c r="B62" t="n">
        <v>0.0000260104039013094</v>
      </c>
      <c r="C62" t="n">
        <v>1.40730788034522</v>
      </c>
      <c r="D62" t="n">
        <v>1.41364856191838</v>
      </c>
      <c r="E62" t="n">
        <v>0.927494188680375</v>
      </c>
      <c r="F62" t="n">
        <v>1.45008596581403</v>
      </c>
      <c r="G62" t="n">
        <v>0.658881158897058</v>
      </c>
      <c r="H62" t="n">
        <v>0.0293199178790056</v>
      </c>
      <c r="I62" t="n">
        <v>1.37224068126794</v>
      </c>
      <c r="J62" t="n">
        <v>1.45605661079772</v>
      </c>
      <c r="K62" t="n">
        <v>1.32377599763252</v>
      </c>
      <c r="L62" t="n">
        <v>1.46397070851327</v>
      </c>
      <c r="M62" t="n">
        <v>1.40730788034522</v>
      </c>
      <c r="N62" t="s">
        <v>545</v>
      </c>
      <c r="O62" t="s">
        <v>563</v>
      </c>
    </row>
    <row r="63">
      <c r="A63" t="n">
        <v>0.000000144684672346786</v>
      </c>
      <c r="B63" t="n">
        <v>0.0000260315729036839</v>
      </c>
      <c r="C63" t="n">
        <v>2.53987235769808</v>
      </c>
      <c r="D63" t="n">
        <v>2.53987235769808</v>
      </c>
      <c r="E63" t="n">
        <v>2.46155702426185</v>
      </c>
      <c r="F63" t="n">
        <v>2.47731355933757</v>
      </c>
      <c r="G63" t="n">
        <v>2.53987235769808</v>
      </c>
      <c r="H63" t="n">
        <v>2.53987235769808</v>
      </c>
      <c r="I63" t="n">
        <v>2.52781656297076</v>
      </c>
      <c r="J63" t="n">
        <v>2.53987235769808</v>
      </c>
      <c r="K63" t="n">
        <v>2.53893402276407</v>
      </c>
      <c r="L63" t="n">
        <v>2.52649544109119</v>
      </c>
      <c r="M63" t="n">
        <v>2.53987235769808</v>
      </c>
      <c r="N63" t="s">
        <v>545</v>
      </c>
      <c r="O63" t="s">
        <v>564</v>
      </c>
    </row>
    <row r="64">
      <c r="A64" t="n">
        <v>0.000000201697881278556</v>
      </c>
      <c r="B64" t="n">
        <v>0.0000357133312009888</v>
      </c>
      <c r="C64" t="n">
        <v>-0.929651528310576</v>
      </c>
      <c r="D64" t="n">
        <v>-0.929651528310576</v>
      </c>
      <c r="E64" t="n">
        <v>-0.646539309606209</v>
      </c>
      <c r="F64" t="n">
        <v>-1.13087412464302</v>
      </c>
      <c r="G64" t="n">
        <v>-0.0796299641823837</v>
      </c>
      <c r="H64" t="n">
        <v>-0.0419376546536157</v>
      </c>
      <c r="I64" t="n">
        <v>-1.86893993339334</v>
      </c>
      <c r="J64" t="n">
        <v>-1.73309954713351</v>
      </c>
      <c r="K64" t="n">
        <v>-2.1333562742117</v>
      </c>
      <c r="L64" t="n">
        <v>-0.11422142765364</v>
      </c>
      <c r="M64" t="n">
        <v>-1.80297394061785</v>
      </c>
      <c r="N64" t="s">
        <v>545</v>
      </c>
      <c r="O64" t="s">
        <v>124</v>
      </c>
    </row>
    <row r="65">
      <c r="A65" t="n">
        <v>0.00000021722307001221</v>
      </c>
      <c r="B65" t="n">
        <v>0.0000378613022810343</v>
      </c>
      <c r="C65" t="n">
        <v>1.39216568085597</v>
      </c>
      <c r="D65" t="n">
        <v>1.45482254533523</v>
      </c>
      <c r="E65" t="n">
        <v>1.17447867755274</v>
      </c>
      <c r="F65" t="n">
        <v>1.35737166231707</v>
      </c>
      <c r="G65" t="n">
        <v>0.528717520861301</v>
      </c>
      <c r="H65" t="n">
        <v>1.39216568085597</v>
      </c>
      <c r="I65" t="n">
        <v>1.69242790233301</v>
      </c>
      <c r="J65" t="n">
        <v>1.81015259962625</v>
      </c>
      <c r="K65" t="n">
        <v>1.74914629073137</v>
      </c>
      <c r="L65" t="n">
        <v>1.35265631127937</v>
      </c>
      <c r="M65" t="n">
        <v>1.24203912591065</v>
      </c>
      <c r="N65" t="s">
        <v>545</v>
      </c>
      <c r="O65" t="s">
        <v>565</v>
      </c>
    </row>
    <row r="66">
      <c r="A66" t="n">
        <v>0.000000230569168216385</v>
      </c>
      <c r="B66" t="n">
        <v>0.0000395692164839042</v>
      </c>
      <c r="C66" t="n">
        <v>-1.30223588021584</v>
      </c>
      <c r="D66" t="n">
        <v>-1.49471493776017</v>
      </c>
      <c r="E66" t="n">
        <v>-1.59664782353329</v>
      </c>
      <c r="F66" t="n">
        <v>0.239064898888755</v>
      </c>
      <c r="G66" t="n">
        <v>-0.163632438037121</v>
      </c>
      <c r="H66" t="n">
        <v>-1.42235273558329</v>
      </c>
      <c r="I66" t="n">
        <v>-2.06009965821123</v>
      </c>
      <c r="J66" t="n">
        <v>-0.500785624131814</v>
      </c>
      <c r="K66" t="n">
        <v>-0.843806866683809</v>
      </c>
      <c r="L66" t="n">
        <v>-1.30223588021584</v>
      </c>
      <c r="M66" t="n">
        <v>-0.448276162959079</v>
      </c>
      <c r="N66" t="s">
        <v>545</v>
      </c>
      <c r="O66" t="s">
        <v>197</v>
      </c>
    </row>
    <row r="67">
      <c r="A67" t="n">
        <v>0.000000239160238578706</v>
      </c>
      <c r="B67" t="n">
        <v>0.00004022259540722</v>
      </c>
      <c r="C67" t="n">
        <v>-1.55226486022066</v>
      </c>
      <c r="D67" t="n">
        <v>-1.6130565732371</v>
      </c>
      <c r="E67" t="n">
        <v>-1.83042186819995</v>
      </c>
      <c r="F67" t="n">
        <v>0.531350986121824</v>
      </c>
      <c r="G67" t="n">
        <v>-0.0398649711820278</v>
      </c>
      <c r="H67" t="n">
        <v>-1.55226486022066</v>
      </c>
      <c r="I67" t="n">
        <v>-1.65179562025795</v>
      </c>
      <c r="J67" t="n">
        <v>-0.279151230857729</v>
      </c>
      <c r="K67" t="n">
        <v>-0.919584021746142</v>
      </c>
      <c r="L67" t="n">
        <v>-1.91893703712604</v>
      </c>
      <c r="M67" t="n">
        <v>-0.840129591866273</v>
      </c>
      <c r="N67" t="s">
        <v>545</v>
      </c>
      <c r="O67" t="s">
        <v>172</v>
      </c>
    </row>
    <row r="68">
      <c r="A68" t="n">
        <v>0.000000241587977793253</v>
      </c>
      <c r="B68" t="n">
        <v>0.00004022259540722</v>
      </c>
      <c r="C68" t="n">
        <v>1.37784593474078</v>
      </c>
      <c r="D68" t="n">
        <v>1.65186906460737</v>
      </c>
      <c r="E68" t="n">
        <v>1.07838303884695</v>
      </c>
      <c r="F68" t="n">
        <v>1.80156212363018</v>
      </c>
      <c r="G68" t="n">
        <v>0.459887455935488</v>
      </c>
      <c r="H68" t="n">
        <v>0.932469685765608</v>
      </c>
      <c r="I68" t="n">
        <v>1.44563469490077</v>
      </c>
      <c r="J68" t="n">
        <v>1.37784593474078</v>
      </c>
      <c r="K68" t="n">
        <v>1.45049956243165</v>
      </c>
      <c r="L68" t="n">
        <v>1.04566886842131</v>
      </c>
      <c r="M68" t="n">
        <v>-0.511063628832503</v>
      </c>
      <c r="N68" t="s">
        <v>545</v>
      </c>
      <c r="O68" t="s">
        <v>566</v>
      </c>
    </row>
    <row r="69">
      <c r="A69" t="n">
        <v>0.000000251219718719545</v>
      </c>
      <c r="B69" t="n">
        <v>0.0000412111170928901</v>
      </c>
      <c r="C69" t="n">
        <v>1.38538102095485</v>
      </c>
      <c r="D69" t="n">
        <v>-0.363250443548863</v>
      </c>
      <c r="E69" t="n">
        <v>0.138920724528639</v>
      </c>
      <c r="F69" t="n">
        <v>2.23695977802985</v>
      </c>
      <c r="G69" t="n">
        <v>1.07033052022953</v>
      </c>
      <c r="H69" t="n">
        <v>-0.502901685580675</v>
      </c>
      <c r="I69" t="n">
        <v>1.38538102095485</v>
      </c>
      <c r="J69" t="n">
        <v>2.44095134164736</v>
      </c>
      <c r="K69" t="n">
        <v>0.903204144595885</v>
      </c>
      <c r="L69" t="n">
        <v>1.53315359792539</v>
      </c>
      <c r="M69" t="n">
        <v>3.02954940148631</v>
      </c>
      <c r="N69" t="s">
        <v>545</v>
      </c>
      <c r="O69" t="s">
        <v>42</v>
      </c>
    </row>
    <row r="70">
      <c r="A70" t="n">
        <v>0.000000330510269419777</v>
      </c>
      <c r="B70" t="n">
        <v>0.0000534324935561973</v>
      </c>
      <c r="C70" t="n">
        <v>2.25989655745088</v>
      </c>
      <c r="D70" t="n">
        <v>2.28033418567585</v>
      </c>
      <c r="E70" t="n">
        <v>1.82509727431563</v>
      </c>
      <c r="F70" t="n">
        <v>2.30367858420656</v>
      </c>
      <c r="G70" t="n">
        <v>0.104996356601146</v>
      </c>
      <c r="H70" t="n">
        <v>1.57575243439854</v>
      </c>
      <c r="I70" t="n">
        <v>2.25989655745088</v>
      </c>
      <c r="J70" t="n">
        <v>2.22934406721502</v>
      </c>
      <c r="K70" t="n">
        <v>2.29943124984875</v>
      </c>
      <c r="L70" t="n">
        <v>2.26332002760188</v>
      </c>
      <c r="M70" t="n">
        <v>1.84080827175683</v>
      </c>
      <c r="N70" t="s">
        <v>545</v>
      </c>
      <c r="O70" t="s">
        <v>421</v>
      </c>
    </row>
    <row r="71">
      <c r="A71" t="n">
        <v>0.000000358119990912254</v>
      </c>
      <c r="B71" t="n">
        <v>0.0000570689785518027</v>
      </c>
      <c r="C71" t="n">
        <v>1.48662997207215</v>
      </c>
      <c r="D71" t="n">
        <v>1.61678331716121</v>
      </c>
      <c r="E71" t="n">
        <v>0.999657606020309</v>
      </c>
      <c r="F71" t="n">
        <v>0.842883827183832</v>
      </c>
      <c r="G71" t="n">
        <v>0.49950575192157</v>
      </c>
      <c r="H71" t="n">
        <v>0.718318987195902</v>
      </c>
      <c r="I71" t="n">
        <v>1.563749590457</v>
      </c>
      <c r="J71" t="n">
        <v>1.73490978932757</v>
      </c>
      <c r="K71" t="n">
        <v>1.48662997207215</v>
      </c>
      <c r="L71" t="n">
        <v>0.750286055978608</v>
      </c>
      <c r="M71" t="n">
        <v>1.77730505432692</v>
      </c>
      <c r="N71" t="s">
        <v>545</v>
      </c>
      <c r="O71" t="s">
        <v>567</v>
      </c>
    </row>
    <row r="72">
      <c r="A72" t="n">
        <v>0.000000416915558136841</v>
      </c>
      <c r="B72" t="n">
        <v>0.0000655027190284009</v>
      </c>
      <c r="C72" t="n">
        <v>-1.27623632230096</v>
      </c>
      <c r="D72" t="n">
        <v>-1.27623632230096</v>
      </c>
      <c r="E72" t="n">
        <v>-1.06824558656864</v>
      </c>
      <c r="F72" t="n">
        <v>-0.584418665092438</v>
      </c>
      <c r="G72" t="n">
        <v>0.24086273190633</v>
      </c>
      <c r="H72" t="n">
        <v>-1.1137632418389</v>
      </c>
      <c r="I72" t="n">
        <v>-1.826106294164</v>
      </c>
      <c r="J72" t="n">
        <v>-2.13195266716934</v>
      </c>
      <c r="K72" t="n">
        <v>-1.90461097190296</v>
      </c>
      <c r="L72" t="n">
        <v>-2.48842864068396</v>
      </c>
      <c r="M72" t="n">
        <v>-0.558161891653792</v>
      </c>
      <c r="N72" t="s">
        <v>545</v>
      </c>
      <c r="O72" t="s">
        <v>180</v>
      </c>
    </row>
    <row r="73">
      <c r="A73" t="n">
        <v>0.000000447542438215118</v>
      </c>
      <c r="B73" t="n">
        <v>0.0000693379985873561</v>
      </c>
      <c r="C73" t="n">
        <v>1.46131468315534</v>
      </c>
      <c r="D73" t="n">
        <v>1.48923537987794</v>
      </c>
      <c r="E73" t="n">
        <v>0.895281356244783</v>
      </c>
      <c r="F73" t="n">
        <v>1.46131468315534</v>
      </c>
      <c r="G73" t="n">
        <v>-0.500651375273508</v>
      </c>
      <c r="H73" t="n">
        <v>0.987483354489855</v>
      </c>
      <c r="I73" t="n">
        <v>1.45020789017841</v>
      </c>
      <c r="J73" t="n">
        <v>1.50720642064192</v>
      </c>
      <c r="K73" t="n">
        <v>1.48723779606762</v>
      </c>
      <c r="L73" t="n">
        <v>1.47420358242753</v>
      </c>
      <c r="M73" t="n">
        <v>1.07716777189508</v>
      </c>
      <c r="N73" t="s">
        <v>545</v>
      </c>
      <c r="O73" t="s">
        <v>368</v>
      </c>
    </row>
    <row r="74">
      <c r="A74" t="n">
        <v>0.000000577771728606619</v>
      </c>
      <c r="B74" t="n">
        <v>0.0000882882689398198</v>
      </c>
      <c r="C74" t="n">
        <v>-1.35241022745224</v>
      </c>
      <c r="D74" t="n">
        <v>0.00338632561947555</v>
      </c>
      <c r="E74" t="n">
        <v>-0.461209254729495</v>
      </c>
      <c r="F74" t="n">
        <v>-0.1152139234373</v>
      </c>
      <c r="G74" t="n">
        <v>-1.35241022745224</v>
      </c>
      <c r="H74" t="n">
        <v>-0.475643659208474</v>
      </c>
      <c r="I74" t="n">
        <v>-1.64899482222988</v>
      </c>
      <c r="J74" t="n">
        <v>-3.82015467301282</v>
      </c>
      <c r="K74" t="n">
        <v>-2.49185683134334</v>
      </c>
      <c r="L74" t="n">
        <v>-3.73179959968128</v>
      </c>
      <c r="M74" t="n">
        <v>-1.12652116168248</v>
      </c>
      <c r="N74" t="s">
        <v>545</v>
      </c>
      <c r="O74" t="s">
        <v>89</v>
      </c>
    </row>
    <row r="75">
      <c r="A75" t="n">
        <v>0.000000638073296576274</v>
      </c>
      <c r="B75" t="n">
        <v>0.0000952891112375808</v>
      </c>
      <c r="C75" t="n">
        <v>1.32786194022528</v>
      </c>
      <c r="D75" t="n">
        <v>1.32489568990408</v>
      </c>
      <c r="E75" t="n">
        <v>1.14481134700995</v>
      </c>
      <c r="F75" t="n">
        <v>1.31320861427842</v>
      </c>
      <c r="G75" t="n">
        <v>0.929366461698681</v>
      </c>
      <c r="H75" t="n">
        <v>0.579591038186917</v>
      </c>
      <c r="I75" t="n">
        <v>1.32786194022528</v>
      </c>
      <c r="J75" t="n">
        <v>1.34259421463661</v>
      </c>
      <c r="K75" t="n">
        <v>1.33831392754141</v>
      </c>
      <c r="L75" t="n">
        <v>1.32937686598068</v>
      </c>
      <c r="M75" t="n">
        <v>1.34259421463661</v>
      </c>
      <c r="N75" t="s">
        <v>545</v>
      </c>
      <c r="O75" t="s">
        <v>568</v>
      </c>
    </row>
    <row r="76">
      <c r="A76" t="n">
        <v>0.000000640670850992251</v>
      </c>
      <c r="B76" t="n">
        <v>0.0000952891112375808</v>
      </c>
      <c r="C76" t="n">
        <v>1.49250596426254</v>
      </c>
      <c r="D76" t="n">
        <v>1.63309962602306</v>
      </c>
      <c r="E76" t="n">
        <v>0.88202754963583</v>
      </c>
      <c r="F76" t="n">
        <v>-0.032225457333773</v>
      </c>
      <c r="G76" t="n">
        <v>0.737185728488432</v>
      </c>
      <c r="H76" t="n">
        <v>1.09926487144868</v>
      </c>
      <c r="I76" t="n">
        <v>1.49250596426254</v>
      </c>
      <c r="J76" t="n">
        <v>1.53918362483671</v>
      </c>
      <c r="K76" t="n">
        <v>1.58502211711805</v>
      </c>
      <c r="L76" t="n">
        <v>1.763001556584</v>
      </c>
      <c r="M76" t="n">
        <v>1.85538087073664</v>
      </c>
      <c r="N76" t="s">
        <v>545</v>
      </c>
      <c r="O76" t="s">
        <v>262</v>
      </c>
    </row>
    <row r="77">
      <c r="A77" t="n">
        <v>0.000000661278913798969</v>
      </c>
      <c r="B77" t="n">
        <v>0.0000970600826766777</v>
      </c>
      <c r="C77" t="n">
        <v>-1.53988473578514</v>
      </c>
      <c r="D77" t="n">
        <v>-1.53988473578514</v>
      </c>
      <c r="E77" t="n">
        <v>-1.48177674803961</v>
      </c>
      <c r="F77" t="n">
        <v>0.332139725179705</v>
      </c>
      <c r="G77" t="n">
        <v>0.564061232148988</v>
      </c>
      <c r="H77" t="n">
        <v>-1.48218846691244</v>
      </c>
      <c r="I77" t="n">
        <v>-1.7247866689764</v>
      </c>
      <c r="J77" t="n">
        <v>-2.11613912986587</v>
      </c>
      <c r="K77" t="n">
        <v>-2.15440154519835</v>
      </c>
      <c r="L77" t="n">
        <v>-2.5540208579705</v>
      </c>
      <c r="M77" t="n">
        <v>0.143802319380941</v>
      </c>
      <c r="N77" t="s">
        <v>545</v>
      </c>
      <c r="O77" t="s">
        <v>107</v>
      </c>
    </row>
    <row r="78">
      <c r="A78" t="n">
        <v>0.000000809283069865287</v>
      </c>
      <c r="B78" t="n">
        <v>0.000117240943433082</v>
      </c>
      <c r="C78" t="n">
        <v>1.53827869638061</v>
      </c>
      <c r="D78" t="n">
        <v>1.51109906489764</v>
      </c>
      <c r="E78" t="n">
        <v>1.27334056508631</v>
      </c>
      <c r="F78" t="n">
        <v>1.54619832954976</v>
      </c>
      <c r="G78" t="n">
        <v>0.986730129732376</v>
      </c>
      <c r="H78" t="n">
        <v>1.17286615255231</v>
      </c>
      <c r="I78" t="n">
        <v>1.53827869638061</v>
      </c>
      <c r="J78" t="n">
        <v>1.53004609451693</v>
      </c>
      <c r="K78" t="n">
        <v>1.55154124949872</v>
      </c>
      <c r="L78" t="n">
        <v>1.54137994110872</v>
      </c>
      <c r="M78" t="n">
        <v>1.56663067704603</v>
      </c>
      <c r="N78" t="s">
        <v>545</v>
      </c>
      <c r="O78" t="s">
        <v>569</v>
      </c>
    </row>
    <row r="79">
      <c r="A79" t="n">
        <v>0.000000854960532256455</v>
      </c>
      <c r="B79" t="n">
        <v>0.000122270317145138</v>
      </c>
      <c r="C79" t="n">
        <v>1.63206963964098</v>
      </c>
      <c r="D79" t="n">
        <v>1.63880659630941</v>
      </c>
      <c r="E79" t="n">
        <v>1.54846465642075</v>
      </c>
      <c r="F79" t="n">
        <v>1.63595042958281</v>
      </c>
      <c r="G79" t="n">
        <v>1.07808514362072</v>
      </c>
      <c r="H79" t="n">
        <v>1.53747286968961</v>
      </c>
      <c r="I79" t="n">
        <v>1.6412229506225</v>
      </c>
      <c r="J79" t="n">
        <v>1.57615819070286</v>
      </c>
      <c r="K79" t="n">
        <v>1.63206963964098</v>
      </c>
      <c r="L79" t="n">
        <v>1.63106248694492</v>
      </c>
      <c r="M79" t="n">
        <v>1.65171414674923</v>
      </c>
      <c r="N79" t="s">
        <v>545</v>
      </c>
      <c r="O79" t="s">
        <v>570</v>
      </c>
    </row>
    <row r="80">
      <c r="A80" t="n">
        <v>0.000000983590748736849</v>
      </c>
      <c r="B80" t="n">
        <v>0.000138885503824805</v>
      </c>
      <c r="C80" t="n">
        <v>1.31911955269579</v>
      </c>
      <c r="D80" t="n">
        <v>1.22189096008273</v>
      </c>
      <c r="E80" t="n">
        <v>1.37883455242534</v>
      </c>
      <c r="F80" t="n">
        <v>1.39119166983446</v>
      </c>
      <c r="G80" t="n">
        <v>1.04501839608576</v>
      </c>
      <c r="H80" t="n">
        <v>1.31911955269579</v>
      </c>
      <c r="I80" t="n">
        <v>1.8637492938029</v>
      </c>
      <c r="J80" t="n">
        <v>2.1031793929995</v>
      </c>
      <c r="K80" t="n">
        <v>2.17425085869794</v>
      </c>
      <c r="L80" t="n">
        <v>0.844322339953678</v>
      </c>
      <c r="M80" t="n">
        <v>0.760116170693121</v>
      </c>
      <c r="N80" t="s">
        <v>545</v>
      </c>
      <c r="O80" t="s">
        <v>571</v>
      </c>
    </row>
    <row r="81">
      <c r="A81" t="n">
        <v>0.00000105466316489047</v>
      </c>
      <c r="B81" t="n">
        <v>0.000147059595054415</v>
      </c>
      <c r="C81" t="n">
        <v>1.73046618048083</v>
      </c>
      <c r="D81" t="n">
        <v>1.71871877289244</v>
      </c>
      <c r="E81" t="n">
        <v>1.50163171915472</v>
      </c>
      <c r="F81" t="n">
        <v>2.30465038650616</v>
      </c>
      <c r="G81" t="n">
        <v>1.66734435059691</v>
      </c>
      <c r="H81" t="n">
        <v>0.993565961435032</v>
      </c>
      <c r="I81" t="n">
        <v>1.73046618048083</v>
      </c>
      <c r="J81" t="n">
        <v>2.04771319417326</v>
      </c>
      <c r="K81" t="n">
        <v>1.97745572033959</v>
      </c>
      <c r="L81" t="n">
        <v>1.41838102960267</v>
      </c>
      <c r="M81" t="n">
        <v>1.97810326323435</v>
      </c>
      <c r="N81" t="s">
        <v>545</v>
      </c>
      <c r="O81" t="s">
        <v>572</v>
      </c>
    </row>
    <row r="82">
      <c r="A82" t="n">
        <v>0.00000115425181621598</v>
      </c>
      <c r="B82" t="n">
        <v>0.000157278907092442</v>
      </c>
      <c r="C82" t="n">
        <v>1.40652019841031</v>
      </c>
      <c r="D82" t="n">
        <v>1.40652019841031</v>
      </c>
      <c r="E82" t="n">
        <v>1.15001203041021</v>
      </c>
      <c r="F82" t="n">
        <v>1.68410229155188</v>
      </c>
      <c r="G82" t="n">
        <v>0.676416408418588</v>
      </c>
      <c r="H82" t="n">
        <v>1.36619315628156</v>
      </c>
      <c r="I82" t="n">
        <v>1.18925007925458</v>
      </c>
      <c r="J82" t="n">
        <v>1.7719160404488</v>
      </c>
      <c r="K82" t="n">
        <v>1.62785392466828</v>
      </c>
      <c r="L82" t="n">
        <v>0.991712706399571</v>
      </c>
      <c r="M82" t="n">
        <v>1.72173504395415</v>
      </c>
      <c r="N82" t="s">
        <v>545</v>
      </c>
      <c r="O82" t="s">
        <v>573</v>
      </c>
    </row>
    <row r="83">
      <c r="A83" t="n">
        <v>0.00000115615153577591</v>
      </c>
      <c r="B83" t="n">
        <v>0.000157278907092442</v>
      </c>
      <c r="C83" t="n">
        <v>1.24348969671473</v>
      </c>
      <c r="D83" t="n">
        <v>1.78563569711829</v>
      </c>
      <c r="E83" t="n">
        <v>1.10893436934064</v>
      </c>
      <c r="F83" t="n">
        <v>1.81880961313213</v>
      </c>
      <c r="G83" t="n">
        <v>-0.534192722676209</v>
      </c>
      <c r="H83" t="n">
        <v>1.10466995371241</v>
      </c>
      <c r="I83" t="n">
        <v>1.24348969671473</v>
      </c>
      <c r="J83" t="n">
        <v>0.775440921989583</v>
      </c>
      <c r="K83" t="n">
        <v>1.06804006295209</v>
      </c>
      <c r="L83" t="n">
        <v>2.08976842446019</v>
      </c>
      <c r="M83" t="n">
        <v>1.73552433517173</v>
      </c>
      <c r="N83" t="s">
        <v>545</v>
      </c>
      <c r="O83" t="s">
        <v>389</v>
      </c>
    </row>
    <row r="84">
      <c r="A84" t="n">
        <v>0.00000119728948462636</v>
      </c>
      <c r="B84" t="n">
        <v>0.00016091282169888</v>
      </c>
      <c r="C84" t="n">
        <v>1.49538308558917</v>
      </c>
      <c r="D84" t="n">
        <v>1.33558202707117</v>
      </c>
      <c r="E84" t="n">
        <v>0.873372009154042</v>
      </c>
      <c r="F84" t="n">
        <v>1.57045928212896</v>
      </c>
      <c r="G84" t="n">
        <v>1.115016991512</v>
      </c>
      <c r="H84" t="n">
        <v>1.19147070682376</v>
      </c>
      <c r="I84" t="n">
        <v>1.2261743735418</v>
      </c>
      <c r="J84" t="n">
        <v>1.6211151156093</v>
      </c>
      <c r="K84" t="n">
        <v>1.51990729417528</v>
      </c>
      <c r="L84" t="n">
        <v>1.49538308558917</v>
      </c>
      <c r="M84" t="n">
        <v>1.62062387806755</v>
      </c>
      <c r="N84" t="s">
        <v>545</v>
      </c>
      <c r="O84" t="s">
        <v>574</v>
      </c>
    </row>
    <row r="85">
      <c r="A85" t="n">
        <v>0.0000012898807585452</v>
      </c>
      <c r="B85" t="n">
        <v>0.000171293093590139</v>
      </c>
      <c r="C85" t="n">
        <v>1.53097865632932</v>
      </c>
      <c r="D85" t="n">
        <v>1.84058717912174</v>
      </c>
      <c r="E85" t="n">
        <v>1.2860521551965</v>
      </c>
      <c r="F85" t="n">
        <v>0.488788634083919</v>
      </c>
      <c r="G85" t="n">
        <v>0.406656088540745</v>
      </c>
      <c r="H85" t="n">
        <v>1.53097865632932</v>
      </c>
      <c r="I85" t="n">
        <v>1.90114193210156</v>
      </c>
      <c r="J85" t="n">
        <v>1.96398402707727</v>
      </c>
      <c r="K85" t="n">
        <v>1.96782794542908</v>
      </c>
      <c r="L85" t="n">
        <v>0.981308401371502</v>
      </c>
      <c r="M85" t="n">
        <v>0.80242912335831</v>
      </c>
      <c r="N85" t="s">
        <v>545</v>
      </c>
      <c r="O85" t="s">
        <v>496</v>
      </c>
    </row>
    <row r="86">
      <c r="A86" t="n">
        <v>0.00000205082066553704</v>
      </c>
      <c r="B86" t="n">
        <v>0.000269140053224303</v>
      </c>
      <c r="C86" t="n">
        <v>-1.18409836319997</v>
      </c>
      <c r="D86" t="n">
        <v>-1.82721661909112</v>
      </c>
      <c r="E86" t="n">
        <v>-0.831853002150324</v>
      </c>
      <c r="F86" t="n">
        <v>-0.132644078114673</v>
      </c>
      <c r="G86" t="n">
        <v>-0.0754517374934547</v>
      </c>
      <c r="H86" t="n">
        <v>-0.0170739241517705</v>
      </c>
      <c r="I86" t="n">
        <v>-0.830868020797213</v>
      </c>
      <c r="J86" t="n">
        <v>-1.18409836319997</v>
      </c>
      <c r="K86" t="n">
        <v>-1.23280932793142</v>
      </c>
      <c r="L86" t="n">
        <v>-0.0242072841468876</v>
      </c>
      <c r="M86" t="n">
        <v>-0.0198549617936843</v>
      </c>
      <c r="N86" t="s">
        <v>545</v>
      </c>
      <c r="O86" t="s">
        <v>30</v>
      </c>
    </row>
    <row r="87">
      <c r="A87" t="n">
        <v>0.00000260256741966557</v>
      </c>
      <c r="B87" t="n">
        <v>0.000333807411999582</v>
      </c>
      <c r="C87" t="n">
        <v>1.44183966550593</v>
      </c>
      <c r="D87" t="n">
        <v>1.35583070352906</v>
      </c>
      <c r="E87" t="n">
        <v>0.712111787192202</v>
      </c>
      <c r="F87" t="n">
        <v>1.51107456142187</v>
      </c>
      <c r="G87" t="n">
        <v>0.190180206312873</v>
      </c>
      <c r="H87" t="n">
        <v>0.830620914596585</v>
      </c>
      <c r="I87" t="n">
        <v>1.39929378819451</v>
      </c>
      <c r="J87" t="n">
        <v>1.44183966550593</v>
      </c>
      <c r="K87" t="n">
        <v>1.51925200239063</v>
      </c>
      <c r="L87" t="n">
        <v>1.48371107259039</v>
      </c>
      <c r="M87" t="n">
        <v>1.54486044610632</v>
      </c>
      <c r="N87" t="s">
        <v>545</v>
      </c>
      <c r="O87" t="s">
        <v>453</v>
      </c>
    </row>
    <row r="88">
      <c r="A88" t="n">
        <v>0.00000260342849340776</v>
      </c>
      <c r="B88" t="n">
        <v>0.000333807411999582</v>
      </c>
      <c r="C88" t="n">
        <v>-1.67529169235849</v>
      </c>
      <c r="D88" t="n">
        <v>-2.34186385299792</v>
      </c>
      <c r="E88" t="n">
        <v>-2.10947974557474</v>
      </c>
      <c r="F88" t="n">
        <v>-0.392993910651108</v>
      </c>
      <c r="G88" t="n">
        <v>1.071537765221</v>
      </c>
      <c r="H88" t="n">
        <v>-1.63435270155002</v>
      </c>
      <c r="I88" t="n">
        <v>-2.20957282579128</v>
      </c>
      <c r="J88" t="n">
        <v>-1.21557260276357</v>
      </c>
      <c r="K88" t="n">
        <v>-1.67529169235849</v>
      </c>
      <c r="L88" t="n">
        <v>-2.3277515478738</v>
      </c>
      <c r="M88" t="n">
        <v>-0.978726274701192</v>
      </c>
      <c r="N88" t="s">
        <v>545</v>
      </c>
      <c r="O88" t="s">
        <v>114</v>
      </c>
    </row>
    <row r="89">
      <c r="A89" t="n">
        <v>0.00000288772354886719</v>
      </c>
      <c r="B89" t="n">
        <v>0.000366051774859244</v>
      </c>
      <c r="C89" t="n">
        <v>1.40660323088606</v>
      </c>
      <c r="D89" t="n">
        <v>1.56453712938933</v>
      </c>
      <c r="E89" t="n">
        <v>1.55489189439722</v>
      </c>
      <c r="F89" t="n">
        <v>0.906834863349357</v>
      </c>
      <c r="G89" t="n">
        <v>1.60277533398754</v>
      </c>
      <c r="H89" t="n">
        <v>1.27630566644225</v>
      </c>
      <c r="I89" t="n">
        <v>1.40660323088606</v>
      </c>
      <c r="J89" t="n">
        <v>0.838506931174865</v>
      </c>
      <c r="K89" t="n">
        <v>0.975105932822041</v>
      </c>
      <c r="L89" t="n">
        <v>1.5976744119827</v>
      </c>
      <c r="M89" t="n">
        <v>0.756735482994743</v>
      </c>
      <c r="N89" t="s">
        <v>545</v>
      </c>
      <c r="O89" t="s">
        <v>575</v>
      </c>
    </row>
    <row r="90">
      <c r="A90" t="n">
        <v>0.00000298424368420021</v>
      </c>
      <c r="B90" t="n">
        <v>0.000374036385362398</v>
      </c>
      <c r="C90" t="n">
        <v>1.47425633343731</v>
      </c>
      <c r="D90" t="n">
        <v>1.48650617592027</v>
      </c>
      <c r="E90" t="n">
        <v>1.2502168997788</v>
      </c>
      <c r="F90" t="n">
        <v>1.47425633343731</v>
      </c>
      <c r="G90" t="n">
        <v>0.348165980002653</v>
      </c>
      <c r="H90" t="n">
        <v>1.26272276817276</v>
      </c>
      <c r="I90" t="n">
        <v>1.47098216416157</v>
      </c>
      <c r="J90" t="n">
        <v>1.47915562622131</v>
      </c>
      <c r="K90" t="n">
        <v>1.47896650209985</v>
      </c>
      <c r="L90" t="n">
        <v>1.46841263739837</v>
      </c>
      <c r="M90" t="n">
        <v>1.49002005060373</v>
      </c>
      <c r="N90" t="s">
        <v>545</v>
      </c>
      <c r="O90" t="s">
        <v>483</v>
      </c>
    </row>
    <row r="91">
      <c r="A91" t="n">
        <v>0.00000382727265290386</v>
      </c>
      <c r="B91" t="n">
        <v>0.000474369182701584</v>
      </c>
      <c r="C91" t="n">
        <v>1.36570713318389</v>
      </c>
      <c r="D91" t="n">
        <v>1.60247777173598</v>
      </c>
      <c r="E91" t="n">
        <v>1.11746469839448</v>
      </c>
      <c r="F91" t="n">
        <v>1.47535467880971</v>
      </c>
      <c r="G91" t="n">
        <v>1.37310232414288</v>
      </c>
      <c r="H91" t="n">
        <v>1.06164660933136</v>
      </c>
      <c r="I91" t="n">
        <v>1.45331664175075</v>
      </c>
      <c r="J91" t="n">
        <v>1.66887621556544</v>
      </c>
      <c r="K91" t="n">
        <v>1.74258786033059</v>
      </c>
      <c r="L91" t="n">
        <v>1.36570713318389</v>
      </c>
      <c r="M91" t="n">
        <v>1.07609756165945</v>
      </c>
      <c r="N91" t="s">
        <v>545</v>
      </c>
      <c r="O91" t="s">
        <v>576</v>
      </c>
    </row>
    <row r="92">
      <c r="A92" t="n">
        <v>0.00000418683836663532</v>
      </c>
      <c r="B92" t="n">
        <v>0.000513232769008977</v>
      </c>
      <c r="C92" t="n">
        <v>-1.06193630454783</v>
      </c>
      <c r="D92" t="n">
        <v>-1.20317523180244</v>
      </c>
      <c r="E92" t="n">
        <v>-1.67170521599334</v>
      </c>
      <c r="F92" t="n">
        <v>0.138749929696255</v>
      </c>
      <c r="G92" t="n">
        <v>-0.0650931152119744</v>
      </c>
      <c r="H92" t="n">
        <v>-1.06193630454783</v>
      </c>
      <c r="I92" t="n">
        <v>-2.04738767324726</v>
      </c>
      <c r="J92" t="n">
        <v>-0.0401981546568736</v>
      </c>
      <c r="K92" t="n">
        <v>-0.579407470759443</v>
      </c>
      <c r="L92" t="n">
        <v>-1.91719745325338</v>
      </c>
      <c r="M92" t="n">
        <v>-0.911897443944474</v>
      </c>
      <c r="N92" t="s">
        <v>545</v>
      </c>
      <c r="O92" t="s">
        <v>158</v>
      </c>
    </row>
    <row r="93">
      <c r="A93" t="n">
        <v>0.00000466233049741353</v>
      </c>
      <c r="B93" t="n">
        <v>0.00056530757281139</v>
      </c>
      <c r="C93" t="n">
        <v>-1.27951516746353</v>
      </c>
      <c r="D93" t="n">
        <v>-1.2759615993249</v>
      </c>
      <c r="E93" t="n">
        <v>-1.43408902219925</v>
      </c>
      <c r="F93" t="n">
        <v>0.103172855702154</v>
      </c>
      <c r="G93" t="n">
        <v>-0.141686904955757</v>
      </c>
      <c r="H93" t="n">
        <v>-1.27951516746353</v>
      </c>
      <c r="I93" t="n">
        <v>-1.68694149115293</v>
      </c>
      <c r="J93" t="n">
        <v>-0.662935604981262</v>
      </c>
      <c r="K93" t="n">
        <v>-0.846298352994516</v>
      </c>
      <c r="L93" t="n">
        <v>-1.64364930562514</v>
      </c>
      <c r="M93" t="n">
        <v>-0.818119241622781</v>
      </c>
      <c r="N93" t="s">
        <v>545</v>
      </c>
      <c r="O93" t="s">
        <v>258</v>
      </c>
    </row>
    <row r="94">
      <c r="A94" t="n">
        <v>0.00000564839272719209</v>
      </c>
      <c r="B94" t="n">
        <v>0.000677503450234707</v>
      </c>
      <c r="C94" t="n">
        <v>-1.1329071465383</v>
      </c>
      <c r="D94" t="n">
        <v>0.0217891335828184</v>
      </c>
      <c r="E94" t="n">
        <v>-0.0153788722899718</v>
      </c>
      <c r="F94" t="n">
        <v>-2.9801091596904</v>
      </c>
      <c r="G94" t="n">
        <v>-0.362860274770744</v>
      </c>
      <c r="H94" t="n">
        <v>0.181908617615328</v>
      </c>
      <c r="I94" t="n">
        <v>-1.1329071465383</v>
      </c>
      <c r="J94" t="n">
        <v>-1.97569247225126</v>
      </c>
      <c r="K94" t="n">
        <v>-1.15030942055988</v>
      </c>
      <c r="L94" t="n">
        <v>-0.947069818925389</v>
      </c>
      <c r="M94" t="n">
        <v>-4.18008344144537</v>
      </c>
      <c r="N94" t="s">
        <v>545</v>
      </c>
      <c r="O94" t="s">
        <v>54</v>
      </c>
    </row>
    <row r="95">
      <c r="A95" t="n">
        <v>0.00000679661228180146</v>
      </c>
      <c r="B95" t="n">
        <v>0.000806555425569099</v>
      </c>
      <c r="C95" t="n">
        <v>1.5027457270469</v>
      </c>
      <c r="D95" t="n">
        <v>1.5158356471763</v>
      </c>
      <c r="E95" t="n">
        <v>0.994103393559567</v>
      </c>
      <c r="F95" t="n">
        <v>1.5027457270469</v>
      </c>
      <c r="G95" t="n">
        <v>0.831021700217027</v>
      </c>
      <c r="H95" t="n">
        <v>0.603319067108581</v>
      </c>
      <c r="I95" t="n">
        <v>1.48405916021778</v>
      </c>
      <c r="J95" t="n">
        <v>1.50358900584615</v>
      </c>
      <c r="K95" t="n">
        <v>1.51083412328732</v>
      </c>
      <c r="L95" t="n">
        <v>1.50009044603768</v>
      </c>
      <c r="M95" t="n">
        <v>1.49709911417979</v>
      </c>
      <c r="N95" t="s">
        <v>545</v>
      </c>
      <c r="O95" t="s">
        <v>577</v>
      </c>
    </row>
    <row r="96">
      <c r="A96" t="n">
        <v>0.00000910068332245963</v>
      </c>
      <c r="B96" t="n">
        <v>0.00106861181538986</v>
      </c>
      <c r="C96" t="n">
        <v>1.45975160615097</v>
      </c>
      <c r="D96" t="n">
        <v>1.46536318559797</v>
      </c>
      <c r="E96" t="n">
        <v>1.36828860505461</v>
      </c>
      <c r="F96" t="n">
        <v>1.44959946843155</v>
      </c>
      <c r="G96" t="n">
        <v>1.39737169745029</v>
      </c>
      <c r="H96" t="n">
        <v>1.3952336306929</v>
      </c>
      <c r="I96" t="n">
        <v>1.45975160615097</v>
      </c>
      <c r="J96" t="n">
        <v>1.46536318559797</v>
      </c>
      <c r="K96" t="n">
        <v>1.46461427786261</v>
      </c>
      <c r="L96" t="n">
        <v>1.45222630146963</v>
      </c>
      <c r="M96" t="n">
        <v>1.46536318559797</v>
      </c>
      <c r="N96" t="s">
        <v>545</v>
      </c>
      <c r="O96" t="s">
        <v>578</v>
      </c>
    </row>
    <row r="97">
      <c r="A97" t="n">
        <v>0.0000107506515286441</v>
      </c>
      <c r="B97" t="n">
        <v>0.00124920331043776</v>
      </c>
      <c r="C97" t="n">
        <v>1.2515668606724</v>
      </c>
      <c r="D97" t="n">
        <v>2.25659155459814</v>
      </c>
      <c r="E97" t="n">
        <v>1.63637203774557</v>
      </c>
      <c r="F97" t="n">
        <v>0.758971075016233</v>
      </c>
      <c r="G97" t="n">
        <v>0.465840220434281</v>
      </c>
      <c r="H97" t="n">
        <v>0.337934626396379</v>
      </c>
      <c r="I97" t="n">
        <v>1.97291116668957</v>
      </c>
      <c r="J97" t="n">
        <v>1.53906717504125</v>
      </c>
      <c r="K97" t="n">
        <v>1.2515668606724</v>
      </c>
      <c r="L97" t="n">
        <v>1.22644670630703</v>
      </c>
      <c r="M97" t="n">
        <v>-0.768015117342864</v>
      </c>
      <c r="N97" t="s">
        <v>545</v>
      </c>
      <c r="O97" t="s">
        <v>85</v>
      </c>
    </row>
    <row r="98">
      <c r="A98" t="n">
        <v>0.000011916735111977</v>
      </c>
      <c r="B98" t="n">
        <v>0.00137042453787736</v>
      </c>
      <c r="C98" t="n">
        <v>-0.878883868955416</v>
      </c>
      <c r="D98" t="n">
        <v>-1.80769144936855</v>
      </c>
      <c r="E98" t="n">
        <v>-0.878883868955416</v>
      </c>
      <c r="F98" t="n">
        <v>-0.965182156465978</v>
      </c>
      <c r="G98" t="n">
        <v>-0.0382475099223138</v>
      </c>
      <c r="H98" t="n">
        <v>0.0468443162960679</v>
      </c>
      <c r="I98" t="n">
        <v>-1.52869000087753</v>
      </c>
      <c r="J98" t="n">
        <v>-1.20645704213817</v>
      </c>
      <c r="K98" t="n">
        <v>-1.0428669553863</v>
      </c>
      <c r="L98" t="n">
        <v>-0.011412486292638</v>
      </c>
      <c r="M98" t="n">
        <v>0.0319653742145091</v>
      </c>
      <c r="N98" t="s">
        <v>545</v>
      </c>
      <c r="O98" t="s">
        <v>32</v>
      </c>
    </row>
    <row r="99">
      <c r="A99" t="n">
        <v>0.0000127998928510423</v>
      </c>
      <c r="B99" t="n">
        <v>0.00145696739544262</v>
      </c>
      <c r="C99" t="n">
        <v>-1.11947746470869</v>
      </c>
      <c r="D99" t="n">
        <v>-0.908964916283697</v>
      </c>
      <c r="E99" t="n">
        <v>-1.11947746470869</v>
      </c>
      <c r="F99" t="n">
        <v>-0.321969348222153</v>
      </c>
      <c r="G99" t="n">
        <v>-0.523971414824745</v>
      </c>
      <c r="H99" t="n">
        <v>-0.832214310040684</v>
      </c>
      <c r="I99" t="n">
        <v>-1.84279844230593</v>
      </c>
      <c r="J99" t="n">
        <v>-3.21707144283179</v>
      </c>
      <c r="K99" t="n">
        <v>-2.10071162267738</v>
      </c>
      <c r="L99" t="n">
        <v>-1.90016310765297</v>
      </c>
      <c r="M99" t="n">
        <v>0.14431099073935</v>
      </c>
      <c r="N99" t="s">
        <v>545</v>
      </c>
      <c r="O99" t="s">
        <v>118</v>
      </c>
    </row>
    <row r="100">
      <c r="A100" t="n">
        <v>0.0000201059907243654</v>
      </c>
      <c r="B100" t="n">
        <v>0.00226547804576056</v>
      </c>
      <c r="C100" t="n">
        <v>1.30463330885863</v>
      </c>
      <c r="D100" t="n">
        <v>0.8651948626201</v>
      </c>
      <c r="E100" t="n">
        <v>0.917740253846387</v>
      </c>
      <c r="F100" t="n">
        <v>0.644567930927163</v>
      </c>
      <c r="G100" t="n">
        <v>0.651524446352615</v>
      </c>
      <c r="H100" t="n">
        <v>1.32791187905089</v>
      </c>
      <c r="I100" t="n">
        <v>1.32359073358281</v>
      </c>
      <c r="J100" t="n">
        <v>1.59474573224604</v>
      </c>
      <c r="K100" t="n">
        <v>1.26793890022457</v>
      </c>
      <c r="L100" t="n">
        <v>0.603574970988385</v>
      </c>
      <c r="M100" t="n">
        <v>1.30463330885863</v>
      </c>
      <c r="N100" t="s">
        <v>545</v>
      </c>
      <c r="O100" t="s">
        <v>579</v>
      </c>
    </row>
    <row r="101">
      <c r="A101" t="n">
        <v>0.0000206375329995221</v>
      </c>
      <c r="B101" t="n">
        <v>0.00230211680609668</v>
      </c>
      <c r="C101" t="n">
        <v>1.41560300458552</v>
      </c>
      <c r="D101" t="n">
        <v>1.42375002051682</v>
      </c>
      <c r="E101" t="n">
        <v>0.963694545857209</v>
      </c>
      <c r="F101" t="n">
        <v>1.40005246899559</v>
      </c>
      <c r="G101" t="n">
        <v>-1.15942194976101</v>
      </c>
      <c r="H101" t="n">
        <v>-0.860001532402005</v>
      </c>
      <c r="I101" t="n">
        <v>1.40826763065994</v>
      </c>
      <c r="J101" t="n">
        <v>1.43213793668037</v>
      </c>
      <c r="K101" t="n">
        <v>1.44536194416771</v>
      </c>
      <c r="L101" t="n">
        <v>1.41780684140178</v>
      </c>
      <c r="M101" t="n">
        <v>1.41560300458552</v>
      </c>
      <c r="N101" t="s">
        <v>545</v>
      </c>
      <c r="O101" t="s">
        <v>358</v>
      </c>
    </row>
    <row r="102">
      <c r="A102" t="n">
        <v>0.0000213588819015613</v>
      </c>
      <c r="B102" t="n">
        <v>0.00235899334269224</v>
      </c>
      <c r="C102" t="n">
        <v>1.27123526803634</v>
      </c>
      <c r="D102" t="n">
        <v>1.47858775921627</v>
      </c>
      <c r="E102" t="n">
        <v>1.15213686562597</v>
      </c>
      <c r="F102" t="n">
        <v>0.506390219315192</v>
      </c>
      <c r="G102" t="n">
        <v>0.484978387870381</v>
      </c>
      <c r="H102" t="n">
        <v>1.19532762292305</v>
      </c>
      <c r="I102" t="n">
        <v>1.63872150479717</v>
      </c>
      <c r="J102" t="n">
        <v>1.594626268683</v>
      </c>
      <c r="K102" t="n">
        <v>1.71054046120289</v>
      </c>
      <c r="L102" t="n">
        <v>1.27123526803634</v>
      </c>
      <c r="M102" t="n">
        <v>-0.0753635689955572</v>
      </c>
      <c r="N102" t="s">
        <v>545</v>
      </c>
      <c r="O102" t="s">
        <v>580</v>
      </c>
    </row>
    <row r="103">
      <c r="A103" t="n">
        <v>0.0000342770409527332</v>
      </c>
      <c r="B103" t="n">
        <v>0.00374863129242881</v>
      </c>
      <c r="C103" t="n">
        <v>1.26722362218917</v>
      </c>
      <c r="D103" t="n">
        <v>1.23761301997236</v>
      </c>
      <c r="E103" t="n">
        <v>0.851941700827238</v>
      </c>
      <c r="F103" t="n">
        <v>1.44392295319573</v>
      </c>
      <c r="G103" t="n">
        <v>0.0137826296865877</v>
      </c>
      <c r="H103" t="n">
        <v>0.407175067715963</v>
      </c>
      <c r="I103" t="n">
        <v>1.25479120266497</v>
      </c>
      <c r="J103" t="n">
        <v>1.43610332891579</v>
      </c>
      <c r="K103" t="n">
        <v>1.38010193365247</v>
      </c>
      <c r="L103" t="n">
        <v>1.00230847373417</v>
      </c>
      <c r="M103" t="n">
        <v>1.26722362218917</v>
      </c>
      <c r="N103" t="s">
        <v>545</v>
      </c>
      <c r="O103" t="s">
        <v>481</v>
      </c>
    </row>
    <row r="104">
      <c r="A104" t="n">
        <v>0.0000357238585303766</v>
      </c>
      <c r="B104" t="n">
        <v>0.00386892856219758</v>
      </c>
      <c r="C104" t="n">
        <v>1.48524323242394</v>
      </c>
      <c r="D104" t="n">
        <v>1.32186623622614</v>
      </c>
      <c r="E104" t="n">
        <v>0.753749699355988</v>
      </c>
      <c r="F104" t="n">
        <v>-0.996112879244335</v>
      </c>
      <c r="G104" t="n">
        <v>0.575190933874086</v>
      </c>
      <c r="H104" t="n">
        <v>-0.0804292242840732</v>
      </c>
      <c r="I104" t="n">
        <v>1.57911647429817</v>
      </c>
      <c r="J104" t="n">
        <v>1.79228025032035</v>
      </c>
      <c r="K104" t="n">
        <v>1.68469598141174</v>
      </c>
      <c r="L104" t="n">
        <v>1.48524323242394</v>
      </c>
      <c r="M104" t="n">
        <v>1.84957569740333</v>
      </c>
      <c r="N104" t="s">
        <v>545</v>
      </c>
      <c r="O104" t="s">
        <v>175</v>
      </c>
    </row>
    <row r="105">
      <c r="A105" t="n">
        <v>0.0000394263589810745</v>
      </c>
      <c r="B105" t="n">
        <v>0.00422885610032583</v>
      </c>
      <c r="C105" t="n">
        <v>1.29675957816023</v>
      </c>
      <c r="D105" t="n">
        <v>1.30434397902405</v>
      </c>
      <c r="E105" t="n">
        <v>0.95811715016437</v>
      </c>
      <c r="F105" t="n">
        <v>1.2959831363635</v>
      </c>
      <c r="G105" t="n">
        <v>0.165379704386042</v>
      </c>
      <c r="H105" t="n">
        <v>0.815378339745001</v>
      </c>
      <c r="I105" t="n">
        <v>1.28450313590951</v>
      </c>
      <c r="J105" t="n">
        <v>1.3008824291475</v>
      </c>
      <c r="K105" t="n">
        <v>1.30381207252715</v>
      </c>
      <c r="L105" t="n">
        <v>1.29675957816023</v>
      </c>
      <c r="M105" t="n">
        <v>1.31174685352992</v>
      </c>
      <c r="N105" t="s">
        <v>545</v>
      </c>
      <c r="O105" t="s">
        <v>487</v>
      </c>
    </row>
    <row r="106">
      <c r="A106" t="n">
        <v>0.0000413561355351098</v>
      </c>
      <c r="B106" t="n">
        <v>0.00439359706565857</v>
      </c>
      <c r="C106" t="n">
        <v>1.31173884733828</v>
      </c>
      <c r="D106" t="n">
        <v>1.31173884733828</v>
      </c>
      <c r="E106" t="n">
        <v>0.670930716100094</v>
      </c>
      <c r="F106" t="n">
        <v>1.33915108545902</v>
      </c>
      <c r="G106" t="n">
        <v>0.386514035868913</v>
      </c>
      <c r="H106" t="n">
        <v>0.690473387165399</v>
      </c>
      <c r="I106" t="n">
        <v>1.26952969007093</v>
      </c>
      <c r="J106" t="n">
        <v>1.32649053423776</v>
      </c>
      <c r="K106" t="n">
        <v>1.32584957086533</v>
      </c>
      <c r="L106" t="n">
        <v>1.31140975466175</v>
      </c>
      <c r="M106" t="n">
        <v>1.32841272677558</v>
      </c>
      <c r="N106" t="s">
        <v>545</v>
      </c>
      <c r="O106" t="s">
        <v>581</v>
      </c>
    </row>
    <row r="107">
      <c r="A107" t="n">
        <v>0.0000445449774064026</v>
      </c>
      <c r="B107" t="n">
        <v>0.00468772851857001</v>
      </c>
      <c r="C107" t="n">
        <v>-1.20754250045287</v>
      </c>
      <c r="D107" t="n">
        <v>-1.41016185074902</v>
      </c>
      <c r="E107" t="n">
        <v>-1.34359568967128</v>
      </c>
      <c r="F107" t="n">
        <v>0.390311191441877</v>
      </c>
      <c r="G107" t="n">
        <v>0.191302653836557</v>
      </c>
      <c r="H107" t="n">
        <v>-1.29304881181806</v>
      </c>
      <c r="I107" t="n">
        <v>-1.25348121501699</v>
      </c>
      <c r="J107" t="n">
        <v>0.10608601865904</v>
      </c>
      <c r="K107" t="n">
        <v>-0.649478584203821</v>
      </c>
      <c r="L107" t="n">
        <v>-1.20754250045287</v>
      </c>
      <c r="M107" t="n">
        <v>-0.424869482620768</v>
      </c>
      <c r="N107" t="s">
        <v>545</v>
      </c>
      <c r="O107" t="s">
        <v>268</v>
      </c>
    </row>
    <row r="108">
      <c r="A108" t="n">
        <v>0.0000471554409137549</v>
      </c>
      <c r="B108" t="n">
        <v>0.00491606489152276</v>
      </c>
      <c r="C108" t="n">
        <v>1.18024489201376</v>
      </c>
      <c r="D108" t="n">
        <v>1.66297873114409</v>
      </c>
      <c r="E108" t="n">
        <v>1.32474807160986</v>
      </c>
      <c r="F108" t="n">
        <v>1.20859974741486</v>
      </c>
      <c r="G108" t="n">
        <v>0.508443315988243</v>
      </c>
      <c r="H108" t="n">
        <v>1.24032467369147</v>
      </c>
      <c r="I108" t="n">
        <v>1.46966763845209</v>
      </c>
      <c r="J108" t="n">
        <v>0.656727822485113</v>
      </c>
      <c r="K108" t="n">
        <v>1.18024489201376</v>
      </c>
      <c r="L108" t="n">
        <v>0.930894414700655</v>
      </c>
      <c r="M108" t="n">
        <v>0.998462117716429</v>
      </c>
      <c r="N108" t="s">
        <v>545</v>
      </c>
      <c r="O108" t="s">
        <v>582</v>
      </c>
    </row>
    <row r="109">
      <c r="A109" t="n">
        <v>0.0000476771388580042</v>
      </c>
      <c r="B109" t="n">
        <v>0.00492443040704664</v>
      </c>
      <c r="C109" t="n">
        <v>1.42882734018699</v>
      </c>
      <c r="D109" t="n">
        <v>1.45531539073313</v>
      </c>
      <c r="E109" t="n">
        <v>1.40597357772085</v>
      </c>
      <c r="F109" t="n">
        <v>1.45531539073313</v>
      </c>
      <c r="G109" t="n">
        <v>1.40470946701564</v>
      </c>
      <c r="H109" t="n">
        <v>1.14124156014737</v>
      </c>
      <c r="I109" t="n">
        <v>1.44526008673878</v>
      </c>
      <c r="J109" t="n">
        <v>1.42882734018699</v>
      </c>
      <c r="K109" t="n">
        <v>1.44769104867502</v>
      </c>
      <c r="L109" t="n">
        <v>1.41748605517903</v>
      </c>
      <c r="M109" t="n">
        <v>0.0918727672847501</v>
      </c>
      <c r="N109" t="s">
        <v>545</v>
      </c>
      <c r="O109" t="s">
        <v>583</v>
      </c>
    </row>
    <row r="110">
      <c r="A110" t="n">
        <v>0.0000497407873437624</v>
      </c>
      <c r="B110" t="n">
        <v>0.00508405946321977</v>
      </c>
      <c r="C110" t="n">
        <v>1.14176979757967</v>
      </c>
      <c r="D110" t="n">
        <v>1.02411666333252</v>
      </c>
      <c r="E110" t="n">
        <v>0.76672899330757</v>
      </c>
      <c r="F110" t="n">
        <v>1.54435857505338</v>
      </c>
      <c r="G110" t="n">
        <v>0.88875283660904</v>
      </c>
      <c r="H110" t="n">
        <v>1.14176979757967</v>
      </c>
      <c r="I110" t="n">
        <v>1.42017097396026</v>
      </c>
      <c r="J110" t="n">
        <v>1.87816072963882</v>
      </c>
      <c r="K110" t="n">
        <v>1.76644366670338</v>
      </c>
      <c r="L110" t="n">
        <v>0.538106034649811</v>
      </c>
      <c r="M110" t="n">
        <v>1.28319686111528</v>
      </c>
      <c r="N110" t="s">
        <v>545</v>
      </c>
      <c r="O110" t="s">
        <v>584</v>
      </c>
    </row>
    <row r="111">
      <c r="A111" t="n">
        <v>0.0000501341587587785</v>
      </c>
      <c r="B111" t="n">
        <v>0.00508405946321977</v>
      </c>
      <c r="C111" t="n">
        <v>-1.08632066044596</v>
      </c>
      <c r="D111" t="n">
        <v>-0.787240232391038</v>
      </c>
      <c r="E111" t="n">
        <v>-0.692564994906708</v>
      </c>
      <c r="F111" t="n">
        <v>-0.679378990242112</v>
      </c>
      <c r="G111" t="n">
        <v>0.00628652973986954</v>
      </c>
      <c r="H111" t="n">
        <v>-1.1184330920465</v>
      </c>
      <c r="I111" t="n">
        <v>-1.30042787716575</v>
      </c>
      <c r="J111" t="n">
        <v>-0.86771729897835</v>
      </c>
      <c r="K111" t="n">
        <v>-1.08632066044596</v>
      </c>
      <c r="L111" t="n">
        <v>-2.15678771317982</v>
      </c>
      <c r="M111" t="n">
        <v>-2.46666882461234</v>
      </c>
      <c r="N111" t="s">
        <v>545</v>
      </c>
      <c r="O111" t="s">
        <v>454</v>
      </c>
    </row>
    <row r="112">
      <c r="A112" t="n">
        <v>0.0000528963965146957</v>
      </c>
      <c r="B112" t="n">
        <v>0.00531584957767055</v>
      </c>
      <c r="C112" t="n">
        <v>1.34396392485082</v>
      </c>
      <c r="D112" t="n">
        <v>0.800456260843485</v>
      </c>
      <c r="E112" t="n">
        <v>0.851550618845026</v>
      </c>
      <c r="F112" t="n">
        <v>1.34396392485082</v>
      </c>
      <c r="G112" t="n">
        <v>0.475244801461961</v>
      </c>
      <c r="H112" t="n">
        <v>1.13821300403553</v>
      </c>
      <c r="I112" t="n">
        <v>1.28193682575538</v>
      </c>
      <c r="J112" t="n">
        <v>1.76501787885575</v>
      </c>
      <c r="K112" t="n">
        <v>1.59164173160311</v>
      </c>
      <c r="L112" t="n">
        <v>0.557938876413195</v>
      </c>
      <c r="M112" t="n">
        <v>1.07857209792588</v>
      </c>
      <c r="N112" t="s">
        <v>545</v>
      </c>
      <c r="O112" t="s">
        <v>585</v>
      </c>
    </row>
    <row r="113">
      <c r="A113" t="n">
        <v>0.0000550342777103461</v>
      </c>
      <c r="B113" t="n">
        <v>0.00548131578445456</v>
      </c>
      <c r="C113" t="n">
        <v>1.33725057834124</v>
      </c>
      <c r="D113" t="n">
        <v>1.33725057834124</v>
      </c>
      <c r="E113" t="n">
        <v>0.624756223410757</v>
      </c>
      <c r="F113" t="n">
        <v>1.21776216785073</v>
      </c>
      <c r="G113" t="n">
        <v>-0.38859663819025</v>
      </c>
      <c r="H113" t="n">
        <v>0.501710869043879</v>
      </c>
      <c r="I113" t="n">
        <v>1.31940619209571</v>
      </c>
      <c r="J113" t="n">
        <v>1.36610313649888</v>
      </c>
      <c r="K113" t="n">
        <v>1.36570165459591</v>
      </c>
      <c r="L113" t="n">
        <v>1.35367690278898</v>
      </c>
      <c r="M113" t="n">
        <v>1.39369946841981</v>
      </c>
      <c r="N113" t="s">
        <v>545</v>
      </c>
      <c r="O113" t="s">
        <v>385</v>
      </c>
    </row>
    <row r="114">
      <c r="A114" t="n">
        <v>0.0000558925531021244</v>
      </c>
      <c r="B114" t="n">
        <v>0.00549729905711256</v>
      </c>
      <c r="C114" t="n">
        <v>1.3050384333437</v>
      </c>
      <c r="D114" t="n">
        <v>0.753198557122348</v>
      </c>
      <c r="E114" t="n">
        <v>0.516429189869343</v>
      </c>
      <c r="F114" t="n">
        <v>1.3050384333437</v>
      </c>
      <c r="G114" t="n">
        <v>0.504205286422928</v>
      </c>
      <c r="H114" t="n">
        <v>0.297080491081372</v>
      </c>
      <c r="I114" t="n">
        <v>1.16647192446904</v>
      </c>
      <c r="J114" t="n">
        <v>1.32123533679978</v>
      </c>
      <c r="K114" t="n">
        <v>1.34445285012453</v>
      </c>
      <c r="L114" t="n">
        <v>1.32480292378527</v>
      </c>
      <c r="M114" t="n">
        <v>1.43227958956297</v>
      </c>
      <c r="N114" t="s">
        <v>545</v>
      </c>
      <c r="O114" t="s">
        <v>586</v>
      </c>
    </row>
    <row r="115">
      <c r="A115" t="n">
        <v>0.0000561803758414013</v>
      </c>
      <c r="B115" t="n">
        <v>0.00549729905711256</v>
      </c>
      <c r="C115" t="n">
        <v>-1.33624270655331</v>
      </c>
      <c r="D115" t="n">
        <v>-1.12155664863538</v>
      </c>
      <c r="E115" t="n">
        <v>-1.1366165564849</v>
      </c>
      <c r="F115" t="n">
        <v>-2.9860287414464</v>
      </c>
      <c r="G115" t="n">
        <v>-0.312751710696402</v>
      </c>
      <c r="H115" t="n">
        <v>-0.91861023379848</v>
      </c>
      <c r="I115" t="n">
        <v>-1.17013625703662</v>
      </c>
      <c r="J115" t="n">
        <v>-0.6270224914362</v>
      </c>
      <c r="K115" t="n">
        <v>-0.761770737965057</v>
      </c>
      <c r="L115" t="n">
        <v>-0.798122421208294</v>
      </c>
      <c r="M115" t="n">
        <v>-1.33624270655331</v>
      </c>
      <c r="N115" t="s">
        <v>545</v>
      </c>
      <c r="O115" t="s">
        <v>242</v>
      </c>
    </row>
    <row r="116">
      <c r="A116" t="n">
        <v>0.0000674939505711427</v>
      </c>
      <c r="B116" t="n">
        <v>0.00654691320540085</v>
      </c>
      <c r="C116" t="n">
        <v>1.27482374324085</v>
      </c>
      <c r="D116" t="n">
        <v>0.637012692208074</v>
      </c>
      <c r="E116" t="n">
        <v>0.611053871393044</v>
      </c>
      <c r="F116" t="n">
        <v>-0.0910990107698701</v>
      </c>
      <c r="G116" t="n">
        <v>-0.120818972696533</v>
      </c>
      <c r="H116" t="n">
        <v>1.14225163784148</v>
      </c>
      <c r="I116" t="n">
        <v>1.14909882858689</v>
      </c>
      <c r="J116" t="n">
        <v>1.85096169125419</v>
      </c>
      <c r="K116" t="n">
        <v>1.51316294330426</v>
      </c>
      <c r="L116" t="n">
        <v>0.617077151277526</v>
      </c>
      <c r="M116" t="n">
        <v>1.27482374324085</v>
      </c>
      <c r="N116" t="s">
        <v>545</v>
      </c>
      <c r="O116" t="s">
        <v>323</v>
      </c>
    </row>
    <row r="117">
      <c r="A117" t="n">
        <v>0.0000696645285031817</v>
      </c>
      <c r="B117" t="n">
        <v>0.00669920530562924</v>
      </c>
      <c r="C117" t="n">
        <v>-1.05799497930862</v>
      </c>
      <c r="D117" t="n">
        <v>-2.10411154333289</v>
      </c>
      <c r="E117" t="n">
        <v>-1.05799497930862</v>
      </c>
      <c r="F117" t="n">
        <v>0.408494496552333</v>
      </c>
      <c r="G117" t="n">
        <v>0.293635751894917</v>
      </c>
      <c r="H117" t="n">
        <v>-1.77708589085549</v>
      </c>
      <c r="I117" t="n">
        <v>-1.3090784438108</v>
      </c>
      <c r="J117" t="n">
        <v>-0.678657067356537</v>
      </c>
      <c r="K117" t="n">
        <v>-1.11916660744432</v>
      </c>
      <c r="L117" t="n">
        <v>-0.767383602983368</v>
      </c>
      <c r="M117" t="n">
        <v>0.377697484967531</v>
      </c>
      <c r="N117" t="s">
        <v>545</v>
      </c>
      <c r="O117" t="s">
        <v>57</v>
      </c>
    </row>
    <row r="118">
      <c r="A118" t="n">
        <v>0.0000725305883428863</v>
      </c>
      <c r="B118" t="n">
        <v>0.00691520267491365</v>
      </c>
      <c r="C118" t="n">
        <v>-1.30864844129261</v>
      </c>
      <c r="D118" t="n">
        <v>-1.64952672020682</v>
      </c>
      <c r="E118" t="n">
        <v>-1.83263879601916</v>
      </c>
      <c r="F118" t="n">
        <v>0.596730467000161</v>
      </c>
      <c r="G118" t="n">
        <v>0.142437166572579</v>
      </c>
      <c r="H118" t="n">
        <v>-1.30864844129261</v>
      </c>
      <c r="I118" t="n">
        <v>-2.0885470571025</v>
      </c>
      <c r="J118" t="n">
        <v>-0.767557991888344</v>
      </c>
      <c r="K118" t="n">
        <v>-0.854811989115627</v>
      </c>
      <c r="L118" t="n">
        <v>-1.6324822330455</v>
      </c>
      <c r="M118" t="n">
        <v>-0.522477555097716</v>
      </c>
      <c r="N118" t="s">
        <v>545</v>
      </c>
      <c r="O118" t="s">
        <v>185</v>
      </c>
    </row>
    <row r="119">
      <c r="A119" t="n">
        <v>0.0000734291825077006</v>
      </c>
      <c r="B119" t="n">
        <v>0.00691849104733957</v>
      </c>
      <c r="C119" t="n">
        <v>1.18075669404258</v>
      </c>
      <c r="D119" t="n">
        <v>1.18075669404258</v>
      </c>
      <c r="E119" t="n">
        <v>1.12884912513238</v>
      </c>
      <c r="F119" t="n">
        <v>0.618105805700033</v>
      </c>
      <c r="G119" t="n">
        <v>0.808332110027306</v>
      </c>
      <c r="H119" t="n">
        <v>0.942862138236966</v>
      </c>
      <c r="I119" t="n">
        <v>1.58902501399878</v>
      </c>
      <c r="J119" t="n">
        <v>1.38543751562484</v>
      </c>
      <c r="K119" t="n">
        <v>1.59391327669868</v>
      </c>
      <c r="L119" t="n">
        <v>1.25494002416338</v>
      </c>
      <c r="M119" t="n">
        <v>0.786050967470898</v>
      </c>
      <c r="N119" t="s">
        <v>545</v>
      </c>
      <c r="O119" t="s">
        <v>587</v>
      </c>
    </row>
    <row r="120">
      <c r="A120" t="n">
        <v>0.0000738055073629233</v>
      </c>
      <c r="B120" t="n">
        <v>0.00691849104733957</v>
      </c>
      <c r="C120" t="n">
        <v>1.28718582599614</v>
      </c>
      <c r="D120" t="n">
        <v>0.498426672812046</v>
      </c>
      <c r="E120" t="n">
        <v>0.302388449270933</v>
      </c>
      <c r="F120" t="n">
        <v>1.35314221526745</v>
      </c>
      <c r="G120" t="n">
        <v>0.906053738544142</v>
      </c>
      <c r="H120" t="n">
        <v>0.597700968078066</v>
      </c>
      <c r="I120" t="n">
        <v>1.00045702927955</v>
      </c>
      <c r="J120" t="n">
        <v>1.41201420554503</v>
      </c>
      <c r="K120" t="n">
        <v>1.41004412082917</v>
      </c>
      <c r="L120" t="n">
        <v>1.28718582599614</v>
      </c>
      <c r="M120" t="n">
        <v>1.55263107172273</v>
      </c>
      <c r="N120" t="s">
        <v>545</v>
      </c>
      <c r="O120" t="s">
        <v>179</v>
      </c>
    </row>
    <row r="121">
      <c r="A121" t="n">
        <v>0.000106730771265253</v>
      </c>
      <c r="B121" t="n">
        <v>0.00992151461219911</v>
      </c>
      <c r="C121" t="n">
        <v>1.24400378301301</v>
      </c>
      <c r="D121" t="n">
        <v>1.24400378301301</v>
      </c>
      <c r="E121" t="n">
        <v>0.991382995512509</v>
      </c>
      <c r="F121" t="n">
        <v>1.24527417145573</v>
      </c>
      <c r="G121" t="n">
        <v>1.51148220313221</v>
      </c>
      <c r="H121" t="n">
        <v>0.348980383504522</v>
      </c>
      <c r="I121" t="n">
        <v>1.14739957828947</v>
      </c>
      <c r="J121" t="n">
        <v>1.63845230265611</v>
      </c>
      <c r="K121" t="n">
        <v>1.07565416662621</v>
      </c>
      <c r="L121" t="n">
        <v>1.59589056555016</v>
      </c>
      <c r="M121" t="n">
        <v>1.7368233703552</v>
      </c>
      <c r="N121" t="s">
        <v>545</v>
      </c>
      <c r="O121" t="s">
        <v>588</v>
      </c>
    </row>
    <row r="122">
      <c r="A122" t="n">
        <v>0.000141014532743782</v>
      </c>
      <c r="B122" t="n">
        <v>0.0130001414277429</v>
      </c>
      <c r="C122" t="n">
        <v>1.40684119535156</v>
      </c>
      <c r="D122" t="n">
        <v>0.92631529416819</v>
      </c>
      <c r="E122" t="n">
        <v>0.663843510509902</v>
      </c>
      <c r="F122" t="n">
        <v>1.40684119535156</v>
      </c>
      <c r="G122" t="n">
        <v>1.55085488061635</v>
      </c>
      <c r="H122" t="n">
        <v>0.566462431902067</v>
      </c>
      <c r="I122" t="n">
        <v>0.667015932340198</v>
      </c>
      <c r="J122" t="n">
        <v>1.71658077256462</v>
      </c>
      <c r="K122" t="n">
        <v>1.4875538706621</v>
      </c>
      <c r="L122" t="n">
        <v>0.292411671395666</v>
      </c>
      <c r="M122" t="n">
        <v>1.50198209399105</v>
      </c>
      <c r="N122" t="s">
        <v>545</v>
      </c>
      <c r="O122" t="s">
        <v>589</v>
      </c>
    </row>
    <row r="123">
      <c r="A123" t="n">
        <v>0.000142797454722295</v>
      </c>
      <c r="B123" t="n">
        <v>0.0130566033395672</v>
      </c>
      <c r="C123" t="n">
        <v>1.29495205380829</v>
      </c>
      <c r="D123" t="n">
        <v>1.80330950516504</v>
      </c>
      <c r="E123" t="n">
        <v>1.44324220041942</v>
      </c>
      <c r="F123" t="n">
        <v>1.70599847545143</v>
      </c>
      <c r="G123" t="n">
        <v>0.870693136572459</v>
      </c>
      <c r="H123" t="n">
        <v>0.936317820652367</v>
      </c>
      <c r="I123" t="n">
        <v>1.39202908504565</v>
      </c>
      <c r="J123" t="n">
        <v>1.15652974175126</v>
      </c>
      <c r="K123" t="n">
        <v>1.20758693338175</v>
      </c>
      <c r="L123" t="n">
        <v>1.29495205380829</v>
      </c>
      <c r="M123" t="n">
        <v>0.437817649656056</v>
      </c>
      <c r="N123" t="s">
        <v>545</v>
      </c>
      <c r="O123" t="s">
        <v>590</v>
      </c>
    </row>
    <row r="124">
      <c r="A124" t="n">
        <v>0.000173552055296378</v>
      </c>
      <c r="B124" t="n">
        <v>0.0157396193238301</v>
      </c>
      <c r="C124" t="n">
        <v>1.82294548825971</v>
      </c>
      <c r="D124" t="n">
        <v>1.83125244433103</v>
      </c>
      <c r="E124" t="n">
        <v>1.52163391101389</v>
      </c>
      <c r="F124" t="n">
        <v>1.8327068546212</v>
      </c>
      <c r="G124" t="n">
        <v>1.76327434874729</v>
      </c>
      <c r="H124" t="n">
        <v>1.7655835704523</v>
      </c>
      <c r="I124" t="n">
        <v>1.82127927237101</v>
      </c>
      <c r="J124" t="n">
        <v>1.82601313900252</v>
      </c>
      <c r="K124" t="n">
        <v>1.82690485119136</v>
      </c>
      <c r="L124" t="n">
        <v>1.78263037178836</v>
      </c>
      <c r="M124" t="n">
        <v>1.82294548825971</v>
      </c>
      <c r="N124" t="s">
        <v>545</v>
      </c>
      <c r="O124" t="s">
        <v>591</v>
      </c>
    </row>
    <row r="125">
      <c r="A125" t="n">
        <v>0.000184025084460645</v>
      </c>
      <c r="B125" t="n">
        <v>0.0165548372351492</v>
      </c>
      <c r="C125" t="n">
        <v>-1.30615696724929</v>
      </c>
      <c r="D125" t="n">
        <v>-1.63285165278443</v>
      </c>
      <c r="E125" t="n">
        <v>-1.51372072408147</v>
      </c>
      <c r="F125" t="n">
        <v>0.304165207645864</v>
      </c>
      <c r="G125" t="n">
        <v>-0.0741953098417572</v>
      </c>
      <c r="H125" t="n">
        <v>-1.30615696724929</v>
      </c>
      <c r="I125" t="n">
        <v>-1.58655202851669</v>
      </c>
      <c r="J125" t="n">
        <v>-0.710403131734789</v>
      </c>
      <c r="K125" t="n">
        <v>-1.19028612498457</v>
      </c>
      <c r="L125" t="n">
        <v>-1.36947699404377</v>
      </c>
      <c r="M125" t="n">
        <v>-0.209408920387571</v>
      </c>
      <c r="N125" t="s">
        <v>545</v>
      </c>
      <c r="O125" t="s">
        <v>271</v>
      </c>
    </row>
    <row r="126">
      <c r="A126" t="n">
        <v>0.000200684125375136</v>
      </c>
      <c r="B126" t="n">
        <v>0.0178814160597845</v>
      </c>
      <c r="C126" t="n">
        <v>1.59806963831717</v>
      </c>
      <c r="D126" t="n">
        <v>1.41454066923849</v>
      </c>
      <c r="E126" t="n">
        <v>1.24257320988832</v>
      </c>
      <c r="F126" t="n">
        <v>2.75730803497532</v>
      </c>
      <c r="G126" t="n">
        <v>0.0836025990311002</v>
      </c>
      <c r="H126" t="n">
        <v>1.24829473238945</v>
      </c>
      <c r="I126" t="n">
        <v>0.919440294964428</v>
      </c>
      <c r="J126" t="n">
        <v>2.11845665490334</v>
      </c>
      <c r="K126" t="n">
        <v>0.756320924075952</v>
      </c>
      <c r="L126" t="n">
        <v>2.19234964681295</v>
      </c>
      <c r="M126" t="n">
        <v>1.59806963831717</v>
      </c>
      <c r="N126" t="s">
        <v>545</v>
      </c>
      <c r="O126" t="s">
        <v>254</v>
      </c>
    </row>
    <row r="127">
      <c r="A127" t="n">
        <v>0.00020197744720151</v>
      </c>
      <c r="B127" t="n">
        <v>0.0178814160597845</v>
      </c>
      <c r="C127" t="n">
        <v>1.05841291857821</v>
      </c>
      <c r="D127" t="n">
        <v>0.724626556067948</v>
      </c>
      <c r="E127" t="n">
        <v>0.655878315116899</v>
      </c>
      <c r="F127" t="n">
        <v>1.26191610316569</v>
      </c>
      <c r="G127" t="n">
        <v>1.16615110571499</v>
      </c>
      <c r="H127" t="n">
        <v>0.807898803297954</v>
      </c>
      <c r="I127" t="n">
        <v>0.962601520711459</v>
      </c>
      <c r="J127" t="n">
        <v>1.45017475652269</v>
      </c>
      <c r="K127" t="n">
        <v>1.05841291857821</v>
      </c>
      <c r="L127" t="n">
        <v>1.17595041946017</v>
      </c>
      <c r="M127" t="n">
        <v>1.43560404123674</v>
      </c>
      <c r="N127" t="s">
        <v>545</v>
      </c>
      <c r="O127" t="s">
        <v>592</v>
      </c>
    </row>
    <row r="128">
      <c r="A128" t="n">
        <v>0.000224881605483777</v>
      </c>
      <c r="B128" t="n">
        <v>0.0197523961352089</v>
      </c>
      <c r="C128" t="n">
        <v>1.29413185658004</v>
      </c>
      <c r="D128" t="n">
        <v>1.44157190773525</v>
      </c>
      <c r="E128" t="n">
        <v>1.15001779295763</v>
      </c>
      <c r="F128" t="n">
        <v>1.48607538024158</v>
      </c>
      <c r="G128" t="n">
        <v>1.1816184607065</v>
      </c>
      <c r="H128" t="n">
        <v>1.00011012564267</v>
      </c>
      <c r="I128" t="n">
        <v>1.32309810641631</v>
      </c>
      <c r="J128" t="n">
        <v>1.45489036063203</v>
      </c>
      <c r="K128" t="n">
        <v>1.29413185658004</v>
      </c>
      <c r="L128" t="n">
        <v>0.7093292721505</v>
      </c>
      <c r="M128" t="n">
        <v>-0.223379125116649</v>
      </c>
      <c r="N128" t="s">
        <v>545</v>
      </c>
      <c r="O128" t="s">
        <v>593</v>
      </c>
    </row>
    <row r="129">
      <c r="A129" t="n">
        <v>0.000231404288248223</v>
      </c>
      <c r="B129" t="n">
        <v>0.0201665221516323</v>
      </c>
      <c r="C129" t="n">
        <v>-1.17847008873029</v>
      </c>
      <c r="D129" t="n">
        <v>-1.190719819101</v>
      </c>
      <c r="E129" t="n">
        <v>-1.3056806709224</v>
      </c>
      <c r="F129" t="n">
        <v>0.0448948602339274</v>
      </c>
      <c r="G129" t="n">
        <v>-0.0767098069841867</v>
      </c>
      <c r="H129" t="n">
        <v>-1.17847008873029</v>
      </c>
      <c r="I129" t="n">
        <v>-1.68651924614391</v>
      </c>
      <c r="J129" t="n">
        <v>-0.926625139990114</v>
      </c>
      <c r="K129" t="n">
        <v>-1.22939069799614</v>
      </c>
      <c r="L129" t="n">
        <v>-0.935397005331868</v>
      </c>
      <c r="M129" t="n">
        <v>0.0994670409550356</v>
      </c>
      <c r="N129" t="s">
        <v>545</v>
      </c>
      <c r="O129" t="s">
        <v>527</v>
      </c>
    </row>
    <row r="130">
      <c r="A130" t="n">
        <v>0.000242920855047751</v>
      </c>
      <c r="B130" t="n">
        <v>0.0210060630857184</v>
      </c>
      <c r="C130" t="n">
        <v>1.2115055085421</v>
      </c>
      <c r="D130" t="n">
        <v>0.539859162932469</v>
      </c>
      <c r="E130" t="n">
        <v>0.301921057898768</v>
      </c>
      <c r="F130" t="n">
        <v>1.33984662573179</v>
      </c>
      <c r="G130" t="n">
        <v>0.402001479583179</v>
      </c>
      <c r="H130" t="n">
        <v>-0.310703431796545</v>
      </c>
      <c r="I130" t="n">
        <v>1.2115055085421</v>
      </c>
      <c r="J130" t="n">
        <v>1.40750337739295</v>
      </c>
      <c r="K130" t="n">
        <v>1.39495419211325</v>
      </c>
      <c r="L130" t="n">
        <v>0.996301387831903</v>
      </c>
      <c r="M130" t="n">
        <v>1.41912902620763</v>
      </c>
      <c r="N130" t="s">
        <v>545</v>
      </c>
      <c r="O130" t="s">
        <v>173</v>
      </c>
    </row>
    <row r="131">
      <c r="A131" t="n">
        <v>0.000253712100053177</v>
      </c>
      <c r="B131" t="n">
        <v>0.0217704498161014</v>
      </c>
      <c r="C131" t="n">
        <v>1.22903255480318</v>
      </c>
      <c r="D131" t="n">
        <v>1.22257309068378</v>
      </c>
      <c r="E131" t="n">
        <v>0.532975412217976</v>
      </c>
      <c r="F131" t="n">
        <v>1.18371955115546</v>
      </c>
      <c r="G131" t="n">
        <v>-0.394785510078461</v>
      </c>
      <c r="H131" t="n">
        <v>1.22903255480318</v>
      </c>
      <c r="I131" t="n">
        <v>1.16209329484359</v>
      </c>
      <c r="J131" t="n">
        <v>1.25104472931885</v>
      </c>
      <c r="K131" t="n">
        <v>1.23624869384426</v>
      </c>
      <c r="L131" t="n">
        <v>1.22928709143847</v>
      </c>
      <c r="M131" t="n">
        <v>1.23792418223886</v>
      </c>
      <c r="N131" t="s">
        <v>545</v>
      </c>
      <c r="O131" t="s">
        <v>403</v>
      </c>
    </row>
    <row r="132">
      <c r="A132" t="n">
        <v>0.000278994780494416</v>
      </c>
      <c r="B132" t="n">
        <v>0.0237571509650016</v>
      </c>
      <c r="C132" t="n">
        <v>1.234397531704</v>
      </c>
      <c r="D132" t="n">
        <v>1.28093875518108</v>
      </c>
      <c r="E132" t="n">
        <v>0.76062204279501</v>
      </c>
      <c r="F132" t="n">
        <v>1.31233844076534</v>
      </c>
      <c r="G132" t="n">
        <v>0.472765312055975</v>
      </c>
      <c r="H132" t="n">
        <v>1.04616871550196</v>
      </c>
      <c r="I132" t="n">
        <v>1.234397531704</v>
      </c>
      <c r="J132" t="n">
        <v>1.67535421257775</v>
      </c>
      <c r="K132" t="n">
        <v>1.47298667347607</v>
      </c>
      <c r="L132" t="n">
        <v>0.498014367194358</v>
      </c>
      <c r="M132" t="n">
        <v>1.39218778974768</v>
      </c>
      <c r="N132" t="s">
        <v>545</v>
      </c>
      <c r="O132" t="s">
        <v>594</v>
      </c>
    </row>
    <row r="133">
      <c r="A133" t="n">
        <v>0.000308411439425567</v>
      </c>
      <c r="B133" t="n">
        <v>0.026063103081759</v>
      </c>
      <c r="C133" t="n">
        <v>-1.12240732239832</v>
      </c>
      <c r="D133" t="n">
        <v>-1.1623250108362</v>
      </c>
      <c r="E133" t="n">
        <v>-1.47108037299156</v>
      </c>
      <c r="F133" t="n">
        <v>-0.0948087877248653</v>
      </c>
      <c r="G133" t="n">
        <v>-0.195475790557019</v>
      </c>
      <c r="H133" t="n">
        <v>-1.12240732239832</v>
      </c>
      <c r="I133" t="n">
        <v>-1.21619235114384</v>
      </c>
      <c r="J133" t="n">
        <v>-0.209614740118846</v>
      </c>
      <c r="K133" t="n">
        <v>-0.571507104327128</v>
      </c>
      <c r="L133" t="n">
        <v>-1.12890677360729</v>
      </c>
      <c r="M133" t="n">
        <v>-0.661752589475802</v>
      </c>
      <c r="N133" t="s">
        <v>545</v>
      </c>
      <c r="O133" t="s">
        <v>176</v>
      </c>
    </row>
    <row r="134">
      <c r="A134" t="n">
        <v>0.000366216067332145</v>
      </c>
      <c r="B134" t="n">
        <v>0.030715340083384</v>
      </c>
      <c r="C134" t="n">
        <v>-1.19884927720016</v>
      </c>
      <c r="D134" t="n">
        <v>-1.44933627944042</v>
      </c>
      <c r="E134" t="n">
        <v>-1.43942650415015</v>
      </c>
      <c r="F134" t="n">
        <v>0.155526453661493</v>
      </c>
      <c r="G134" t="n">
        <v>-0.00801700719422871</v>
      </c>
      <c r="H134" t="n">
        <v>-1.22196395308547</v>
      </c>
      <c r="I134" t="n">
        <v>-1.22798739014493</v>
      </c>
      <c r="J134" t="n">
        <v>0.431249824063474</v>
      </c>
      <c r="K134" t="n">
        <v>-0.391334818966902</v>
      </c>
      <c r="L134" t="n">
        <v>-1.19884927720016</v>
      </c>
      <c r="M134" t="n">
        <v>0.616303756902723</v>
      </c>
      <c r="N134" t="s">
        <v>545</v>
      </c>
      <c r="O134" t="s">
        <v>84</v>
      </c>
    </row>
    <row r="135">
      <c r="A135" t="n">
        <v>0.00037605730274327</v>
      </c>
      <c r="B135" t="n">
        <v>0.0313053672544864</v>
      </c>
      <c r="C135" t="n">
        <v>-1.05059785046803</v>
      </c>
      <c r="D135" t="n">
        <v>-1.19280999888634</v>
      </c>
      <c r="E135" t="n">
        <v>-0.895147812606974</v>
      </c>
      <c r="F135" t="n">
        <v>1.28150221880856</v>
      </c>
      <c r="G135" t="n">
        <v>0.769684950264978</v>
      </c>
      <c r="H135" t="n">
        <v>-1.07121746222869</v>
      </c>
      <c r="I135" t="n">
        <v>-1.06186448624371</v>
      </c>
      <c r="J135" t="n">
        <v>-0.620519633277679</v>
      </c>
      <c r="K135" t="n">
        <v>-1.05059785046803</v>
      </c>
      <c r="L135" t="n">
        <v>-1.20087566939568</v>
      </c>
      <c r="M135" t="n">
        <v>0.406652014746857</v>
      </c>
      <c r="N135" t="s">
        <v>545</v>
      </c>
      <c r="O135" t="s">
        <v>237</v>
      </c>
    </row>
    <row r="136">
      <c r="A136" t="n">
        <v>0.00038808237849021</v>
      </c>
      <c r="B136" t="n">
        <v>0.0320671032004318</v>
      </c>
      <c r="C136" t="n">
        <v>1.34624115992565</v>
      </c>
      <c r="D136" t="n">
        <v>1.17650977403891</v>
      </c>
      <c r="E136" t="n">
        <v>0.921337150237151</v>
      </c>
      <c r="F136" t="n">
        <v>1.04727240013876</v>
      </c>
      <c r="G136" t="n">
        <v>0.437572857389067</v>
      </c>
      <c r="H136" t="n">
        <v>1.32599896267153</v>
      </c>
      <c r="I136" t="n">
        <v>1.30361160725232</v>
      </c>
      <c r="J136" t="n">
        <v>1.64951321672364</v>
      </c>
      <c r="K136" t="n">
        <v>1.55483474261311</v>
      </c>
      <c r="L136" t="n">
        <v>1.15627532892865</v>
      </c>
      <c r="M136" t="n">
        <v>1.34624115992565</v>
      </c>
      <c r="N136" t="s">
        <v>545</v>
      </c>
      <c r="O136" t="s">
        <v>595</v>
      </c>
    </row>
    <row r="137">
      <c r="A137" t="n">
        <v>0.000401529105874254</v>
      </c>
      <c r="B137" t="n">
        <v>0.0329342439413772</v>
      </c>
      <c r="C137" t="n">
        <v>1.33817477002021</v>
      </c>
      <c r="D137" t="n">
        <v>1.26424547180874</v>
      </c>
      <c r="E137" t="n">
        <v>0.830384267821804</v>
      </c>
      <c r="F137" t="n">
        <v>1.32364752929021</v>
      </c>
      <c r="G137" t="n">
        <v>0.0545409649185549</v>
      </c>
      <c r="H137" t="n">
        <v>-1.63577943293183</v>
      </c>
      <c r="I137" t="n">
        <v>1.31665715871537</v>
      </c>
      <c r="J137" t="n">
        <v>1.33817477002021</v>
      </c>
      <c r="K137" t="n">
        <v>1.3856514670981</v>
      </c>
      <c r="L137" t="n">
        <v>1.3617407758757</v>
      </c>
      <c r="M137" t="n">
        <v>1.40003461898274</v>
      </c>
      <c r="N137" t="s">
        <v>545</v>
      </c>
      <c r="O137" t="s">
        <v>472</v>
      </c>
    </row>
    <row r="138">
      <c r="A138" t="n">
        <v>0.000414528833627905</v>
      </c>
      <c r="B138" t="n">
        <v>0.0337523294826225</v>
      </c>
      <c r="C138" t="n">
        <v>1.24603132228212</v>
      </c>
      <c r="D138" t="n">
        <v>1.25863772605733</v>
      </c>
      <c r="E138" t="n">
        <v>0.668512617175869</v>
      </c>
      <c r="F138" t="n">
        <v>1.25506045428824</v>
      </c>
      <c r="G138" t="n">
        <v>-0.131007276047106</v>
      </c>
      <c r="H138" t="n">
        <v>0.529954448265835</v>
      </c>
      <c r="I138" t="n">
        <v>1.22254988005295</v>
      </c>
      <c r="J138" t="n">
        <v>1.25156927300782</v>
      </c>
      <c r="K138" t="n">
        <v>1.24603132228212</v>
      </c>
      <c r="L138" t="n">
        <v>1.23265959632898</v>
      </c>
      <c r="M138" t="n">
        <v>1.25125980922945</v>
      </c>
      <c r="N138" t="s">
        <v>545</v>
      </c>
      <c r="O138" t="s">
        <v>447</v>
      </c>
    </row>
    <row r="139">
      <c r="A139" t="n">
        <v>0.00045009695818237</v>
      </c>
      <c r="B139" t="n">
        <v>0.0363828374530749</v>
      </c>
      <c r="C139" t="n">
        <v>1.23316559957844</v>
      </c>
      <c r="D139" t="n">
        <v>0.889060943811438</v>
      </c>
      <c r="E139" t="n">
        <v>1.27530992727302</v>
      </c>
      <c r="F139" t="n">
        <v>0.231274307373046</v>
      </c>
      <c r="G139" t="n">
        <v>0.96688336068194</v>
      </c>
      <c r="H139" t="n">
        <v>1.23316559957844</v>
      </c>
      <c r="I139" t="n">
        <v>1.26933872616007</v>
      </c>
      <c r="J139" t="n">
        <v>1.0984019321282</v>
      </c>
      <c r="K139" t="n">
        <v>0.945525449324995</v>
      </c>
      <c r="L139" t="n">
        <v>1.33586817093203</v>
      </c>
      <c r="M139" t="n">
        <v>1.51857070872165</v>
      </c>
      <c r="N139" t="s">
        <v>545</v>
      </c>
      <c r="O139" t="s">
        <v>596</v>
      </c>
    </row>
    <row r="140">
      <c r="A140" t="n">
        <v>0.000478398026771275</v>
      </c>
      <c r="B140" t="n">
        <v>0.0383923020765005</v>
      </c>
      <c r="C140" t="n">
        <v>0.99423071144228</v>
      </c>
      <c r="D140" t="n">
        <v>0.907408440259061</v>
      </c>
      <c r="E140" t="n">
        <v>0.779062174468351</v>
      </c>
      <c r="F140" t="n">
        <v>0.837913164413362</v>
      </c>
      <c r="G140" t="n">
        <v>0.325434164881405</v>
      </c>
      <c r="H140" t="n">
        <v>1.20517786163685</v>
      </c>
      <c r="I140" t="n">
        <v>0.981696669761162</v>
      </c>
      <c r="J140" t="n">
        <v>1.80795286141009</v>
      </c>
      <c r="K140" t="n">
        <v>1.43764564012672</v>
      </c>
      <c r="L140" t="n">
        <v>0.835267534836624</v>
      </c>
      <c r="M140" t="n">
        <v>0.99423071144228</v>
      </c>
      <c r="N140" t="s">
        <v>545</v>
      </c>
      <c r="O140" t="s">
        <v>597</v>
      </c>
    </row>
    <row r="141">
      <c r="A141" t="n">
        <v>0.000483318568878629</v>
      </c>
      <c r="B141" t="n">
        <v>0.0385101331131508</v>
      </c>
      <c r="C141" t="n">
        <v>1.22207619973847</v>
      </c>
      <c r="D141" t="n">
        <v>1.21530848086877</v>
      </c>
      <c r="E141" t="n">
        <v>0.711229978953651</v>
      </c>
      <c r="F141" t="n">
        <v>0.542872406042958</v>
      </c>
      <c r="G141" t="n">
        <v>-0.373606281967596</v>
      </c>
      <c r="H141" t="n">
        <v>0.0824364500051775</v>
      </c>
      <c r="I141" t="n">
        <v>1.22207619973847</v>
      </c>
      <c r="J141" t="n">
        <v>1.2438905457126</v>
      </c>
      <c r="K141" t="n">
        <v>1.27940961580192</v>
      </c>
      <c r="L141" t="n">
        <v>1.2642319751943</v>
      </c>
      <c r="M141" t="n">
        <v>1.26033331453425</v>
      </c>
      <c r="N141" t="s">
        <v>545</v>
      </c>
      <c r="O141" t="s">
        <v>397</v>
      </c>
    </row>
    <row r="142">
      <c r="A142" t="n">
        <v>0.000499403168155744</v>
      </c>
      <c r="B142" t="n">
        <v>0.0395095201473569</v>
      </c>
      <c r="C142" t="n">
        <v>1.2033993549263</v>
      </c>
      <c r="D142" t="n">
        <v>1.15646061176125</v>
      </c>
      <c r="E142" t="n">
        <v>0.945410868020211</v>
      </c>
      <c r="F142" t="n">
        <v>1.14464927856748</v>
      </c>
      <c r="G142" t="n">
        <v>-0.0288558414833322</v>
      </c>
      <c r="H142" t="n">
        <v>1.18528136431985</v>
      </c>
      <c r="I142" t="n">
        <v>1.2033993549263</v>
      </c>
      <c r="J142" t="n">
        <v>1.33462364793101</v>
      </c>
      <c r="K142" t="n">
        <v>1.33384927450059</v>
      </c>
      <c r="L142" t="n">
        <v>1.28604062955603</v>
      </c>
      <c r="M142" t="n">
        <v>1.36059462474895</v>
      </c>
      <c r="N142" t="s">
        <v>545</v>
      </c>
      <c r="O142" t="s">
        <v>463</v>
      </c>
    </row>
    <row r="143">
      <c r="A143" t="n">
        <v>0.0005080397722828</v>
      </c>
      <c r="B143" t="n">
        <v>0.0399097440832016</v>
      </c>
      <c r="C143" t="n">
        <v>-1.12430095484981</v>
      </c>
      <c r="D143" t="n">
        <v>-0.828280533325336</v>
      </c>
      <c r="E143" t="n">
        <v>-1.12430095484981</v>
      </c>
      <c r="F143" t="n">
        <v>-0.772835136844437</v>
      </c>
      <c r="G143" t="n">
        <v>0.159684862382732</v>
      </c>
      <c r="H143" t="n">
        <v>-1.83703320966133</v>
      </c>
      <c r="I143" t="n">
        <v>-2.50287851521138</v>
      </c>
      <c r="J143" t="n">
        <v>-3.65280891628147</v>
      </c>
      <c r="K143" t="n">
        <v>-2.15866823788609</v>
      </c>
      <c r="L143" t="n">
        <v>0.305905816813043</v>
      </c>
      <c r="M143" t="n">
        <v>0.356237013617353</v>
      </c>
      <c r="N143" t="s">
        <v>545</v>
      </c>
      <c r="O143" t="s">
        <v>75</v>
      </c>
    </row>
    <row r="144">
      <c r="A144" t="n">
        <v>0.000574179730734841</v>
      </c>
      <c r="B144" t="n">
        <v>0.0447900342401899</v>
      </c>
      <c r="C144" t="n">
        <v>1.24621374287632</v>
      </c>
      <c r="D144" t="n">
        <v>1.27670938747346</v>
      </c>
      <c r="E144" t="n">
        <v>1.07168550598431</v>
      </c>
      <c r="F144" t="n">
        <v>1.24621374287632</v>
      </c>
      <c r="G144" t="n">
        <v>-0.568792616279086</v>
      </c>
      <c r="H144" t="n">
        <v>0.132708424585735</v>
      </c>
      <c r="I144" t="n">
        <v>1.24894883789136</v>
      </c>
      <c r="J144" t="n">
        <v>1.2563230626309</v>
      </c>
      <c r="K144" t="n">
        <v>1.26800108232169</v>
      </c>
      <c r="L144" t="n">
        <v>1.23796554505289</v>
      </c>
      <c r="M144" t="n">
        <v>1.24378321920962</v>
      </c>
      <c r="N144" t="s">
        <v>545</v>
      </c>
      <c r="O144" t="s">
        <v>401</v>
      </c>
    </row>
    <row r="145">
      <c r="A145" t="n">
        <v>0.000644451266916538</v>
      </c>
      <c r="B145" t="n">
        <v>0.0499225964059304</v>
      </c>
      <c r="C145" t="n">
        <v>1.26054057085894</v>
      </c>
      <c r="D145" t="n">
        <v>1.4592369606126</v>
      </c>
      <c r="E145" t="n">
        <v>1.43340929224024</v>
      </c>
      <c r="F145" t="n">
        <v>0.702780203213375</v>
      </c>
      <c r="G145" t="n">
        <v>1.02090470022723</v>
      </c>
      <c r="H145" t="n">
        <v>1.20746854691278</v>
      </c>
      <c r="I145" t="n">
        <v>1.51259949673813</v>
      </c>
      <c r="J145" t="n">
        <v>0.875486559331388</v>
      </c>
      <c r="K145" t="n">
        <v>1.26054057085894</v>
      </c>
      <c r="L145" t="n">
        <v>1.35052745830569</v>
      </c>
      <c r="M145" t="n">
        <v>0.456250899241237</v>
      </c>
      <c r="N145" t="s">
        <v>545</v>
      </c>
      <c r="O145" t="s">
        <v>598</v>
      </c>
    </row>
  </sheetData>
  <conditionalFormatting sqref="C1:M145">
    <cfRule type="colorScale" priority="1">
      <colorScale>
        <cfvo type="num" val="-2"/>
        <cfvo type="num" val="0"/>
        <cfvo type="num" val="2"/>
        <color rgb="FF879FDB"/>
        <color rgb="FFF6F6F6"/>
        <color rgb="FFDA8A8B"/>
      </colorScale>
    </cfRule>
  </conditionalFormatting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138</v>
      </c>
      <c r="E1" t="s">
        <v>3</v>
      </c>
      <c r="F1" t="s">
        <v>4</v>
      </c>
      <c r="G1" t="s">
        <v>5</v>
      </c>
      <c r="H1" t="s">
        <v>6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0.0000000000000000000000000000000000000000000000000000000000000000000000000000000000000000000000000000000000000000000000000000000000000000000000000000000000000000000000000000000000000000000000281819182967534</v>
      </c>
      <c r="B2" t="n">
        <v>0.000000000000000000000000000000000000000000000000000000000000000000000000000000000000000000000000000000000000000000000000000000000000000000000000000000000000000000000000000000000000000000314369298600285</v>
      </c>
      <c r="C2" t="n">
        <v>3.27809963089702</v>
      </c>
      <c r="D2" t="n">
        <v>3.18849588394599</v>
      </c>
      <c r="E2" t="n">
        <v>1.96511783096794</v>
      </c>
      <c r="F2" t="n">
        <v>3.28363676309058</v>
      </c>
      <c r="G2" t="n">
        <v>2.21632403162029</v>
      </c>
      <c r="H2" t="n">
        <v>0.630237548785804</v>
      </c>
      <c r="I2" t="n">
        <v>3.20518527008663</v>
      </c>
      <c r="J2" t="n">
        <v>3.30108080934975</v>
      </c>
      <c r="K2" t="n">
        <v>3.27809963089702</v>
      </c>
      <c r="L2" t="n">
        <v>3.26573098430839</v>
      </c>
      <c r="M2" t="n">
        <v>3.32954108624963</v>
      </c>
      <c r="N2" t="s">
        <v>599</v>
      </c>
      <c r="O2" t="s">
        <v>144</v>
      </c>
    </row>
    <row r="3">
      <c r="A3" t="n">
        <v>0.0000000000000000000000000000000000000000000000000000000000000000000000000000000000000000000000000000000000000000000000000000000000000000000000000000000000000000751390200622129</v>
      </c>
      <c r="B3" t="n">
        <v>0.000000000000000000000000000000000000000000000000000000000000000000000000000000000000000000000000000000000000000000000000000000000000000000000000000000000000419087884396993</v>
      </c>
      <c r="C3" t="n">
        <v>3.59130525583768</v>
      </c>
      <c r="D3" t="n">
        <v>2.91836962109897</v>
      </c>
      <c r="E3" t="n">
        <v>1.63232298439107</v>
      </c>
      <c r="F3" t="n">
        <v>3.51354248924196</v>
      </c>
      <c r="G3" t="n">
        <v>3.02053963928296</v>
      </c>
      <c r="H3" t="n">
        <v>-0.204851407955284</v>
      </c>
      <c r="I3" t="n">
        <v>3.31929781526862</v>
      </c>
      <c r="J3" t="n">
        <v>3.46867907226508</v>
      </c>
      <c r="K3" t="n">
        <v>3.57622242239182</v>
      </c>
      <c r="L3" t="n">
        <v>3.50918226889922</v>
      </c>
      <c r="M3" t="n">
        <v>3.59130525583768</v>
      </c>
      <c r="N3" t="s">
        <v>599</v>
      </c>
      <c r="O3" t="s">
        <v>141</v>
      </c>
    </row>
    <row r="4">
      <c r="A4" t="n">
        <v>0.0000000000000000000000000000000000000000000000000000000000000000000000000000000000000000000000000000000000000000000000000000000000000000000000000000000143000754222474</v>
      </c>
      <c r="B4" t="n">
        <v>0.0000000000000000000000000000000000000000000000000000000000000000000000000000000000000000000000000000000000000000000000000000000000000000000000000000531724471117234</v>
      </c>
      <c r="C4" t="n">
        <v>3.13731794123816</v>
      </c>
      <c r="D4" t="n">
        <v>3.10025269635165</v>
      </c>
      <c r="E4" t="n">
        <v>2.01237458510755</v>
      </c>
      <c r="F4" t="n">
        <v>3.13731794123816</v>
      </c>
      <c r="G4" t="n">
        <v>0.454181346463566</v>
      </c>
      <c r="H4" t="n">
        <v>1.02179505398013</v>
      </c>
      <c r="I4" t="n">
        <v>3.06613651431064</v>
      </c>
      <c r="J4" t="n">
        <v>3.04860580876433</v>
      </c>
      <c r="K4" t="n">
        <v>3.12544433954721</v>
      </c>
      <c r="L4" t="n">
        <v>3.08169149742487</v>
      </c>
      <c r="M4" t="n">
        <v>3.08969462276064</v>
      </c>
      <c r="N4" t="s">
        <v>599</v>
      </c>
      <c r="O4" t="s">
        <v>154</v>
      </c>
    </row>
    <row r="5">
      <c r="A5" t="n">
        <v>0.00000000000000000000000000000000000000000000000000000000000000000000000000000000000000000000000000000000000000000000000000557436815039636</v>
      </c>
      <c r="B5" t="n">
        <v>0.0000000000000000000000000000000000000000000000000000000000000000000000000000000000000000000000000000000000000000000000155455191794178</v>
      </c>
      <c r="C5" t="n">
        <v>2.90002490474056</v>
      </c>
      <c r="D5" t="n">
        <v>2.90002490474056</v>
      </c>
      <c r="E5" t="n">
        <v>2.46616370075363</v>
      </c>
      <c r="F5" t="n">
        <v>2.95942696222204</v>
      </c>
      <c r="G5" t="n">
        <v>1.69032039785038</v>
      </c>
      <c r="H5" t="n">
        <v>1.63577943293183</v>
      </c>
      <c r="I5" t="n">
        <v>2.95243659164719</v>
      </c>
      <c r="J5" t="n">
        <v>2.97395420295203</v>
      </c>
      <c r="K5" t="n">
        <v>3.02143090002993</v>
      </c>
      <c r="L5" t="n">
        <v>2.99752020880753</v>
      </c>
      <c r="M5" t="n">
        <v>3.03581405191457</v>
      </c>
      <c r="N5" t="s">
        <v>599</v>
      </c>
      <c r="O5" t="s">
        <v>472</v>
      </c>
    </row>
    <row r="6">
      <c r="A6" t="n">
        <v>0.0000000000000000000000000000000000000000000000000000000000000000000000000000000000000000000000000000000000000000000000000751460966475792</v>
      </c>
      <c r="B6" t="n">
        <v>0.000000000000000000000000000000000000000000000000000000000000000000000000000000000000000000000000000000000000000000000167650941620752</v>
      </c>
      <c r="C6" t="n">
        <v>2.79950144434237</v>
      </c>
      <c r="D6" t="n">
        <v>2.40842831338227</v>
      </c>
      <c r="E6" t="n">
        <v>1.34791363079921</v>
      </c>
      <c r="F6" t="n">
        <v>2.05533416385112</v>
      </c>
      <c r="G6" t="n">
        <v>0.707896871455278</v>
      </c>
      <c r="H6" t="n">
        <v>0.257721584089663</v>
      </c>
      <c r="I6" t="n">
        <v>2.70573409740694</v>
      </c>
      <c r="J6" t="n">
        <v>2.79950144434237</v>
      </c>
      <c r="K6" t="n">
        <v>2.85899774505597</v>
      </c>
      <c r="L6" t="n">
        <v>2.73079143466806</v>
      </c>
      <c r="M6" t="n">
        <v>2.40612690587999</v>
      </c>
      <c r="N6" t="s">
        <v>599</v>
      </c>
      <c r="O6" t="s">
        <v>147</v>
      </c>
    </row>
    <row r="7">
      <c r="A7" t="n">
        <v>0.00000000000000000000000000000000000000000000000000000000000000000000000000000000000000000000000000000000000000000000215053540494169</v>
      </c>
      <c r="B7" t="n">
        <v>0.00000000000000000000000000000000000000000000000000000000000000000000000000000000000000000000000000000000000000000399820374035411</v>
      </c>
      <c r="C7" t="n">
        <v>3.21813450553668</v>
      </c>
      <c r="D7" t="n">
        <v>3.20435698437935</v>
      </c>
      <c r="E7" t="n">
        <v>2.89077129072947</v>
      </c>
      <c r="F7" t="n">
        <v>3.21357974693717</v>
      </c>
      <c r="G7" t="n">
        <v>3.23395132108579</v>
      </c>
      <c r="H7" t="n">
        <v>3.21813450553668</v>
      </c>
      <c r="I7" t="n">
        <v>3.16619408061774</v>
      </c>
      <c r="J7" t="n">
        <v>3.23002650524092</v>
      </c>
      <c r="K7" t="n">
        <v>3.18295617051056</v>
      </c>
      <c r="L7" t="n">
        <v>3.17803574683541</v>
      </c>
      <c r="M7" t="n">
        <v>3.20683341671964</v>
      </c>
      <c r="N7" t="s">
        <v>599</v>
      </c>
      <c r="O7" t="s">
        <v>600</v>
      </c>
    </row>
    <row r="8">
      <c r="A8" t="n">
        <v>0.00000000000000000000000000000000000000000000000000000000000000000000000000000000000000000000000000000000000000000000548536146226499</v>
      </c>
      <c r="B8" t="n">
        <v>0.00000000000000000000000000000000000000000000000000000000000000000000000000000000000000000000000000000000000000000874131530165247</v>
      </c>
      <c r="C8" t="n">
        <v>2.38493743805115</v>
      </c>
      <c r="D8" t="n">
        <v>2.39941784678402</v>
      </c>
      <c r="E8" t="n">
        <v>2.08797745092313</v>
      </c>
      <c r="F8" t="n">
        <v>2.43475226795944</v>
      </c>
      <c r="G8" t="n">
        <v>2.42518636027357</v>
      </c>
      <c r="H8" t="n">
        <v>1.95050096813604</v>
      </c>
      <c r="I8" t="n">
        <v>2.28996167468929</v>
      </c>
      <c r="J8" t="n">
        <v>2.42388784357701</v>
      </c>
      <c r="K8" t="n">
        <v>2.32895293099221</v>
      </c>
      <c r="L8" t="n">
        <v>2.38493743805115</v>
      </c>
      <c r="M8" t="n">
        <v>2.10675634315395</v>
      </c>
      <c r="N8" t="s">
        <v>599</v>
      </c>
      <c r="O8" t="s">
        <v>601</v>
      </c>
    </row>
    <row r="9">
      <c r="A9" t="n">
        <v>0.00000000000000000000000000000000000000000000000000000000000000000000000000000000000000000000000000000000000000000488776874572347</v>
      </c>
      <c r="B9" t="n">
        <v>0.00000000000000000000000000000000000000000000000000000000000000000000000000000000000000000000000000000000000000681538254481815</v>
      </c>
      <c r="C9" t="n">
        <v>2.17002771732789</v>
      </c>
      <c r="D9" t="n">
        <v>2.16621750679641</v>
      </c>
      <c r="E9" t="n">
        <v>1.79741082369164</v>
      </c>
      <c r="F9" t="n">
        <v>2.19836450747197</v>
      </c>
      <c r="G9" t="n">
        <v>2.17002771732789</v>
      </c>
      <c r="H9" t="n">
        <v>-0.557963735648043</v>
      </c>
      <c r="I9" t="n">
        <v>2.15112543426737</v>
      </c>
      <c r="J9" t="n">
        <v>2.17406726163785</v>
      </c>
      <c r="K9" t="n">
        <v>2.18216212581732</v>
      </c>
      <c r="L9" t="n">
        <v>2.1458437058215</v>
      </c>
      <c r="M9" t="n">
        <v>2.16350872484555</v>
      </c>
      <c r="N9" t="s">
        <v>599</v>
      </c>
      <c r="O9" t="s">
        <v>546</v>
      </c>
    </row>
    <row r="10">
      <c r="A10" t="n">
        <v>0.0000000000000000000000000000000000000000000000000000000000000000000000000000000000000000000000000000000000000297527987115007</v>
      </c>
      <c r="B10" t="n">
        <v>0.0000000000000000000000000000000000000000000000000000000000000000000000000000000000000000000000000000000000368769410696436</v>
      </c>
      <c r="C10" t="n">
        <v>2.33581321012999</v>
      </c>
      <c r="D10" t="n">
        <v>2.31243056540884</v>
      </c>
      <c r="E10" t="n">
        <v>1.10037760568153</v>
      </c>
      <c r="F10" t="n">
        <v>2.28272073840603</v>
      </c>
      <c r="G10" t="n">
        <v>-0.158617977377896</v>
      </c>
      <c r="H10" t="n">
        <v>0.151585531486067</v>
      </c>
      <c r="I10" t="n">
        <v>2.25983563335489</v>
      </c>
      <c r="J10" t="n">
        <v>2.34109312183939</v>
      </c>
      <c r="K10" t="n">
        <v>2.34451262862221</v>
      </c>
      <c r="L10" t="n">
        <v>2.30729934139348</v>
      </c>
      <c r="M10" t="n">
        <v>2.33581321012999</v>
      </c>
      <c r="N10" t="s">
        <v>599</v>
      </c>
      <c r="O10" t="s">
        <v>145</v>
      </c>
    </row>
    <row r="11">
      <c r="A11" t="n">
        <v>0.00000000000000000000000000000000000000000000000000000000000000000000000000000000000000000000000000000426860538186735</v>
      </c>
      <c r="B11" t="n">
        <v>0.00000000000000000000000000000000000000000000000000000000000000000000000000000000000000000000000000476162930347309</v>
      </c>
      <c r="C11" t="n">
        <v>3.35772726211854</v>
      </c>
      <c r="D11" t="n">
        <v>3.36370826822294</v>
      </c>
      <c r="E11" t="n">
        <v>2.9866867197381</v>
      </c>
      <c r="F11" t="n">
        <v>3.42105903761857</v>
      </c>
      <c r="G11" t="n">
        <v>3.41697414665884</v>
      </c>
      <c r="H11" t="n">
        <v>3.016668811995</v>
      </c>
      <c r="I11" t="n">
        <v>3.33578925930611</v>
      </c>
      <c r="J11" t="n">
        <v>3.35772726211854</v>
      </c>
      <c r="K11" t="n">
        <v>3.37982290256417</v>
      </c>
      <c r="L11" t="n">
        <v>3.34462699198973</v>
      </c>
      <c r="M11" t="n">
        <v>3.3662344324498</v>
      </c>
      <c r="N11" t="s">
        <v>599</v>
      </c>
      <c r="O11" t="s">
        <v>602</v>
      </c>
    </row>
    <row r="12">
      <c r="A12" t="n">
        <v>0.000000000000000000000000000000000000000000000000000000000000000000000000000000000000000000000764587910805103</v>
      </c>
      <c r="B12" t="n">
        <v>0.000000000000000000000000000000000000000000000000000000000000000000000000000000000000000000775361649548272</v>
      </c>
      <c r="C12" t="n">
        <v>2.1210731681324</v>
      </c>
      <c r="D12" t="n">
        <v>2.11893302405328</v>
      </c>
      <c r="E12" t="n">
        <v>1.89102286624187</v>
      </c>
      <c r="F12" t="n">
        <v>2.1210731681324</v>
      </c>
      <c r="G12" t="n">
        <v>2.11193305233651</v>
      </c>
      <c r="H12" t="n">
        <v>1.3902281795728</v>
      </c>
      <c r="I12" t="n">
        <v>2.10863902898034</v>
      </c>
      <c r="J12" t="n">
        <v>2.12597246091639</v>
      </c>
      <c r="K12" t="n">
        <v>2.11724565956591</v>
      </c>
      <c r="L12" t="n">
        <v>2.11356213954017</v>
      </c>
      <c r="M12" t="n">
        <v>2.10844666336141</v>
      </c>
      <c r="N12" t="s">
        <v>599</v>
      </c>
      <c r="O12" t="s">
        <v>603</v>
      </c>
    </row>
    <row r="13">
      <c r="A13" t="n">
        <v>0.00000000000000000000000000000000000000000000000000000000000000000000000000408566422025745</v>
      </c>
      <c r="B13" t="n">
        <v>0.00000000000000000000000000000000000000000000000000000000000000000000000379796536474766</v>
      </c>
      <c r="C13" t="n">
        <v>2.26826916306194</v>
      </c>
      <c r="D13" t="n">
        <v>2.28375155291882</v>
      </c>
      <c r="E13" t="n">
        <v>1.82369607825921</v>
      </c>
      <c r="F13" t="n">
        <v>2.26005400139759</v>
      </c>
      <c r="G13" t="n">
        <v>-0.299420417359005</v>
      </c>
      <c r="H13" t="n">
        <v>0.860001532402005</v>
      </c>
      <c r="I13" t="n">
        <v>2.26826916306194</v>
      </c>
      <c r="J13" t="n">
        <v>2.29213946908237</v>
      </c>
      <c r="K13" t="n">
        <v>2.30536347656971</v>
      </c>
      <c r="L13" t="n">
        <v>2.27780837380379</v>
      </c>
      <c r="M13" t="n">
        <v>2.27560453698753</v>
      </c>
      <c r="N13" t="s">
        <v>599</v>
      </c>
      <c r="O13" t="s">
        <v>358</v>
      </c>
    </row>
    <row r="14">
      <c r="A14" t="n">
        <v>0.00000000000000000000000000000000000000000000000000000000000000000000000174278862345197</v>
      </c>
      <c r="B14" t="n">
        <v>0.00000000000000000000000000000000000000000000000000000000000000000000149544669958515</v>
      </c>
      <c r="C14" t="n">
        <v>1.87357907750725</v>
      </c>
      <c r="D14" t="n">
        <v>1.87357907750725</v>
      </c>
      <c r="E14" t="n">
        <v>1.71339081260318</v>
      </c>
      <c r="F14" t="n">
        <v>1.89825655945855</v>
      </c>
      <c r="G14" t="n">
        <v>1.75483699089942</v>
      </c>
      <c r="H14" t="n">
        <v>1.0099091614629</v>
      </c>
      <c r="I14" t="n">
        <v>1.87231395729292</v>
      </c>
      <c r="J14" t="n">
        <v>1.89825655945855</v>
      </c>
      <c r="K14" t="n">
        <v>1.89071274224537</v>
      </c>
      <c r="L14" t="n">
        <v>1.8747311424477</v>
      </c>
      <c r="M14" t="n">
        <v>1.87807148455817</v>
      </c>
      <c r="N14" t="s">
        <v>599</v>
      </c>
      <c r="O14" t="s">
        <v>604</v>
      </c>
    </row>
    <row r="15">
      <c r="A15" t="n">
        <v>0.0000000000000000000000000000000000000000000000000000000000000000000166887371655516</v>
      </c>
      <c r="B15" t="n">
        <v>0.0000000000000000000000000000000000000000000000000000000000000000132973473629805</v>
      </c>
      <c r="C15" t="n">
        <v>2.24753978708184</v>
      </c>
      <c r="D15" t="n">
        <v>1.598466848595</v>
      </c>
      <c r="E15" t="n">
        <v>0.761356465625037</v>
      </c>
      <c r="F15" t="n">
        <v>2.15797757859078</v>
      </c>
      <c r="G15" t="n">
        <v>1.2115634762606</v>
      </c>
      <c r="H15" t="n">
        <v>1.05327509984044</v>
      </c>
      <c r="I15" t="n">
        <v>1.99826016836871</v>
      </c>
      <c r="J15" t="n">
        <v>2.23290822605122</v>
      </c>
      <c r="K15" t="n">
        <v>2.26938506631751</v>
      </c>
      <c r="L15" t="n">
        <v>2.20684662435457</v>
      </c>
      <c r="M15" t="n">
        <v>2.24753978708184</v>
      </c>
      <c r="N15" t="s">
        <v>599</v>
      </c>
      <c r="O15" t="s">
        <v>146</v>
      </c>
    </row>
    <row r="16">
      <c r="A16" t="n">
        <v>0.00000000000000000000000000000000000000000000000000000000000389554202730152</v>
      </c>
      <c r="B16" t="n">
        <v>0.0000000000000000000000000000000000000000000000000000000028969847543032</v>
      </c>
      <c r="C16" t="n">
        <v>1.70923160120046</v>
      </c>
      <c r="D16" t="n">
        <v>1.82470178847873</v>
      </c>
      <c r="E16" t="n">
        <v>1.21606224281368</v>
      </c>
      <c r="F16" t="n">
        <v>1.04426351844141</v>
      </c>
      <c r="G16" t="n">
        <v>1.66957165439195</v>
      </c>
      <c r="H16" t="n">
        <v>-0.0487690255617879</v>
      </c>
      <c r="I16" t="n">
        <v>1.73368603901506</v>
      </c>
      <c r="J16" t="n">
        <v>1.83403434038555</v>
      </c>
      <c r="K16" t="n">
        <v>1.70923160120046</v>
      </c>
      <c r="L16" t="n">
        <v>2.03927543416332</v>
      </c>
      <c r="M16" t="n">
        <v>2.1866803031932</v>
      </c>
      <c r="N16" t="s">
        <v>599</v>
      </c>
      <c r="O16" t="s">
        <v>558</v>
      </c>
    </row>
    <row r="17">
      <c r="A17" t="n">
        <v>0.000000000000000000000000000000000000000000000000000000000782125545366276</v>
      </c>
      <c r="B17" t="n">
        <v>0.000000000000000000000000000000000000000000000000000000545288153660048</v>
      </c>
      <c r="C17" t="n">
        <v>1.90053852411696</v>
      </c>
      <c r="D17" t="n">
        <v>1.90053852411696</v>
      </c>
      <c r="E17" t="n">
        <v>0.692448648903556</v>
      </c>
      <c r="F17" t="n">
        <v>2.08467839721128</v>
      </c>
      <c r="G17" t="n">
        <v>0.00937366289836872</v>
      </c>
      <c r="H17" t="n">
        <v>-0.943277987511424</v>
      </c>
      <c r="I17" t="n">
        <v>1.8437248202798</v>
      </c>
      <c r="J17" t="n">
        <v>2.1306394092315</v>
      </c>
      <c r="K17" t="n">
        <v>2.18274496115736</v>
      </c>
      <c r="L17" t="n">
        <v>2.02671380594159</v>
      </c>
      <c r="M17" t="n">
        <v>2.63746306165571</v>
      </c>
      <c r="N17" t="s">
        <v>599</v>
      </c>
      <c r="O17" t="s">
        <v>152</v>
      </c>
    </row>
    <row r="18">
      <c r="A18" t="n">
        <v>0.0000000000000000000000000000000000000000000000000000000197160230310212</v>
      </c>
      <c r="B18" t="n">
        <v>0.0000000000000000000000000000000000000000000000000000129371904065318</v>
      </c>
      <c r="C18" t="n">
        <v>1.79359424284939</v>
      </c>
      <c r="D18" t="n">
        <v>1.80049507823904</v>
      </c>
      <c r="E18" t="n">
        <v>1.62533161832545</v>
      </c>
      <c r="F18" t="n">
        <v>1.80729119135909</v>
      </c>
      <c r="G18" t="n">
        <v>1.78208353381927</v>
      </c>
      <c r="H18" t="n">
        <v>0.798713374525509</v>
      </c>
      <c r="I18" t="n">
        <v>1.79295804646094</v>
      </c>
      <c r="J18" t="n">
        <v>1.78763608638673</v>
      </c>
      <c r="K18" t="n">
        <v>1.79359424284939</v>
      </c>
      <c r="L18" t="n">
        <v>1.7846727906478</v>
      </c>
      <c r="M18" t="n">
        <v>1.80729119135909</v>
      </c>
      <c r="N18" t="s">
        <v>599</v>
      </c>
      <c r="O18" t="s">
        <v>605</v>
      </c>
    </row>
    <row r="19">
      <c r="A19" t="n">
        <v>0.000000000000000000000000000000000000000000000000181936409390288</v>
      </c>
      <c r="B19" t="n">
        <v>0.000000000000000000000000000000000000000000000112750035930482</v>
      </c>
      <c r="C19" t="n">
        <v>1.61759370173088</v>
      </c>
      <c r="D19" t="n">
        <v>1.61385340142179</v>
      </c>
      <c r="E19" t="n">
        <v>0.63069346463849</v>
      </c>
      <c r="F19" t="n">
        <v>1.55166498599968</v>
      </c>
      <c r="G19" t="n">
        <v>0.791964588020321</v>
      </c>
      <c r="H19" t="n">
        <v>0.701291370517238</v>
      </c>
      <c r="I19" t="n">
        <v>1.52190786817752</v>
      </c>
      <c r="J19" t="n">
        <v>1.61511673743461</v>
      </c>
      <c r="K19" t="n">
        <v>1.62832386136265</v>
      </c>
      <c r="L19" t="n">
        <v>1.58836973701066</v>
      </c>
      <c r="M19" t="n">
        <v>1.61759370173088</v>
      </c>
      <c r="N19" t="s">
        <v>599</v>
      </c>
      <c r="O19" t="s">
        <v>157</v>
      </c>
    </row>
    <row r="20">
      <c r="A20" t="n">
        <v>0.00000000000000000000000000000000000000000000000130830246494317</v>
      </c>
      <c r="B20" t="n">
        <v>0.000000000000000000000000000000000000000000000768111262970575</v>
      </c>
      <c r="C20" t="n">
        <v>1.56526974402569</v>
      </c>
      <c r="D20" t="n">
        <v>1.68184109454179</v>
      </c>
      <c r="E20" t="n">
        <v>1.29045541647707</v>
      </c>
      <c r="F20" t="n">
        <v>1.74755286216614</v>
      </c>
      <c r="G20" t="n">
        <v>1.35334399793039</v>
      </c>
      <c r="H20" t="n">
        <v>1.20554790248431</v>
      </c>
      <c r="I20" t="n">
        <v>1.56526974402569</v>
      </c>
      <c r="J20" t="n">
        <v>1.68290900512631</v>
      </c>
      <c r="K20" t="n">
        <v>1.57631724390418</v>
      </c>
      <c r="L20" t="n">
        <v>1.54403349669325</v>
      </c>
      <c r="M20" t="n">
        <v>1.72700034411213</v>
      </c>
      <c r="N20" t="s">
        <v>599</v>
      </c>
      <c r="O20" t="s">
        <v>606</v>
      </c>
    </row>
    <row r="21">
      <c r="A21" t="n">
        <v>0.000000000000000000000000000000000000000000000785738740111054</v>
      </c>
      <c r="B21" t="n">
        <v>0.000000000000000000000000000000000000000000438245782296939</v>
      </c>
      <c r="C21" t="n">
        <v>1.78414406871883</v>
      </c>
      <c r="D21" t="n">
        <v>1.96707751127835</v>
      </c>
      <c r="E21" t="n">
        <v>1.78414406871883</v>
      </c>
      <c r="F21" t="n">
        <v>1.95983099788753</v>
      </c>
      <c r="G21" t="n">
        <v>1.94954135584542</v>
      </c>
      <c r="H21" t="n">
        <v>1.99675461196148</v>
      </c>
      <c r="I21" t="n">
        <v>0.80549388550644</v>
      </c>
      <c r="J21" t="n">
        <v>-0.248174050939129</v>
      </c>
      <c r="K21" t="n">
        <v>0.154784704422989</v>
      </c>
      <c r="L21" t="n">
        <v>1.6980910610616</v>
      </c>
      <c r="M21" t="n">
        <v>1.77785671175707</v>
      </c>
      <c r="N21" t="s">
        <v>599</v>
      </c>
      <c r="O21" t="s">
        <v>607</v>
      </c>
    </row>
    <row r="22">
      <c r="A22" t="n">
        <v>0.000000000000000000000000000000000000000000455830453104934</v>
      </c>
      <c r="B22" t="n">
        <v>0.00000000000000000000000000000000000000024213279544693</v>
      </c>
      <c r="C22" t="n">
        <v>1.5997133845245</v>
      </c>
      <c r="D22" t="n">
        <v>1.5997133845245</v>
      </c>
      <c r="E22" t="n">
        <v>0.956060407619211</v>
      </c>
      <c r="F22" t="n">
        <v>2.18471653578586</v>
      </c>
      <c r="G22" t="n">
        <v>1.43641982891069</v>
      </c>
      <c r="H22" t="n">
        <v>1.07862179022822</v>
      </c>
      <c r="I22" t="n">
        <v>2.075640232012</v>
      </c>
      <c r="J22" t="n">
        <v>2.04859880391657</v>
      </c>
      <c r="K22" t="n">
        <v>2.28615173276991</v>
      </c>
      <c r="L22" t="n">
        <v>2.2092112420327</v>
      </c>
      <c r="M22" t="n">
        <v>2.22441471816209</v>
      </c>
      <c r="N22" t="s">
        <v>599</v>
      </c>
      <c r="O22" t="s">
        <v>168</v>
      </c>
    </row>
    <row r="23">
      <c r="A23" t="n">
        <v>0.000000000000000000000000000000000000000112167727092961</v>
      </c>
      <c r="B23" t="n">
        <v>0.0000000000000000000000000000000000000568741361691811</v>
      </c>
      <c r="C23" t="n">
        <v>1.54525674961042</v>
      </c>
      <c r="D23" t="n">
        <v>1.55585202162128</v>
      </c>
      <c r="E23" t="n">
        <v>1.43241825729464</v>
      </c>
      <c r="F23" t="n">
        <v>1.56027303160284</v>
      </c>
      <c r="G23" t="n">
        <v>1.54525674961042</v>
      </c>
      <c r="H23" t="n">
        <v>0.68256396943591</v>
      </c>
      <c r="I23" t="n">
        <v>1.54151828286958</v>
      </c>
      <c r="J23" t="n">
        <v>1.54061792663047</v>
      </c>
      <c r="K23" t="n">
        <v>1.55162399371478</v>
      </c>
      <c r="L23" t="n">
        <v>1.52194983338569</v>
      </c>
      <c r="M23" t="n">
        <v>1.52510523580012</v>
      </c>
      <c r="N23" t="s">
        <v>599</v>
      </c>
      <c r="O23" t="s">
        <v>608</v>
      </c>
    </row>
    <row r="24">
      <c r="A24" t="n">
        <v>0.000000000000000000000000000000000000000706359113083853</v>
      </c>
      <c r="B24" t="n">
        <v>0.000000000000000000000000000000000000342584169845667</v>
      </c>
      <c r="C24" t="n">
        <v>1.80617439994039</v>
      </c>
      <c r="D24" t="n">
        <v>1.44210910546008</v>
      </c>
      <c r="E24" t="n">
        <v>0.269004526853237</v>
      </c>
      <c r="F24" t="n">
        <v>0.603735943428205</v>
      </c>
      <c r="G24" t="n">
        <v>-1.20662423680929</v>
      </c>
      <c r="H24" t="n">
        <v>-0.381452813938085</v>
      </c>
      <c r="I24" t="n">
        <v>1.69715799919056</v>
      </c>
      <c r="J24" t="n">
        <v>1.91384360249832</v>
      </c>
      <c r="K24" t="n">
        <v>1.82066685886697</v>
      </c>
      <c r="L24" t="n">
        <v>1.58826122054923</v>
      </c>
      <c r="M24" t="n">
        <v>1.80617439994039</v>
      </c>
      <c r="N24" t="s">
        <v>599</v>
      </c>
      <c r="O24" t="s">
        <v>150</v>
      </c>
    </row>
    <row r="25">
      <c r="A25" t="n">
        <v>0.00000000000000000000000000000000000327263402219932</v>
      </c>
      <c r="B25" t="n">
        <v>0.00000000000000000000000000000000152109302156806</v>
      </c>
      <c r="C25" t="n">
        <v>1.32325115084683</v>
      </c>
      <c r="D25" t="n">
        <v>1.33937516596264</v>
      </c>
      <c r="E25" t="n">
        <v>0.571893789641938</v>
      </c>
      <c r="F25" t="n">
        <v>1.28703866142416</v>
      </c>
      <c r="G25" t="n">
        <v>0.0552891231812276</v>
      </c>
      <c r="H25" t="n">
        <v>-0.62116173166129</v>
      </c>
      <c r="I25" t="n">
        <v>1.28694383771555</v>
      </c>
      <c r="J25" t="n">
        <v>1.35894147950539</v>
      </c>
      <c r="K25" t="n">
        <v>1.35238488061177</v>
      </c>
      <c r="L25" t="n">
        <v>1.32325115084683</v>
      </c>
      <c r="M25" t="n">
        <v>1.35314060737726</v>
      </c>
      <c r="N25" t="s">
        <v>599</v>
      </c>
      <c r="O25" t="s">
        <v>187</v>
      </c>
    </row>
    <row r="26">
      <c r="A26" t="n">
        <v>0.0000000000000000000000000000000000266332074269417</v>
      </c>
      <c r="B26" t="n">
        <v>0.0000000000000000000000000000000118837371539014</v>
      </c>
      <c r="C26" t="n">
        <v>1.43753109485107</v>
      </c>
      <c r="D26" t="n">
        <v>1.69823608410843</v>
      </c>
      <c r="E26" t="n">
        <v>0.935008434568054</v>
      </c>
      <c r="F26" t="n">
        <v>0.740416335044471</v>
      </c>
      <c r="G26" t="n">
        <v>0.935261361938656</v>
      </c>
      <c r="H26" t="n">
        <v>0.857752417079502</v>
      </c>
      <c r="I26" t="n">
        <v>1.42091967597784</v>
      </c>
      <c r="J26" t="n">
        <v>1.12992723181118</v>
      </c>
      <c r="K26" t="n">
        <v>1.43753109485107</v>
      </c>
      <c r="L26" t="n">
        <v>-1.78593084378519</v>
      </c>
      <c r="M26" t="n">
        <v>1.81974198830999</v>
      </c>
      <c r="N26" t="s">
        <v>599</v>
      </c>
      <c r="O26" t="s">
        <v>609</v>
      </c>
    </row>
    <row r="27">
      <c r="A27" t="n">
        <v>0.0000000000000000000000000000000000555238044532539</v>
      </c>
      <c r="B27" t="n">
        <v>0.0000000000000000000000000000000238218476413863</v>
      </c>
      <c r="C27" t="n">
        <v>1.36930679707159</v>
      </c>
      <c r="D27" t="n">
        <v>1.41119130194264</v>
      </c>
      <c r="E27" t="n">
        <v>-0.0010803240680326</v>
      </c>
      <c r="F27" t="n">
        <v>1.45987494968614</v>
      </c>
      <c r="G27" t="n">
        <v>-0.507484342394134</v>
      </c>
      <c r="H27" t="n">
        <v>-0.38316506304286</v>
      </c>
      <c r="I27" t="n">
        <v>1.36930679707159</v>
      </c>
      <c r="J27" t="n">
        <v>1.68603115034923</v>
      </c>
      <c r="K27" t="n">
        <v>1.66689133484158</v>
      </c>
      <c r="L27" t="n">
        <v>1.49052738453764</v>
      </c>
      <c r="M27" t="n">
        <v>1.60388678777181</v>
      </c>
      <c r="N27" t="s">
        <v>599</v>
      </c>
      <c r="O27" t="s">
        <v>140</v>
      </c>
    </row>
    <row r="28">
      <c r="A28" t="n">
        <v>0.000000000000000000000000000000000500084493188835</v>
      </c>
      <c r="B28" t="n">
        <v>0.000000000000000000000000000000206608982278571</v>
      </c>
      <c r="C28" t="n">
        <v>1.29445607975352</v>
      </c>
      <c r="D28" t="n">
        <v>1.38432864403938</v>
      </c>
      <c r="E28" t="n">
        <v>0.898174270801369</v>
      </c>
      <c r="F28" t="n">
        <v>1.42076604793502</v>
      </c>
      <c r="G28" t="n">
        <v>0.629561241018052</v>
      </c>
      <c r="H28" t="n">
        <v>-0.0293199178790056</v>
      </c>
      <c r="I28" t="n">
        <v>1.34292076338894</v>
      </c>
      <c r="J28" t="n">
        <v>1.42673669291872</v>
      </c>
      <c r="K28" t="n">
        <v>1.29445607975352</v>
      </c>
      <c r="L28" t="n">
        <v>1.43465079063427</v>
      </c>
      <c r="M28" t="n">
        <v>1.37798796246622</v>
      </c>
      <c r="N28" t="s">
        <v>599</v>
      </c>
      <c r="O28" t="s">
        <v>563</v>
      </c>
    </row>
    <row r="29">
      <c r="A29" t="n">
        <v>0.000000000000000000000000000000000647726490375737</v>
      </c>
      <c r="B29" t="n">
        <v>0.000000000000000000000000000000258049607147906</v>
      </c>
      <c r="C29" t="n">
        <v>3.53245108706699</v>
      </c>
      <c r="D29" t="n">
        <v>0.139651242031812</v>
      </c>
      <c r="E29" t="n">
        <v>0.641822410109314</v>
      </c>
      <c r="F29" t="n">
        <v>2.73986146361052</v>
      </c>
      <c r="G29" t="n">
        <v>1.5732322058102</v>
      </c>
      <c r="H29" t="n">
        <v>0.502901685580675</v>
      </c>
      <c r="I29" t="n">
        <v>1.88828270653552</v>
      </c>
      <c r="J29" t="n">
        <v>2.94385302722803</v>
      </c>
      <c r="K29" t="n">
        <v>1.40610583017656</v>
      </c>
      <c r="L29" t="n">
        <v>2.03605528350606</v>
      </c>
      <c r="M29" t="n">
        <v>3.53245108706699</v>
      </c>
      <c r="N29" t="s">
        <v>599</v>
      </c>
      <c r="O29" t="s">
        <v>42</v>
      </c>
    </row>
    <row r="30">
      <c r="A30" t="n">
        <v>0.0000000000000000000000000000000227183833559679</v>
      </c>
      <c r="B30" t="n">
        <v>0.0000000000000000000000000000087387436667525</v>
      </c>
      <c r="C30" t="n">
        <v>1.29007922011622</v>
      </c>
      <c r="D30" t="n">
        <v>1.31687268482874</v>
      </c>
      <c r="E30" t="n">
        <v>0.586302593736076</v>
      </c>
      <c r="F30" t="n">
        <v>0.192777206048525</v>
      </c>
      <c r="G30" t="n">
        <v>-1.21899534371621</v>
      </c>
      <c r="H30" t="n">
        <v>0.625739735281048</v>
      </c>
      <c r="I30" t="n">
        <v>1.29007922011622</v>
      </c>
      <c r="J30" t="n">
        <v>1.37465706725516</v>
      </c>
      <c r="K30" t="n">
        <v>1.36469743603994</v>
      </c>
      <c r="L30" t="n">
        <v>1.28455081930411</v>
      </c>
      <c r="M30" t="n">
        <v>1.40192105646234</v>
      </c>
      <c r="N30" t="s">
        <v>599</v>
      </c>
      <c r="O30" t="s">
        <v>199</v>
      </c>
    </row>
    <row r="31">
      <c r="A31" t="n">
        <v>0.0000000000000000000000000000000266750287538897</v>
      </c>
      <c r="B31" t="n">
        <v>0.00000000000000000000000000000991866485832133</v>
      </c>
      <c r="C31" t="n">
        <v>1.56567245670801</v>
      </c>
      <c r="D31" t="n">
        <v>1.40229546051021</v>
      </c>
      <c r="E31" t="n">
        <v>0.834178923640061</v>
      </c>
      <c r="F31" t="n">
        <v>-0.915683654960262</v>
      </c>
      <c r="G31" t="n">
        <v>0.655620158158159</v>
      </c>
      <c r="H31" t="n">
        <v>0.0804292242840732</v>
      </c>
      <c r="I31" t="n">
        <v>1.65954569858224</v>
      </c>
      <c r="J31" t="n">
        <v>1.87270947460443</v>
      </c>
      <c r="K31" t="n">
        <v>1.76512520569581</v>
      </c>
      <c r="L31" t="n">
        <v>1.56567245670801</v>
      </c>
      <c r="M31" t="n">
        <v>1.93000492168741</v>
      </c>
      <c r="N31" t="s">
        <v>599</v>
      </c>
      <c r="O31" t="s">
        <v>175</v>
      </c>
    </row>
    <row r="32">
      <c r="A32" t="n">
        <v>0.00000000000000000000000000000011118138130471</v>
      </c>
      <c r="B32" t="n">
        <v>0.00000000000000000000000000004000736478884</v>
      </c>
      <c r="C32" t="n">
        <v>-2.44119208931432</v>
      </c>
      <c r="D32" t="n">
        <v>-1.90472955728628</v>
      </c>
      <c r="E32" t="n">
        <v>-1.47351989875099</v>
      </c>
      <c r="F32" t="n">
        <v>-0.327167492513129</v>
      </c>
      <c r="G32" t="n">
        <v>0.155204380964387</v>
      </c>
      <c r="H32" t="n">
        <v>0.385651874131303</v>
      </c>
      <c r="I32" t="n">
        <v>-1.6596200030747</v>
      </c>
      <c r="J32" t="n">
        <v>-2.44119208931432</v>
      </c>
      <c r="K32" t="n">
        <v>-2.08962960994645</v>
      </c>
      <c r="L32" t="n">
        <v>-1.51311138971089</v>
      </c>
      <c r="M32" t="n">
        <v>0.322619712000879</v>
      </c>
      <c r="N32" t="s">
        <v>599</v>
      </c>
      <c r="O32" t="s">
        <v>92</v>
      </c>
    </row>
    <row r="33">
      <c r="A33" t="n">
        <v>0.000000000000000000000000000000122535254852698</v>
      </c>
      <c r="B33" t="n">
        <v>0.0000000000000000000000000000427150239963076</v>
      </c>
      <c r="C33" t="n">
        <v>1.44785065907547</v>
      </c>
      <c r="D33" t="n">
        <v>1.45513195191761</v>
      </c>
      <c r="E33" t="n">
        <v>1.37381111444825</v>
      </c>
      <c r="F33" t="n">
        <v>1.37602590903895</v>
      </c>
      <c r="G33" t="n">
        <v>1.4566456703694</v>
      </c>
      <c r="H33" t="n">
        <v>1.01837918580829</v>
      </c>
      <c r="I33" t="n">
        <v>1.44997252606668</v>
      </c>
      <c r="J33" t="n">
        <v>1.45534715367285</v>
      </c>
      <c r="K33" t="n">
        <v>1.44785065907547</v>
      </c>
      <c r="L33" t="n">
        <v>1.43708979507653</v>
      </c>
      <c r="M33" t="n">
        <v>1.43948090878051</v>
      </c>
      <c r="N33" t="s">
        <v>599</v>
      </c>
      <c r="O33" t="s">
        <v>610</v>
      </c>
    </row>
    <row r="34">
      <c r="A34" t="n">
        <v>0.000000000000000000000000000000154109175809948</v>
      </c>
      <c r="B34" t="n">
        <v>0.0000000000000000000000000000520935713987868</v>
      </c>
      <c r="C34" t="n">
        <v>1.65055005752834</v>
      </c>
      <c r="D34" t="n">
        <v>0.850562594729015</v>
      </c>
      <c r="E34" t="n">
        <v>0.612624489695313</v>
      </c>
      <c r="F34" t="n">
        <v>1.65055005752834</v>
      </c>
      <c r="G34" t="n">
        <v>0.712704911379724</v>
      </c>
      <c r="H34" t="n">
        <v>0.310703431796545</v>
      </c>
      <c r="I34" t="n">
        <v>1.52220894033865</v>
      </c>
      <c r="J34" t="n">
        <v>1.71820680918949</v>
      </c>
      <c r="K34" t="n">
        <v>1.7056576239098</v>
      </c>
      <c r="L34" t="n">
        <v>1.30700481962845</v>
      </c>
      <c r="M34" t="n">
        <v>1.72983245800418</v>
      </c>
      <c r="N34" t="s">
        <v>599</v>
      </c>
      <c r="O34" t="s">
        <v>173</v>
      </c>
    </row>
    <row r="35">
      <c r="A35" t="n">
        <v>0.00000000000000000000000000000165311197276212</v>
      </c>
      <c r="B35" t="n">
        <v>0.000000000000000000000000000542366589887099</v>
      </c>
      <c r="C35" t="n">
        <v>1.23413704710455</v>
      </c>
      <c r="D35" t="n">
        <v>1.23413704710455</v>
      </c>
      <c r="E35" t="n">
        <v>1.03864183496692</v>
      </c>
      <c r="F35" t="n">
        <v>1.26279384771584</v>
      </c>
      <c r="G35" t="n">
        <v>1.16155722028962</v>
      </c>
      <c r="H35" t="n">
        <v>0.898621957379227</v>
      </c>
      <c r="I35" t="n">
        <v>1.27859904825251</v>
      </c>
      <c r="J35" t="n">
        <v>1.30851885153254</v>
      </c>
      <c r="K35" t="n">
        <v>1.29917699728127</v>
      </c>
      <c r="L35" t="n">
        <v>1.24867227720602</v>
      </c>
      <c r="M35" t="n">
        <v>1.22467531110479</v>
      </c>
      <c r="N35" t="s">
        <v>599</v>
      </c>
      <c r="O35" t="s">
        <v>611</v>
      </c>
    </row>
    <row r="36">
      <c r="A36" t="n">
        <v>0.0000000000000000000000000000025100761066738</v>
      </c>
      <c r="B36" t="n">
        <v>0.000000000000000000000000000799997113427034</v>
      </c>
      <c r="C36" t="n">
        <v>-1.53314905758127</v>
      </c>
      <c r="D36" t="n">
        <v>2.41712450160516</v>
      </c>
      <c r="E36" t="n">
        <v>2.29929122687917</v>
      </c>
      <c r="F36" t="n">
        <v>-0.30320840211997</v>
      </c>
      <c r="G36" t="n">
        <v>2.84341036826629</v>
      </c>
      <c r="H36" t="n">
        <v>3.23391617531397</v>
      </c>
      <c r="I36" t="n">
        <v>-0.781128608964799</v>
      </c>
      <c r="J36" t="n">
        <v>-1.57816761451435</v>
      </c>
      <c r="K36" t="n">
        <v>-2.34861490365365</v>
      </c>
      <c r="L36" t="n">
        <v>-1.53314905758127</v>
      </c>
      <c r="M36" t="n">
        <v>-3.84771041121711</v>
      </c>
      <c r="N36" t="s">
        <v>599</v>
      </c>
      <c r="O36" t="s">
        <v>17</v>
      </c>
    </row>
    <row r="37">
      <c r="A37" t="n">
        <v>0.000000000000000000000000000546932076532427</v>
      </c>
      <c r="B37" t="n">
        <v>0.000000000000000000000000165174792728333</v>
      </c>
      <c r="C37" t="n">
        <v>1.23555733021792</v>
      </c>
      <c r="D37" t="n">
        <v>1.22137590828364</v>
      </c>
      <c r="E37" t="n">
        <v>0.986842693775888</v>
      </c>
      <c r="F37" t="n">
        <v>1.12152301010815</v>
      </c>
      <c r="G37" t="n">
        <v>1.2199492826598</v>
      </c>
      <c r="H37" t="n">
        <v>0.457959373909799</v>
      </c>
      <c r="I37" t="n">
        <v>1.23378091214693</v>
      </c>
      <c r="J37" t="n">
        <v>1.23555733021792</v>
      </c>
      <c r="K37" t="n">
        <v>1.20455900856671</v>
      </c>
      <c r="L37" t="n">
        <v>1.23426849000411</v>
      </c>
      <c r="M37" t="n">
        <v>1.23017223556953</v>
      </c>
      <c r="N37" t="s">
        <v>599</v>
      </c>
      <c r="O37" t="s">
        <v>612</v>
      </c>
    </row>
    <row r="38">
      <c r="A38" t="n">
        <v>0.000000000000000000000000000547867981259373</v>
      </c>
      <c r="B38" t="n">
        <v>0.000000000000000000000000165174792728333</v>
      </c>
      <c r="C38" t="n">
        <v>-2.32964662611271</v>
      </c>
      <c r="D38" t="n">
        <v>-2.73160420237967</v>
      </c>
      <c r="E38" t="n">
        <v>-0.96243678064247</v>
      </c>
      <c r="F38" t="n">
        <v>-0.615617387001331</v>
      </c>
      <c r="G38" t="n">
        <v>-0.0173482783694287</v>
      </c>
      <c r="H38" t="n">
        <v>0.0992128879690908</v>
      </c>
      <c r="I38" t="n">
        <v>-2.73785406916339</v>
      </c>
      <c r="J38" t="n">
        <v>-2.32964662611271</v>
      </c>
      <c r="K38" t="n">
        <v>-2.52794942629644</v>
      </c>
      <c r="L38" t="n">
        <v>-1.83985671051668</v>
      </c>
      <c r="M38" t="n">
        <v>-0.0124043145811516</v>
      </c>
      <c r="N38" t="s">
        <v>599</v>
      </c>
      <c r="O38" t="s">
        <v>20</v>
      </c>
    </row>
    <row r="39">
      <c r="A39" t="n">
        <v>0.000000000000000000000000000759558869529468</v>
      </c>
      <c r="B39" t="n">
        <v>0.000000000000000000000000222970504989506</v>
      </c>
      <c r="C39" t="n">
        <v>2.08728045916764</v>
      </c>
      <c r="D39" t="n">
        <v>-2.18080405704655</v>
      </c>
      <c r="E39" t="n">
        <v>0.069890117185925</v>
      </c>
      <c r="F39" t="n">
        <v>1.37753392097483</v>
      </c>
      <c r="G39" t="n">
        <v>2.08728045916764</v>
      </c>
      <c r="H39" t="n">
        <v>1.92531688093321</v>
      </c>
      <c r="I39" t="n">
        <v>-2.03456257129894</v>
      </c>
      <c r="J39" t="n">
        <v>-2.81058346067254</v>
      </c>
      <c r="K39" t="n">
        <v>-1.34764073874475</v>
      </c>
      <c r="L39" t="n">
        <v>-3.22936245674829</v>
      </c>
      <c r="M39" t="n">
        <v>1.9424940268676</v>
      </c>
      <c r="N39" t="s">
        <v>599</v>
      </c>
      <c r="O39" t="s">
        <v>40</v>
      </c>
    </row>
    <row r="40">
      <c r="A40" t="n">
        <v>0.000000000000000000000000400112502963849</v>
      </c>
      <c r="B40" t="n">
        <v>0.000000000000000000000114442435142608</v>
      </c>
      <c r="C40" t="n">
        <v>-2.15760108986659</v>
      </c>
      <c r="D40" t="n">
        <v>-0.16011948403251</v>
      </c>
      <c r="E40" t="n">
        <v>-0.1972874899053</v>
      </c>
      <c r="F40" t="n">
        <v>-3.16201777730573</v>
      </c>
      <c r="G40" t="n">
        <v>-0.544768892386072</v>
      </c>
      <c r="H40" t="n">
        <v>-0.181908617615328</v>
      </c>
      <c r="I40" t="n">
        <v>-1.31481576415363</v>
      </c>
      <c r="J40" t="n">
        <v>-2.15760108986659</v>
      </c>
      <c r="K40" t="n">
        <v>-1.33221803817521</v>
      </c>
      <c r="L40" t="n">
        <v>-1.12897843654072</v>
      </c>
      <c r="M40" t="n">
        <v>-4.3619920590607</v>
      </c>
      <c r="N40" t="s">
        <v>599</v>
      </c>
      <c r="O40" t="s">
        <v>54</v>
      </c>
    </row>
    <row r="41">
      <c r="A41" t="n">
        <v>0.0000000000000000000000718632438663493</v>
      </c>
      <c r="B41" t="n">
        <v>0.0000000000000000000200408621332282</v>
      </c>
      <c r="C41" t="n">
        <v>1.90464380767431</v>
      </c>
      <c r="D41" t="n">
        <v>1.61737394442714</v>
      </c>
      <c r="E41" t="n">
        <v>1.14398950159485</v>
      </c>
      <c r="F41" t="n">
        <v>1.58305282484475</v>
      </c>
      <c r="G41" t="n">
        <v>1.76040143563382</v>
      </c>
      <c r="H41" t="n">
        <v>0.582015116082704</v>
      </c>
      <c r="I41" t="n">
        <v>1.43355422632625</v>
      </c>
      <c r="J41" t="n">
        <v>1.90464380767431</v>
      </c>
      <c r="K41" t="n">
        <v>1.96985095765475</v>
      </c>
      <c r="L41" t="n">
        <v>1.22949895521947</v>
      </c>
      <c r="M41" t="n">
        <v>2.13836846387226</v>
      </c>
      <c r="N41" t="s">
        <v>599</v>
      </c>
      <c r="O41" t="s">
        <v>613</v>
      </c>
    </row>
    <row r="42">
      <c r="A42" t="n">
        <v>0.000000000000000000000117592776153573</v>
      </c>
      <c r="B42" t="n">
        <v>0.0000000000000000000319938394632467</v>
      </c>
      <c r="C42" t="n">
        <v>1.22434170796688</v>
      </c>
      <c r="D42" t="n">
        <v>0.596902623065588</v>
      </c>
      <c r="E42" t="n">
        <v>0.809862120751547</v>
      </c>
      <c r="F42" t="n">
        <v>0.900301363719798</v>
      </c>
      <c r="G42" t="n">
        <v>1.21863629031937</v>
      </c>
      <c r="H42" t="n">
        <v>1.04868757198079</v>
      </c>
      <c r="I42" t="n">
        <v>1.10303073742203</v>
      </c>
      <c r="J42" t="n">
        <v>1.22434170796688</v>
      </c>
      <c r="K42" t="n">
        <v>1.24423479380375</v>
      </c>
      <c r="L42" t="n">
        <v>1.24992087500222</v>
      </c>
      <c r="M42" t="n">
        <v>1.24661827887001</v>
      </c>
      <c r="N42" t="s">
        <v>599</v>
      </c>
      <c r="O42" t="s">
        <v>614</v>
      </c>
    </row>
    <row r="43">
      <c r="A43" t="n">
        <v>0.000000000000000000000173557647388991</v>
      </c>
      <c r="B43" t="n">
        <v>0.0000000000000000000460960846815284</v>
      </c>
      <c r="C43" t="n">
        <v>-1.25942587557415</v>
      </c>
      <c r="D43" t="n">
        <v>-0.0144311084672009</v>
      </c>
      <c r="E43" t="n">
        <v>-0.880270975545774</v>
      </c>
      <c r="F43" t="n">
        <v>1.10783940464465</v>
      </c>
      <c r="G43" t="n">
        <v>-2.26087730269788</v>
      </c>
      <c r="H43" t="n">
        <v>-0.663129895455189</v>
      </c>
      <c r="I43" t="n">
        <v>-1.25942587557415</v>
      </c>
      <c r="J43" t="n">
        <v>-2.40611272333177</v>
      </c>
      <c r="K43" t="n">
        <v>-1.59006544678555</v>
      </c>
      <c r="L43" t="n">
        <v>-2.64778850712939</v>
      </c>
      <c r="M43" t="n">
        <v>-1.23400647372258</v>
      </c>
      <c r="N43" t="s">
        <v>599</v>
      </c>
      <c r="O43" t="s">
        <v>46</v>
      </c>
    </row>
    <row r="44">
      <c r="A44" t="n">
        <v>0.000000000000000000000396565702747008</v>
      </c>
      <c r="B44" t="n">
        <v>0.000000000000000000102876521259137</v>
      </c>
      <c r="C44" t="n">
        <v>1.12431246369299</v>
      </c>
      <c r="D44" t="n">
        <v>1.12431246369299</v>
      </c>
      <c r="E44" t="n">
        <v>0.928045969667264</v>
      </c>
      <c r="F44" t="n">
        <v>1.15552680992464</v>
      </c>
      <c r="G44" t="n">
        <v>0.96792973276209</v>
      </c>
      <c r="H44" t="n">
        <v>0.700345828824413</v>
      </c>
      <c r="I44" t="n">
        <v>1.12415071729202</v>
      </c>
      <c r="J44" t="n">
        <v>1.12455599394992</v>
      </c>
      <c r="K44" t="n">
        <v>1.14427649546434</v>
      </c>
      <c r="L44" t="n">
        <v>1.14012032050984</v>
      </c>
      <c r="M44" t="n">
        <v>1.13886151341409</v>
      </c>
      <c r="N44" t="s">
        <v>599</v>
      </c>
      <c r="O44" t="s">
        <v>615</v>
      </c>
    </row>
    <row r="45">
      <c r="A45" t="n">
        <v>0.000000000000000000000650338671625351</v>
      </c>
      <c r="B45" t="n">
        <v>0.000000000000000000164875633681381</v>
      </c>
      <c r="C45" t="n">
        <v>-1.38219423885334</v>
      </c>
      <c r="D45" t="n">
        <v>-1.38219423885334</v>
      </c>
      <c r="E45" t="n">
        <v>-0.666586693550405</v>
      </c>
      <c r="F45" t="n">
        <v>-6.4088122994463</v>
      </c>
      <c r="G45" t="n">
        <v>-0.249518684149853</v>
      </c>
      <c r="H45" t="n">
        <v>0.341520429308522</v>
      </c>
      <c r="I45" t="n">
        <v>-2.19022706845107</v>
      </c>
      <c r="J45" t="n">
        <v>-3.77760589754261</v>
      </c>
      <c r="K45" t="n">
        <v>-3.47175852303238</v>
      </c>
      <c r="L45" t="n">
        <v>-0.376159956017478</v>
      </c>
      <c r="M45" t="n">
        <v>0.827584852502802</v>
      </c>
      <c r="N45" t="s">
        <v>599</v>
      </c>
      <c r="O45" t="s">
        <v>53</v>
      </c>
    </row>
    <row r="46">
      <c r="A46" t="n">
        <v>0.00000000000000000000170365699389843</v>
      </c>
      <c r="B46" t="n">
        <v>0.000000000000000000422317639265265</v>
      </c>
      <c r="C46" t="n">
        <v>1.1990476871453</v>
      </c>
      <c r="D46" t="n">
        <v>1.35150416042037</v>
      </c>
      <c r="E46" t="n">
        <v>1.14903661370954</v>
      </c>
      <c r="F46" t="n">
        <v>1.45526218110841</v>
      </c>
      <c r="G46" t="n">
        <v>0.897979405662641</v>
      </c>
      <c r="H46" t="n">
        <v>1.203081504615</v>
      </c>
      <c r="I46" t="n">
        <v>1.37687591287592</v>
      </c>
      <c r="J46" t="n">
        <v>0.857990801035774</v>
      </c>
      <c r="K46" t="n">
        <v>1.4015426445788</v>
      </c>
      <c r="L46" t="n">
        <v>1.1990476871453</v>
      </c>
      <c r="M46" t="n">
        <v>1.32603803794501</v>
      </c>
      <c r="N46" t="s">
        <v>599</v>
      </c>
      <c r="O46" t="s">
        <v>616</v>
      </c>
    </row>
    <row r="47">
      <c r="A47" t="n">
        <v>0.0000000000000000000113435846726291</v>
      </c>
      <c r="B47" t="n">
        <v>0.00000000000000000275081928311257</v>
      </c>
      <c r="C47" t="n">
        <v>1.0853312849625</v>
      </c>
      <c r="D47" t="n">
        <v>1.09199378324222</v>
      </c>
      <c r="E47" t="n">
        <v>0.944607187714824</v>
      </c>
      <c r="F47" t="n">
        <v>1.0330820475816</v>
      </c>
      <c r="G47" t="n">
        <v>0.979189340272218</v>
      </c>
      <c r="H47" t="n">
        <v>0.355505887047009</v>
      </c>
      <c r="I47" t="n">
        <v>1.08908177114239</v>
      </c>
      <c r="J47" t="n">
        <v>1.10106569367186</v>
      </c>
      <c r="K47" t="n">
        <v>1.09848167987717</v>
      </c>
      <c r="L47" t="n">
        <v>1.0853312849625</v>
      </c>
      <c r="M47" t="n">
        <v>1.06823855015073</v>
      </c>
      <c r="N47" t="s">
        <v>599</v>
      </c>
      <c r="O47" t="s">
        <v>617</v>
      </c>
    </row>
    <row r="48">
      <c r="A48" t="n">
        <v>0.0000000000000000000541689940843302</v>
      </c>
      <c r="B48" t="n">
        <v>0.0000000000000000128564921066107</v>
      </c>
      <c r="C48" t="n">
        <v>1.22767696835868</v>
      </c>
      <c r="D48" t="n">
        <v>1.22341275692278</v>
      </c>
      <c r="E48" t="n">
        <v>-0.183701578437138</v>
      </c>
      <c r="F48" t="n">
        <v>0.56093952641669</v>
      </c>
      <c r="G48" t="n">
        <v>-1.82357810945911</v>
      </c>
      <c r="H48" t="n">
        <v>-3.28389219495786</v>
      </c>
      <c r="I48" t="n">
        <v>1.11235191023333</v>
      </c>
      <c r="J48" t="n">
        <v>0.378064374066019</v>
      </c>
      <c r="K48" t="n">
        <v>1.19600375685376</v>
      </c>
      <c r="L48" t="n">
        <v>1.22767696835868</v>
      </c>
      <c r="M48" t="n">
        <v>1.25853333042492</v>
      </c>
      <c r="N48" t="s">
        <v>599</v>
      </c>
      <c r="O48" t="s">
        <v>142</v>
      </c>
    </row>
    <row r="49">
      <c r="A49" t="n">
        <v>0.000000000000000000125106134307262</v>
      </c>
      <c r="B49" t="n">
        <v>0.000000000000000029074144337448</v>
      </c>
      <c r="C49" t="n">
        <v>1.2156655028585</v>
      </c>
      <c r="D49" t="n">
        <v>1.2156655028585</v>
      </c>
      <c r="E49" t="n">
        <v>0.854210706000716</v>
      </c>
      <c r="F49" t="n">
        <v>1.49296855426788</v>
      </c>
      <c r="G49" t="n">
        <v>1.06745935894057</v>
      </c>
      <c r="H49" t="n">
        <v>0.310301770919883</v>
      </c>
      <c r="I49" t="n">
        <v>1.51655014102142</v>
      </c>
      <c r="J49" t="n">
        <v>1.7073126889153</v>
      </c>
      <c r="K49" t="n">
        <v>1.73389416327785</v>
      </c>
      <c r="L49" t="n">
        <v>1.23396850552508</v>
      </c>
      <c r="M49" t="n">
        <v>1.80987999550699</v>
      </c>
      <c r="N49" t="s">
        <v>599</v>
      </c>
      <c r="O49" t="s">
        <v>618</v>
      </c>
    </row>
    <row r="50">
      <c r="A50" t="n">
        <v>0.00000000000000000026932452787371</v>
      </c>
      <c r="B50" t="n">
        <v>0.0000000000000000613125532332905</v>
      </c>
      <c r="C50" t="n">
        <v>1.17602823938743</v>
      </c>
      <c r="D50" t="n">
        <v>1.12835338205661</v>
      </c>
      <c r="E50" t="n">
        <v>0.638204121458525</v>
      </c>
      <c r="F50" t="n">
        <v>1.20651471985606</v>
      </c>
      <c r="G50" t="n">
        <v>1.14330598905522</v>
      </c>
      <c r="H50" t="n">
        <v>-0.605295671561206</v>
      </c>
      <c r="I50" t="n">
        <v>1.16183832976995</v>
      </c>
      <c r="J50" t="n">
        <v>1.17602823938743</v>
      </c>
      <c r="K50" t="n">
        <v>1.22889498517622</v>
      </c>
      <c r="L50" t="n">
        <v>1.19870806879542</v>
      </c>
      <c r="M50" t="n">
        <v>-0.144082077406386</v>
      </c>
      <c r="N50" t="s">
        <v>599</v>
      </c>
      <c r="O50" t="s">
        <v>556</v>
      </c>
    </row>
    <row r="51">
      <c r="A51" t="n">
        <v>0.00000000000000000112451408108664</v>
      </c>
      <c r="B51" t="n">
        <v>0.000000000000000250879091490429</v>
      </c>
      <c r="C51" t="n">
        <v>-1.2492809960779</v>
      </c>
      <c r="D51" t="n">
        <v>-2.05235388660011</v>
      </c>
      <c r="E51" t="n">
        <v>-0.892977689888408</v>
      </c>
      <c r="F51" t="n">
        <v>-1.23021179265539</v>
      </c>
      <c r="G51" t="n">
        <v>-0.594910104749225</v>
      </c>
      <c r="H51" t="n">
        <v>0.16661940597799</v>
      </c>
      <c r="I51" t="n">
        <v>-1.421531872105</v>
      </c>
      <c r="J51" t="n">
        <v>-2.27025711033311</v>
      </c>
      <c r="K51" t="n">
        <v>-1.79067575715246</v>
      </c>
      <c r="L51" t="n">
        <v>-1.2492809960779</v>
      </c>
      <c r="M51" t="n">
        <v>0.22901499095953</v>
      </c>
      <c r="N51" t="s">
        <v>599</v>
      </c>
      <c r="O51" t="s">
        <v>70</v>
      </c>
    </row>
    <row r="52">
      <c r="A52" t="n">
        <v>0.00000000000000000708594769319727</v>
      </c>
      <c r="B52" t="n">
        <v>0.00000000000000154987738269835</v>
      </c>
      <c r="C52" t="n">
        <v>1.06571074582093</v>
      </c>
      <c r="D52" t="n">
        <v>1.06735637270423</v>
      </c>
      <c r="E52" t="n">
        <v>0.266010940472035</v>
      </c>
      <c r="F52" t="n">
        <v>1.07908907875285</v>
      </c>
      <c r="G52" t="n">
        <v>0.190873625149415</v>
      </c>
      <c r="H52" t="n">
        <v>-0.795696066329416</v>
      </c>
      <c r="I52" t="n">
        <v>1.02050998263318</v>
      </c>
      <c r="J52" t="n">
        <v>1.07967988143114</v>
      </c>
      <c r="K52" t="n">
        <v>1.07480866808712</v>
      </c>
      <c r="L52" t="n">
        <v>1.06571074582093</v>
      </c>
      <c r="M52" t="n">
        <v>1.05341532030143</v>
      </c>
      <c r="N52" t="s">
        <v>599</v>
      </c>
      <c r="O52" t="s">
        <v>177</v>
      </c>
    </row>
    <row r="53">
      <c r="A53" t="n">
        <v>0.00000000000000000922343289460671</v>
      </c>
      <c r="B53" t="n">
        <v>0.00000000000000197860372960265</v>
      </c>
      <c r="C53" t="n">
        <v>2.47792730959111</v>
      </c>
      <c r="D53" t="n">
        <v>2.1266397155457</v>
      </c>
      <c r="E53" t="n">
        <v>2.27970263791515</v>
      </c>
      <c r="F53" t="n">
        <v>1.16235199950786</v>
      </c>
      <c r="G53" t="n">
        <v>2.13872933595702</v>
      </c>
      <c r="H53" t="n">
        <v>2.47792730959111</v>
      </c>
      <c r="I53" t="n">
        <v>0.796353169091934</v>
      </c>
      <c r="J53" t="n">
        <v>-1.35912246592355</v>
      </c>
      <c r="K53" t="n">
        <v>-0.292654914947984</v>
      </c>
      <c r="L53" t="n">
        <v>1.3712310473571</v>
      </c>
      <c r="M53" t="n">
        <v>2.46957372677977</v>
      </c>
      <c r="N53" t="s">
        <v>599</v>
      </c>
      <c r="O53" t="s">
        <v>196</v>
      </c>
    </row>
    <row r="54">
      <c r="A54" t="n">
        <v>0.0000000000000000337378581837774</v>
      </c>
      <c r="B54" t="n">
        <v>0.0000000000000071008643026422</v>
      </c>
      <c r="C54" t="n">
        <v>1.06423548777842</v>
      </c>
      <c r="D54" t="n">
        <v>1.20143589379406</v>
      </c>
      <c r="E54" t="n">
        <v>0.518089111371418</v>
      </c>
      <c r="F54" t="n">
        <v>1.26529310377064</v>
      </c>
      <c r="G54" t="n">
        <v>1.2084038078566</v>
      </c>
      <c r="H54" t="n">
        <v>-1.11595384544773</v>
      </c>
      <c r="I54" t="n">
        <v>0.69046475771669</v>
      </c>
      <c r="J54" t="n">
        <v>1.04301777384233</v>
      </c>
      <c r="K54" t="n">
        <v>1.06423548777842</v>
      </c>
      <c r="L54" t="n">
        <v>0.819596601066159</v>
      </c>
      <c r="M54" t="n">
        <v>1.20489155651437</v>
      </c>
      <c r="N54" t="s">
        <v>599</v>
      </c>
      <c r="O54" t="s">
        <v>552</v>
      </c>
    </row>
    <row r="55">
      <c r="A55" t="n">
        <v>0.0000000000000000403964704447032</v>
      </c>
      <c r="B55" t="n">
        <v>0.00000000000000834486347797528</v>
      </c>
      <c r="C55" t="n">
        <v>1.05958285895784</v>
      </c>
      <c r="D55" t="n">
        <v>1.14390562287585</v>
      </c>
      <c r="E55" t="n">
        <v>0.775337390511501</v>
      </c>
      <c r="F55" t="n">
        <v>0.309180560444391</v>
      </c>
      <c r="G55" t="n">
        <v>1.14716858774764</v>
      </c>
      <c r="H55" t="n">
        <v>1.0865206738048</v>
      </c>
      <c r="I55" t="n">
        <v>1.05958285895784</v>
      </c>
      <c r="J55" t="n">
        <v>1.24279714235443</v>
      </c>
      <c r="K55" t="n">
        <v>1.14811488682208</v>
      </c>
      <c r="L55" t="n">
        <v>0.571550965862538</v>
      </c>
      <c r="M55" t="n">
        <v>1.17411173514444</v>
      </c>
      <c r="N55" t="s">
        <v>599</v>
      </c>
      <c r="O55" t="s">
        <v>619</v>
      </c>
    </row>
    <row r="56">
      <c r="A56" t="n">
        <v>0.000000000000000247498289914361</v>
      </c>
      <c r="B56" t="n">
        <v>0.0000000000000501971531635399</v>
      </c>
      <c r="C56" t="n">
        <v>1.15138041246063</v>
      </c>
      <c r="D56" t="n">
        <v>1.15334552177337</v>
      </c>
      <c r="E56" t="n">
        <v>1.0954902497544</v>
      </c>
      <c r="F56" t="n">
        <v>-0.0915168057307636</v>
      </c>
      <c r="G56" t="n">
        <v>1.11934698009949</v>
      </c>
      <c r="H56" t="n">
        <v>0.745758293162017</v>
      </c>
      <c r="I56" t="n">
        <v>1.15243274265828</v>
      </c>
      <c r="J56" t="n">
        <v>1.14026373276464</v>
      </c>
      <c r="K56" t="n">
        <v>1.15391719233505</v>
      </c>
      <c r="L56" t="n">
        <v>1.15138041246063</v>
      </c>
      <c r="M56" t="n">
        <v>1.16689854027381</v>
      </c>
      <c r="N56" t="s">
        <v>599</v>
      </c>
      <c r="O56" t="s">
        <v>620</v>
      </c>
    </row>
    <row r="57">
      <c r="A57" t="n">
        <v>0.00000000000000031104559339973</v>
      </c>
      <c r="B57" t="n">
        <v>0.0000000000000619591713281069</v>
      </c>
      <c r="C57" t="n">
        <v>1.14277031805833</v>
      </c>
      <c r="D57" t="n">
        <v>0.925438247780383</v>
      </c>
      <c r="E57" t="n">
        <v>0.333071475645944</v>
      </c>
      <c r="F57" t="n">
        <v>0.55551638157276</v>
      </c>
      <c r="G57" t="n">
        <v>0.369881005613488</v>
      </c>
      <c r="H57" t="n">
        <v>0.559582604612812</v>
      </c>
      <c r="I57" t="n">
        <v>1.10389687350398</v>
      </c>
      <c r="J57" t="n">
        <v>1.19011770478677</v>
      </c>
      <c r="K57" t="n">
        <v>1.18951980555323</v>
      </c>
      <c r="L57" t="n">
        <v>1.17661128264229</v>
      </c>
      <c r="M57" t="n">
        <v>1.14277031805833</v>
      </c>
      <c r="N57" t="s">
        <v>599</v>
      </c>
      <c r="O57" t="s">
        <v>193</v>
      </c>
    </row>
    <row r="58">
      <c r="A58" t="n">
        <v>0.00000000000000103616779688762</v>
      </c>
      <c r="B58" t="n">
        <v>0.000000000000202779855689146</v>
      </c>
      <c r="C58" t="n">
        <v>1.20665853575085</v>
      </c>
      <c r="D58" t="n">
        <v>2.30277731951886</v>
      </c>
      <c r="E58" t="n">
        <v>1.88229015447737</v>
      </c>
      <c r="F58" t="n">
        <v>2.3324214055083</v>
      </c>
      <c r="G58" t="n">
        <v>1.10371153404165</v>
      </c>
      <c r="H58" t="n">
        <v>2.06667736933666</v>
      </c>
      <c r="I58" t="n">
        <v>1.20665853575085</v>
      </c>
      <c r="J58" t="n">
        <v>0.852203545182913</v>
      </c>
      <c r="K58" t="n">
        <v>0.484516224005164</v>
      </c>
      <c r="L58" t="n">
        <v>2.24649355353062</v>
      </c>
      <c r="M58" t="n">
        <v>1.57226020900141</v>
      </c>
      <c r="N58" t="s">
        <v>599</v>
      </c>
      <c r="O58" t="s">
        <v>103</v>
      </c>
    </row>
    <row r="59">
      <c r="A59" t="n">
        <v>0.00000000000000202740717801129</v>
      </c>
      <c r="B59" t="n">
        <v>0.000000000000389926328805448</v>
      </c>
      <c r="C59" t="n">
        <v>1.11628276174785</v>
      </c>
      <c r="D59" t="n">
        <v>0.0222886019816306</v>
      </c>
      <c r="E59" t="n">
        <v>0.49652176949099</v>
      </c>
      <c r="F59" t="n">
        <v>1.18169910592869</v>
      </c>
      <c r="G59" t="n">
        <v>1.15549549240757</v>
      </c>
      <c r="H59" t="n">
        <v>1.15661525822075</v>
      </c>
      <c r="I59" t="n">
        <v>0.680233677960375</v>
      </c>
      <c r="J59" t="n">
        <v>1.15365340799814</v>
      </c>
      <c r="K59" t="n">
        <v>1.11628276174785</v>
      </c>
      <c r="L59" t="n">
        <v>0.956343373707169</v>
      </c>
      <c r="M59" t="n">
        <v>1.11989383640185</v>
      </c>
      <c r="N59" t="s">
        <v>599</v>
      </c>
      <c r="O59" t="s">
        <v>52</v>
      </c>
    </row>
    <row r="60">
      <c r="A60" t="n">
        <v>0.00000000000000420284270153687</v>
      </c>
      <c r="B60" t="n">
        <v>0.000000000000794622209078709</v>
      </c>
      <c r="C60" t="n">
        <v>1.32426780202756</v>
      </c>
      <c r="D60" t="n">
        <v>1.28523160743897</v>
      </c>
      <c r="E60" t="n">
        <v>-0.0523262147482437</v>
      </c>
      <c r="F60" t="n">
        <v>0.708586057184411</v>
      </c>
      <c r="G60" t="n">
        <v>-0.140783584767309</v>
      </c>
      <c r="H60" t="n">
        <v>0.854448122656209</v>
      </c>
      <c r="I60" t="n">
        <v>1.15186355899038</v>
      </c>
      <c r="J60" t="n">
        <v>1.45016032694559</v>
      </c>
      <c r="K60" t="n">
        <v>1.24844887169515</v>
      </c>
      <c r="L60" t="n">
        <v>0.753842183395455</v>
      </c>
      <c r="M60" t="n">
        <v>1.32426780202756</v>
      </c>
      <c r="N60" t="s">
        <v>599</v>
      </c>
      <c r="O60" t="s">
        <v>156</v>
      </c>
    </row>
    <row r="61">
      <c r="A61" t="n">
        <v>0.00000000000000539258772006489</v>
      </c>
      <c r="B61" t="n">
        <v>0.00000000000100257193362206</v>
      </c>
      <c r="C61" t="n">
        <v>-1.52037019706196</v>
      </c>
      <c r="D61" t="n">
        <v>1.21366195287561</v>
      </c>
      <c r="E61" t="n">
        <v>0.551862098809819</v>
      </c>
      <c r="F61" t="n">
        <v>1.30404067217212</v>
      </c>
      <c r="G61" t="n">
        <v>-1.52037019706196</v>
      </c>
      <c r="H61" t="n">
        <v>0.3266254476432</v>
      </c>
      <c r="I61" t="n">
        <v>0.811414339018735</v>
      </c>
      <c r="J61" t="n">
        <v>0.094136066822079</v>
      </c>
      <c r="K61" t="n">
        <v>-0.00953009100728752</v>
      </c>
      <c r="L61" t="n">
        <v>1.2728305991349</v>
      </c>
      <c r="M61" t="n">
        <v>1.30565338250599</v>
      </c>
      <c r="N61" t="s">
        <v>599</v>
      </c>
      <c r="O61" t="s">
        <v>330</v>
      </c>
    </row>
    <row r="62">
      <c r="A62" t="n">
        <v>0.00000000000000738013778169074</v>
      </c>
      <c r="B62" t="n">
        <v>0.00000000000134959732712722</v>
      </c>
      <c r="C62" t="n">
        <v>1.06417515592487</v>
      </c>
      <c r="D62" t="n">
        <v>1.0799063526759</v>
      </c>
      <c r="E62" t="n">
        <v>0.7958404779197</v>
      </c>
      <c r="F62" t="n">
        <v>1.02895818902997</v>
      </c>
      <c r="G62" t="n">
        <v>0.0935788706989378</v>
      </c>
      <c r="H62" t="n">
        <v>-0.706868240968678</v>
      </c>
      <c r="I62" t="n">
        <v>1.05301645986959</v>
      </c>
      <c r="J62" t="n">
        <v>1.06417515592487</v>
      </c>
      <c r="K62" t="n">
        <v>1.07196306828655</v>
      </c>
      <c r="L62" t="n">
        <v>1.04075568124551</v>
      </c>
      <c r="M62" t="n">
        <v>1.08647131069757</v>
      </c>
      <c r="N62" t="s">
        <v>599</v>
      </c>
      <c r="O62" t="s">
        <v>541</v>
      </c>
    </row>
    <row r="63">
      <c r="A63" t="n">
        <v>0.0000000000000205851005876942</v>
      </c>
      <c r="B63" t="n">
        <v>0.00000000000370365801702787</v>
      </c>
      <c r="C63" t="n">
        <v>1.13287203086359</v>
      </c>
      <c r="D63" t="n">
        <v>1.13287203086359</v>
      </c>
      <c r="E63" t="n">
        <v>0.628793528948474</v>
      </c>
      <c r="F63" t="n">
        <v>0.46043595603778</v>
      </c>
      <c r="G63" t="n">
        <v>-0.456042731972774</v>
      </c>
      <c r="H63" t="n">
        <v>-0.0824364500051775</v>
      </c>
      <c r="I63" t="n">
        <v>1.13963974973329</v>
      </c>
      <c r="J63" t="n">
        <v>1.16145409570742</v>
      </c>
      <c r="K63" t="n">
        <v>1.19697316579674</v>
      </c>
      <c r="L63" t="n">
        <v>1.18179552518913</v>
      </c>
      <c r="M63" t="n">
        <v>1.17789686452908</v>
      </c>
      <c r="N63" t="s">
        <v>599</v>
      </c>
      <c r="O63" t="s">
        <v>397</v>
      </c>
    </row>
    <row r="64">
      <c r="A64" t="n">
        <v>0.0000000000000425496816558734</v>
      </c>
      <c r="B64" t="n">
        <v>0.00000000000753399522017887</v>
      </c>
      <c r="C64" t="n">
        <v>0.980431757206764</v>
      </c>
      <c r="D64" t="n">
        <v>0.987342972576118</v>
      </c>
      <c r="E64" t="n">
        <v>0.927062921771081</v>
      </c>
      <c r="F64" t="n">
        <v>0.99082190488001</v>
      </c>
      <c r="G64" t="n">
        <v>0.975530109832716</v>
      </c>
      <c r="H64" t="n">
        <v>0.706243757744612</v>
      </c>
      <c r="I64" t="n">
        <v>0.980431757206764</v>
      </c>
      <c r="J64" t="n">
        <v>0.966898334554094</v>
      </c>
      <c r="K64" t="n">
        <v>0.985152966904839</v>
      </c>
      <c r="L64" t="n">
        <v>0.981912647513285</v>
      </c>
      <c r="M64" t="n">
        <v>0.972102367353145</v>
      </c>
      <c r="N64" t="s">
        <v>599</v>
      </c>
      <c r="O64" t="s">
        <v>621</v>
      </c>
    </row>
    <row r="65">
      <c r="A65" t="n">
        <v>0.000000000000124272982432461</v>
      </c>
      <c r="B65" t="n">
        <v>0.0000000000216603924849078</v>
      </c>
      <c r="C65" t="n">
        <v>-2.39441742175163</v>
      </c>
      <c r="D65" t="n">
        <v>0.933122095378957</v>
      </c>
      <c r="E65" t="n">
        <v>-0.305470616335734</v>
      </c>
      <c r="F65" t="n">
        <v>-0.782341919470049</v>
      </c>
      <c r="G65" t="n">
        <v>-1.91499962397792</v>
      </c>
      <c r="H65" t="n">
        <v>-2.39441742175163</v>
      </c>
      <c r="I65" t="n">
        <v>1.24266686875088</v>
      </c>
      <c r="J65" t="n">
        <v>1.46212408469205</v>
      </c>
      <c r="K65" t="n">
        <v>1.45114603743205</v>
      </c>
      <c r="L65" t="n">
        <v>0.545021852827297</v>
      </c>
      <c r="M65" t="n">
        <v>1.18812660905655</v>
      </c>
      <c r="N65" t="s">
        <v>599</v>
      </c>
      <c r="O65" t="s">
        <v>110</v>
      </c>
    </row>
    <row r="66">
      <c r="A66" t="n">
        <v>0.000000000000481575474306786</v>
      </c>
      <c r="B66" t="n">
        <v>0.0000000000826457602444955</v>
      </c>
      <c r="C66" t="n">
        <v>1.91013523289136</v>
      </c>
      <c r="D66" t="n">
        <v>-0.334184531878563</v>
      </c>
      <c r="E66" t="n">
        <v>0.0617437067305624</v>
      </c>
      <c r="F66" t="n">
        <v>1.91013523289136</v>
      </c>
      <c r="G66" t="n">
        <v>2.35205610067968</v>
      </c>
      <c r="H66" t="n">
        <v>1.52899044832102</v>
      </c>
      <c r="I66" t="n">
        <v>0.933502370790109</v>
      </c>
      <c r="J66" t="n">
        <v>1.54702900749184</v>
      </c>
      <c r="K66" t="n">
        <v>1.72120321368565</v>
      </c>
      <c r="L66" t="n">
        <v>1.36790782498551</v>
      </c>
      <c r="M66" t="n">
        <v>2.64849052063725</v>
      </c>
      <c r="N66" t="s">
        <v>599</v>
      </c>
      <c r="O66" t="s">
        <v>36</v>
      </c>
    </row>
    <row r="67">
      <c r="A67" t="n">
        <v>0.000000000000857095180937748</v>
      </c>
      <c r="B67" t="n">
        <v>0.0000000001448620718691</v>
      </c>
      <c r="C67" t="n">
        <v>1.04867408062638</v>
      </c>
      <c r="D67" t="n">
        <v>1.25520194839013</v>
      </c>
      <c r="E67" t="n">
        <v>1.04867408062638</v>
      </c>
      <c r="F67" t="n">
        <v>1.39481878272124</v>
      </c>
      <c r="G67" t="n">
        <v>1.124794549465</v>
      </c>
      <c r="H67" t="n">
        <v>0.43529555229907</v>
      </c>
      <c r="I67" t="n">
        <v>1.37607672880074</v>
      </c>
      <c r="J67" t="n">
        <v>1.22275862224796</v>
      </c>
      <c r="K67" t="n">
        <v>1.4025303845138</v>
      </c>
      <c r="L67" t="n">
        <v>0.359224465926186</v>
      </c>
      <c r="M67" t="n">
        <v>0.97486775804327</v>
      </c>
      <c r="N67" t="s">
        <v>599</v>
      </c>
      <c r="O67" t="s">
        <v>622</v>
      </c>
    </row>
    <row r="68">
      <c r="A68" t="n">
        <v>0.00000000000121863997443205</v>
      </c>
      <c r="B68" t="n">
        <v>0.000000000202894461414768</v>
      </c>
      <c r="C68" t="n">
        <v>1.10525712046716</v>
      </c>
      <c r="D68" t="n">
        <v>1.14400096288772</v>
      </c>
      <c r="E68" t="n">
        <v>0.938977081398572</v>
      </c>
      <c r="F68" t="n">
        <v>1.11350531829059</v>
      </c>
      <c r="G68" t="n">
        <v>-0.701501040864821</v>
      </c>
      <c r="H68" t="n">
        <v>-0.132708424585735</v>
      </c>
      <c r="I68" t="n">
        <v>1.11624041330563</v>
      </c>
      <c r="J68" t="n">
        <v>1.12361463804516</v>
      </c>
      <c r="K68" t="n">
        <v>1.13529265773595</v>
      </c>
      <c r="L68" t="n">
        <v>1.10525712046716</v>
      </c>
      <c r="M68" t="n">
        <v>1.11107479462389</v>
      </c>
      <c r="N68" t="s">
        <v>599</v>
      </c>
      <c r="O68" t="s">
        <v>401</v>
      </c>
    </row>
    <row r="69">
      <c r="A69" t="n">
        <v>0.00000000000133097861273647</v>
      </c>
      <c r="B69" t="n">
        <v>0.000000000218339212133461</v>
      </c>
      <c r="C69" t="n">
        <v>1.01706412041758</v>
      </c>
      <c r="D69" t="n">
        <v>1.04650242564496</v>
      </c>
      <c r="E69" t="n">
        <v>0.602626038856675</v>
      </c>
      <c r="F69" t="n">
        <v>1.0347695373514</v>
      </c>
      <c r="G69" t="n">
        <v>0.165190269014495</v>
      </c>
      <c r="H69" t="n">
        <v>-1.68650520849698</v>
      </c>
      <c r="I69" t="n">
        <v>1.01939166157627</v>
      </c>
      <c r="J69" t="n">
        <v>1.02644516781576</v>
      </c>
      <c r="K69" t="n">
        <v>1.04936445108908</v>
      </c>
      <c r="L69" t="n">
        <v>1.01706412041758</v>
      </c>
      <c r="M69" t="n">
        <v>1.05512751055811</v>
      </c>
      <c r="N69" t="s">
        <v>599</v>
      </c>
      <c r="O69" t="s">
        <v>547</v>
      </c>
    </row>
    <row r="70">
      <c r="A70" t="n">
        <v>0.00000000000288772591376828</v>
      </c>
      <c r="B70" t="n">
        <v>0.000000000466849022725873</v>
      </c>
      <c r="C70" t="n">
        <v>1.21144377418764</v>
      </c>
      <c r="D70" t="n">
        <v>-0.121913607732194</v>
      </c>
      <c r="E70" t="n">
        <v>0.00689928696722286</v>
      </c>
      <c r="F70" t="n">
        <v>1.21144377418764</v>
      </c>
      <c r="G70" t="n">
        <v>1.04444083014786</v>
      </c>
      <c r="H70" t="n">
        <v>0.545563433908639</v>
      </c>
      <c r="I70" t="n">
        <v>0.969256536779526</v>
      </c>
      <c r="J70" t="n">
        <v>1.34865941057729</v>
      </c>
      <c r="K70" t="n">
        <v>1.30521173407522</v>
      </c>
      <c r="L70" t="n">
        <v>1.29820048375824</v>
      </c>
      <c r="M70" t="n">
        <v>1.31500824794835</v>
      </c>
      <c r="N70" t="s">
        <v>599</v>
      </c>
      <c r="O70" t="s">
        <v>60</v>
      </c>
    </row>
    <row r="71">
      <c r="A71" t="n">
        <v>0.00000000000833234577745902</v>
      </c>
      <c r="B71" t="n">
        <v>0.00000000131384918814293</v>
      </c>
      <c r="C71" t="n">
        <v>1.25238031309938</v>
      </c>
      <c r="D71" t="n">
        <v>0.236175471419747</v>
      </c>
      <c r="E71" t="n">
        <v>0.633214318012758</v>
      </c>
      <c r="F71" t="n">
        <v>1.25238031309938</v>
      </c>
      <c r="G71" t="n">
        <v>1.02915261308972</v>
      </c>
      <c r="H71" t="n">
        <v>0.620117397729204</v>
      </c>
      <c r="I71" t="n">
        <v>1.09548514423202</v>
      </c>
      <c r="J71" t="n">
        <v>1.38819529655506</v>
      </c>
      <c r="K71" t="n">
        <v>1.36953282835786</v>
      </c>
      <c r="L71" t="n">
        <v>1.05103944579096</v>
      </c>
      <c r="M71" t="n">
        <v>1.42757367513396</v>
      </c>
      <c r="N71" t="s">
        <v>599</v>
      </c>
      <c r="O71" t="s">
        <v>108</v>
      </c>
    </row>
    <row r="72">
      <c r="A72" t="n">
        <v>0.00000000000836246457715358</v>
      </c>
      <c r="B72" t="n">
        <v>0.00000000131384918814293</v>
      </c>
      <c r="C72" t="n">
        <v>1.0852364896848</v>
      </c>
      <c r="D72" t="n">
        <v>1.36983097537565</v>
      </c>
      <c r="E72" t="n">
        <v>0.427749865963292</v>
      </c>
      <c r="F72" t="n">
        <v>0.460821371707393</v>
      </c>
      <c r="G72" t="n">
        <v>1.00744559715084</v>
      </c>
      <c r="H72" t="n">
        <v>0.716228315288019</v>
      </c>
      <c r="I72" t="n">
        <v>1.35272234651625</v>
      </c>
      <c r="J72" t="n">
        <v>1.47757075578038</v>
      </c>
      <c r="K72" t="n">
        <v>1.51926066159484</v>
      </c>
      <c r="L72" t="n">
        <v>1.0852364896848</v>
      </c>
      <c r="M72" t="n">
        <v>1.25069025296889</v>
      </c>
      <c r="N72" t="s">
        <v>599</v>
      </c>
      <c r="O72" t="s">
        <v>623</v>
      </c>
    </row>
    <row r="73">
      <c r="A73" t="n">
        <v>0.0000000000104754098332325</v>
      </c>
      <c r="B73" t="n">
        <v>0.00000000162296106513484</v>
      </c>
      <c r="C73" t="n">
        <v>1.03381644800497</v>
      </c>
      <c r="D73" t="n">
        <v>0.720460918282308</v>
      </c>
      <c r="E73" t="n">
        <v>0.596178097044312</v>
      </c>
      <c r="F73" t="n">
        <v>-0.17522561918449</v>
      </c>
      <c r="G73" t="n">
        <v>1.42881917053306</v>
      </c>
      <c r="H73" t="n">
        <v>0.745261716552714</v>
      </c>
      <c r="I73" t="n">
        <v>1.03381644800497</v>
      </c>
      <c r="J73" t="n">
        <v>1.20649516315613</v>
      </c>
      <c r="K73" t="n">
        <v>1.16887090541024</v>
      </c>
      <c r="L73" t="n">
        <v>-1.96503284081337</v>
      </c>
      <c r="M73" t="n">
        <v>1.45294463123503</v>
      </c>
      <c r="N73" t="s">
        <v>599</v>
      </c>
      <c r="O73" t="s">
        <v>312</v>
      </c>
    </row>
    <row r="74">
      <c r="A74" t="n">
        <v>0.0000000000143959941485395</v>
      </c>
      <c r="B74" t="n">
        <v>0.00000000219982622913641</v>
      </c>
      <c r="C74" t="n">
        <v>-2.08824637486306</v>
      </c>
      <c r="D74" t="n">
        <v>-0.966794353426018</v>
      </c>
      <c r="E74" t="n">
        <v>-0.46318960481502</v>
      </c>
      <c r="F74" t="n">
        <v>-2.08824637486306</v>
      </c>
      <c r="G74" t="n">
        <v>0.0195661046808014</v>
      </c>
      <c r="H74" t="n">
        <v>0.0651800046976897</v>
      </c>
      <c r="I74" t="n">
        <v>-2.36176480917064</v>
      </c>
      <c r="J74" t="n">
        <v>-3.40857123363426</v>
      </c>
      <c r="K74" t="n">
        <v>-3.24695885411295</v>
      </c>
      <c r="L74" t="n">
        <v>-3.84988157091126</v>
      </c>
      <c r="M74" t="n">
        <v>-1.2063565477103</v>
      </c>
      <c r="N74" t="s">
        <v>599</v>
      </c>
      <c r="O74" t="s">
        <v>90</v>
      </c>
    </row>
    <row r="75">
      <c r="A75" t="n">
        <v>0.0000000000201970522454096</v>
      </c>
      <c r="B75" t="n">
        <v>0.00000000304456915942627</v>
      </c>
      <c r="C75" t="n">
        <v>0.99077690833312</v>
      </c>
      <c r="D75" t="n">
        <v>1.00422539364936</v>
      </c>
      <c r="E75" t="n">
        <v>0.686602965919647</v>
      </c>
      <c r="F75" t="n">
        <v>0.983887674260836</v>
      </c>
      <c r="G75" t="n">
        <v>0.979757211190036</v>
      </c>
      <c r="H75" t="n">
        <v>-1.43361350865402</v>
      </c>
      <c r="I75" t="n">
        <v>0.99077690833312</v>
      </c>
      <c r="J75" t="n">
        <v>0.997790099003576</v>
      </c>
      <c r="K75" t="n">
        <v>0.995914742930765</v>
      </c>
      <c r="L75" t="n">
        <v>0.975019852811348</v>
      </c>
      <c r="M75" t="n">
        <v>1.008654523386</v>
      </c>
      <c r="N75" t="s">
        <v>599</v>
      </c>
      <c r="O75" t="s">
        <v>550</v>
      </c>
    </row>
    <row r="76">
      <c r="A76" t="n">
        <v>0.0000000000231384429467712</v>
      </c>
      <c r="B76" t="n">
        <v>0.00000000344145774761644</v>
      </c>
      <c r="C76" t="n">
        <v>1.08671015699565</v>
      </c>
      <c r="D76" t="n">
        <v>1.04551598674264</v>
      </c>
      <c r="E76" t="n">
        <v>0.772093088618672</v>
      </c>
      <c r="F76" t="n">
        <v>1.22122029966226</v>
      </c>
      <c r="G76" t="n">
        <v>0.957734370087418</v>
      </c>
      <c r="H76" t="n">
        <v>1.35220258359062</v>
      </c>
      <c r="I76" t="n">
        <v>0.834218161540256</v>
      </c>
      <c r="J76" t="n">
        <v>1.31456925342506</v>
      </c>
      <c r="K76" t="n">
        <v>1.32842002732181</v>
      </c>
      <c r="L76" t="n">
        <v>1.08671015699565</v>
      </c>
      <c r="M76" t="n">
        <v>1.37444846397631</v>
      </c>
      <c r="N76" t="s">
        <v>599</v>
      </c>
      <c r="O76" t="s">
        <v>624</v>
      </c>
    </row>
    <row r="77">
      <c r="A77" t="n">
        <v>0.0000000000250001729622986</v>
      </c>
      <c r="B77" t="n">
        <v>0.0000000036694332815058</v>
      </c>
      <c r="C77" t="n">
        <v>1.16549640078054</v>
      </c>
      <c r="D77" t="n">
        <v>1.20372497532326</v>
      </c>
      <c r="E77" t="n">
        <v>0.884955985837804</v>
      </c>
      <c r="F77" t="n">
        <v>1.18006914770127</v>
      </c>
      <c r="G77" t="n">
        <v>0.52681234481265</v>
      </c>
      <c r="H77" t="n">
        <v>1.16549640078054</v>
      </c>
      <c r="I77" t="n">
        <v>0.0713317943822407</v>
      </c>
      <c r="J77" t="n">
        <v>-1.77424303943035</v>
      </c>
      <c r="K77" t="n">
        <v>-0.168031353793061</v>
      </c>
      <c r="L77" t="n">
        <v>-0.131701812047126</v>
      </c>
      <c r="M77" t="n">
        <v>1.22867118486858</v>
      </c>
      <c r="N77" t="s">
        <v>599</v>
      </c>
      <c r="O77" t="s">
        <v>45</v>
      </c>
    </row>
    <row r="78">
      <c r="A78" t="n">
        <v>0.0000000000317401753532558</v>
      </c>
      <c r="B78" t="n">
        <v>0.00000000459820332552686</v>
      </c>
      <c r="C78" t="n">
        <v>1.08683740112405</v>
      </c>
      <c r="D78" t="n">
        <v>1.08187164357812</v>
      </c>
      <c r="E78" t="n">
        <v>0.701085469070641</v>
      </c>
      <c r="F78" t="n">
        <v>1.16068820277299</v>
      </c>
      <c r="G78" t="n">
        <v>1.14752650905823</v>
      </c>
      <c r="H78" t="n">
        <v>0.809287625189337</v>
      </c>
      <c r="I78" t="n">
        <v>0.972278177511404</v>
      </c>
      <c r="J78" t="n">
        <v>0.997321966242985</v>
      </c>
      <c r="K78" t="n">
        <v>0.81466793286277</v>
      </c>
      <c r="L78" t="n">
        <v>1.05989472073209</v>
      </c>
      <c r="M78" t="n">
        <v>1.08683740112405</v>
      </c>
      <c r="N78" t="s">
        <v>599</v>
      </c>
      <c r="O78" t="s">
        <v>625</v>
      </c>
    </row>
    <row r="79">
      <c r="A79" t="n">
        <v>0.0000000000403094631004617</v>
      </c>
      <c r="B79" t="n">
        <v>0.00000000576477001135449</v>
      </c>
      <c r="C79" t="n">
        <v>0.96435830039217</v>
      </c>
      <c r="D79" t="n">
        <v>0.973578536473973</v>
      </c>
      <c r="E79" t="n">
        <v>0.919513813905604</v>
      </c>
      <c r="F79" t="n">
        <v>0.985283807629439</v>
      </c>
      <c r="G79" t="n">
        <v>0.96435830039217</v>
      </c>
      <c r="H79" t="n">
        <v>0.970478231164563</v>
      </c>
      <c r="I79" t="n">
        <v>0.819014572771563</v>
      </c>
      <c r="J79" t="n">
        <v>0.929751839061533</v>
      </c>
      <c r="K79" t="n">
        <v>0.549975579394295</v>
      </c>
      <c r="L79" t="n">
        <v>0.916995709008513</v>
      </c>
      <c r="M79" t="n">
        <v>0.966299110937994</v>
      </c>
      <c r="N79" t="s">
        <v>599</v>
      </c>
      <c r="O79" t="s">
        <v>626</v>
      </c>
    </row>
    <row r="80">
      <c r="A80" t="n">
        <v>0.0000000000462989511627659</v>
      </c>
      <c r="B80" t="n">
        <v>0.00000000653752911671712</v>
      </c>
      <c r="C80" t="n">
        <v>1.08646256393717</v>
      </c>
      <c r="D80" t="n">
        <v>1.0246031587171</v>
      </c>
      <c r="E80" t="n">
        <v>0.536643489804242</v>
      </c>
      <c r="F80" t="n">
        <v>1.28129927444996</v>
      </c>
      <c r="G80" t="n">
        <v>1.10633626348542</v>
      </c>
      <c r="H80" t="n">
        <v>0.568718033648636</v>
      </c>
      <c r="I80" t="n">
        <v>0.709980965458619</v>
      </c>
      <c r="J80" t="n">
        <v>1.31041954855283</v>
      </c>
      <c r="K80" t="n">
        <v>1.07732736960672</v>
      </c>
      <c r="L80" t="n">
        <v>1.08646256393717</v>
      </c>
      <c r="M80" t="n">
        <v>1.45840555469202</v>
      </c>
      <c r="N80" t="s">
        <v>599</v>
      </c>
      <c r="O80" t="s">
        <v>627</v>
      </c>
    </row>
    <row r="81">
      <c r="A81" t="n">
        <v>0.0000000000514126985738567</v>
      </c>
      <c r="B81" t="n">
        <v>0.00000000716885815739214</v>
      </c>
      <c r="C81" t="n">
        <v>1.23338637404909</v>
      </c>
      <c r="D81" t="n">
        <v>-0.195764263814711</v>
      </c>
      <c r="E81" t="n">
        <v>0.0627430711944612</v>
      </c>
      <c r="F81" t="n">
        <v>2.07228278832793</v>
      </c>
      <c r="G81" t="n">
        <v>1.62962951106315</v>
      </c>
      <c r="H81" t="n">
        <v>1.39761744715389</v>
      </c>
      <c r="I81" t="n">
        <v>-0.0674222903155384</v>
      </c>
      <c r="J81" t="n">
        <v>1.06712805071156</v>
      </c>
      <c r="K81" t="n">
        <v>0.507568487863423</v>
      </c>
      <c r="L81" t="n">
        <v>0.109884371891915</v>
      </c>
      <c r="M81" t="n">
        <v>1.23338637404909</v>
      </c>
      <c r="N81" t="s">
        <v>599</v>
      </c>
      <c r="O81" t="s">
        <v>65</v>
      </c>
    </row>
    <row r="82">
      <c r="A82" t="n">
        <v>0.000000000086465724641797</v>
      </c>
      <c r="B82" t="n">
        <v>0.000000011907718004682</v>
      </c>
      <c r="C82" t="n">
        <v>1.23279818107657</v>
      </c>
      <c r="D82" t="n">
        <v>0.90694914605607</v>
      </c>
      <c r="E82" t="n">
        <v>0.545067062776062</v>
      </c>
      <c r="F82" t="n">
        <v>0.987054402022483</v>
      </c>
      <c r="G82" t="n">
        <v>0.598595661971932</v>
      </c>
      <c r="H82" t="n">
        <v>0.523722998036835</v>
      </c>
      <c r="I82" t="n">
        <v>1.12948936762825</v>
      </c>
      <c r="J82" t="n">
        <v>1.23279818107657</v>
      </c>
      <c r="K82" t="n">
        <v>1.13322216229239</v>
      </c>
      <c r="L82" t="n">
        <v>1.46779750738001</v>
      </c>
      <c r="M82" t="n">
        <v>1.65547115865857</v>
      </c>
      <c r="N82" t="s">
        <v>599</v>
      </c>
      <c r="O82" t="s">
        <v>628</v>
      </c>
    </row>
    <row r="83">
      <c r="A83" t="n">
        <v>0.000000000129711962472802</v>
      </c>
      <c r="B83" t="n">
        <v>0.0000000176455724559037</v>
      </c>
      <c r="C83" t="n">
        <v>0.922364583222629</v>
      </c>
      <c r="D83" t="n">
        <v>0.94061841106872</v>
      </c>
      <c r="E83" t="n">
        <v>0.216086702089295</v>
      </c>
      <c r="F83" t="n">
        <v>0.423901970125715</v>
      </c>
      <c r="G83" t="n">
        <v>-0.0804540585166322</v>
      </c>
      <c r="H83" t="n">
        <v>-0.0049157842264953</v>
      </c>
      <c r="I83" t="n">
        <v>0.913242287030174</v>
      </c>
      <c r="J83" t="n">
        <v>0.961878946714246</v>
      </c>
      <c r="K83" t="n">
        <v>0.954650725962354</v>
      </c>
      <c r="L83" t="n">
        <v>0.922364583222629</v>
      </c>
      <c r="M83" t="n">
        <v>0.79401228838324</v>
      </c>
      <c r="N83" t="s">
        <v>599</v>
      </c>
      <c r="O83" t="s">
        <v>509</v>
      </c>
    </row>
    <row r="84">
      <c r="A84" t="n">
        <v>0.000000000174766894802656</v>
      </c>
      <c r="B84" t="n">
        <v>0.0000000234882495364292</v>
      </c>
      <c r="C84" t="n">
        <v>0.916540150277053</v>
      </c>
      <c r="D84" t="n">
        <v>0.929493419561627</v>
      </c>
      <c r="E84" t="n">
        <v>0.767879044299718</v>
      </c>
      <c r="F84" t="n">
        <v>0.956195437600378</v>
      </c>
      <c r="G84" t="n">
        <v>0.00863995473849477</v>
      </c>
      <c r="H84" t="n">
        <v>0.599728486080606</v>
      </c>
      <c r="I84" t="n">
        <v>0.916540150277053</v>
      </c>
      <c r="J84" t="n">
        <v>0.928922703266994</v>
      </c>
      <c r="K84" t="n">
        <v>0.934837195707364</v>
      </c>
      <c r="L84" t="n">
        <v>0.922916899783564</v>
      </c>
      <c r="M84" t="n">
        <v>0.913900074688375</v>
      </c>
      <c r="N84" t="s">
        <v>599</v>
      </c>
      <c r="O84" t="s">
        <v>629</v>
      </c>
    </row>
    <row r="85">
      <c r="A85" t="n">
        <v>0.000000000439399709906634</v>
      </c>
      <c r="B85" t="n">
        <v>0.0000000583512352858155</v>
      </c>
      <c r="C85" t="n">
        <v>1.08610223226082</v>
      </c>
      <c r="D85" t="n">
        <v>0.538036420424191</v>
      </c>
      <c r="E85" t="n">
        <v>0.130553356491655</v>
      </c>
      <c r="F85" t="n">
        <v>1.88770309486433</v>
      </c>
      <c r="G85" t="n">
        <v>0.395318546624114</v>
      </c>
      <c r="H85" t="n">
        <v>0.350229671348201</v>
      </c>
      <c r="I85" t="n">
        <v>0.91563193829778</v>
      </c>
      <c r="J85" t="n">
        <v>2.01389283257301</v>
      </c>
      <c r="K85" t="n">
        <v>1.62485636639297</v>
      </c>
      <c r="L85" t="n">
        <v>1.08610223226082</v>
      </c>
      <c r="M85" t="n">
        <v>1.53279620634527</v>
      </c>
      <c r="N85" t="s">
        <v>599</v>
      </c>
      <c r="O85" t="s">
        <v>182</v>
      </c>
    </row>
    <row r="86">
      <c r="A86" t="n">
        <v>0.000000000898786174191314</v>
      </c>
      <c r="B86" t="n">
        <v>0.000000117952467918872</v>
      </c>
      <c r="C86" t="n">
        <v>0.963008178122754</v>
      </c>
      <c r="D86" t="n">
        <v>0.963008178122754</v>
      </c>
      <c r="E86" t="n">
        <v>0.85714018463786</v>
      </c>
      <c r="F86" t="n">
        <v>0.962365809602658</v>
      </c>
      <c r="G86" t="n">
        <v>0.975685338892086</v>
      </c>
      <c r="H86" t="n">
        <v>0.967416881537272</v>
      </c>
      <c r="I86" t="n">
        <v>0.955751714444566</v>
      </c>
      <c r="J86" t="n">
        <v>0.965801031866168</v>
      </c>
      <c r="K86" t="n">
        <v>0.967415117298865</v>
      </c>
      <c r="L86" t="n">
        <v>0.975685338892086</v>
      </c>
      <c r="M86" t="n">
        <v>0.947035799781428</v>
      </c>
      <c r="N86" t="s">
        <v>599</v>
      </c>
      <c r="O86" t="s">
        <v>630</v>
      </c>
    </row>
    <row r="87">
      <c r="A87" t="n">
        <v>0.00000000133162480057308</v>
      </c>
      <c r="B87" t="n">
        <v>0.000000172724123841776</v>
      </c>
      <c r="C87" t="n">
        <v>1.02163547049781</v>
      </c>
      <c r="D87" t="n">
        <v>1.02163547049781</v>
      </c>
      <c r="E87" t="n">
        <v>0.0681921788919186</v>
      </c>
      <c r="F87" t="n">
        <v>0.821075527552539</v>
      </c>
      <c r="G87" t="n">
        <v>-0.828019300571659</v>
      </c>
      <c r="H87" t="n">
        <v>-2.42351810660535</v>
      </c>
      <c r="I87" t="n">
        <v>1.04227826039801</v>
      </c>
      <c r="J87" t="n">
        <v>1.40529838422957</v>
      </c>
      <c r="K87" t="n">
        <v>1.30615914142258</v>
      </c>
      <c r="L87" t="n">
        <v>0.767757872510284</v>
      </c>
      <c r="M87" t="n">
        <v>0.250683057536112</v>
      </c>
      <c r="N87" t="s">
        <v>599</v>
      </c>
      <c r="O87" t="s">
        <v>169</v>
      </c>
    </row>
    <row r="88">
      <c r="A88" t="n">
        <v>0.00000000234078852083579</v>
      </c>
      <c r="B88" t="n">
        <v>0.000000300132137355439</v>
      </c>
      <c r="C88" t="n">
        <v>1.00257905662133</v>
      </c>
      <c r="D88" t="n">
        <v>1.00257905662133</v>
      </c>
      <c r="E88" t="n">
        <v>0.21910687929414</v>
      </c>
      <c r="F88" t="n">
        <v>-0.127207733723751</v>
      </c>
      <c r="G88" t="n">
        <v>-0.947022541624568</v>
      </c>
      <c r="H88" t="n">
        <v>-0.715024505037111</v>
      </c>
      <c r="I88" t="n">
        <v>1.45249366587696</v>
      </c>
      <c r="J88" t="n">
        <v>1.56614732612272</v>
      </c>
      <c r="K88" t="n">
        <v>1.64234781008411</v>
      </c>
      <c r="L88" t="n">
        <v>1.37854646610432</v>
      </c>
      <c r="M88" t="n">
        <v>1.22323243050399</v>
      </c>
      <c r="N88" t="s">
        <v>599</v>
      </c>
      <c r="O88" t="s">
        <v>183</v>
      </c>
    </row>
    <row r="89">
      <c r="A89" t="n">
        <v>0.00000000613313219494116</v>
      </c>
      <c r="B89" t="n">
        <v>0.000000777444200392825</v>
      </c>
      <c r="C89" t="n">
        <v>-1.81577570662014</v>
      </c>
      <c r="D89" t="n">
        <v>1.00875267633599</v>
      </c>
      <c r="E89" t="n">
        <v>0.712732254811516</v>
      </c>
      <c r="F89" t="n">
        <v>1.06419807281689</v>
      </c>
      <c r="G89" t="n">
        <v>1.99671807204406</v>
      </c>
      <c r="H89" t="n">
        <v>1.83703320966133</v>
      </c>
      <c r="I89" t="n">
        <v>-0.665845305550049</v>
      </c>
      <c r="J89" t="n">
        <v>-1.81577570662014</v>
      </c>
      <c r="K89" t="n">
        <v>-0.321635028224765</v>
      </c>
      <c r="L89" t="n">
        <v>2.14293902647437</v>
      </c>
      <c r="M89" t="n">
        <v>2.19327022327868</v>
      </c>
      <c r="N89" t="s">
        <v>599</v>
      </c>
      <c r="O89" t="s">
        <v>75</v>
      </c>
    </row>
    <row r="90">
      <c r="A90" t="n">
        <v>0.0000000127723687486363</v>
      </c>
      <c r="B90" t="n">
        <v>0.00000160085138641615</v>
      </c>
      <c r="C90" t="n">
        <v>-0.88771387365696</v>
      </c>
      <c r="D90" t="n">
        <v>-0.88771387365696</v>
      </c>
      <c r="E90" t="n">
        <v>-0.604601654952593</v>
      </c>
      <c r="F90" t="n">
        <v>-1.0889364699894</v>
      </c>
      <c r="G90" t="n">
        <v>-0.037692309528768</v>
      </c>
      <c r="H90" t="n">
        <v>0.0419376546536157</v>
      </c>
      <c r="I90" t="n">
        <v>-1.82700227873973</v>
      </c>
      <c r="J90" t="n">
        <v>-1.6911618924799</v>
      </c>
      <c r="K90" t="n">
        <v>-2.09141861955808</v>
      </c>
      <c r="L90" t="n">
        <v>-0.0722837730000246</v>
      </c>
      <c r="M90" t="n">
        <v>-1.76103628596424</v>
      </c>
      <c r="N90" t="s">
        <v>599</v>
      </c>
      <c r="O90" t="s">
        <v>124</v>
      </c>
    </row>
    <row r="91">
      <c r="A91" t="n">
        <v>0.0000000144206890675875</v>
      </c>
      <c r="B91" t="n">
        <v>0.0000017873642949882</v>
      </c>
      <c r="C91" t="n">
        <v>1.20388170263107</v>
      </c>
      <c r="D91" t="n">
        <v>-0.853694885276019</v>
      </c>
      <c r="E91" t="n">
        <v>0.119555327039472</v>
      </c>
      <c r="F91" t="n">
        <v>-1.87966748768924</v>
      </c>
      <c r="G91" t="n">
        <v>1.00942764864853</v>
      </c>
      <c r="H91" t="n">
        <v>1.18271875444471</v>
      </c>
      <c r="I91" t="n">
        <v>-0.886823527656678</v>
      </c>
      <c r="J91" t="n">
        <v>-3.16483384520591</v>
      </c>
      <c r="K91" t="n">
        <v>-1.67657800597817</v>
      </c>
      <c r="L91" t="n">
        <v>-2.39521593455702</v>
      </c>
      <c r="M91" t="n">
        <v>1.20388170263107</v>
      </c>
      <c r="N91" t="s">
        <v>599</v>
      </c>
      <c r="O91" t="s">
        <v>58</v>
      </c>
    </row>
    <row r="92">
      <c r="A92" t="n">
        <v>0.0000000152181572912002</v>
      </c>
      <c r="B92" t="n">
        <v>0.00000186547851190481</v>
      </c>
      <c r="C92" t="n">
        <v>0.919194276085593</v>
      </c>
      <c r="D92" t="n">
        <v>0.919194276085593</v>
      </c>
      <c r="E92" t="n">
        <v>0.473766599551318</v>
      </c>
      <c r="F92" t="n">
        <v>1.15738774021421</v>
      </c>
      <c r="G92" t="n">
        <v>0.633208151773863</v>
      </c>
      <c r="H92" t="n">
        <v>0.170187174849971</v>
      </c>
      <c r="I92" t="n">
        <v>0.938248771813264</v>
      </c>
      <c r="J92" t="n">
        <v>1.0398571754835</v>
      </c>
      <c r="K92" t="n">
        <v>1.09212118225415</v>
      </c>
      <c r="L92" t="n">
        <v>0.912976384855231</v>
      </c>
      <c r="M92" t="n">
        <v>0.906253892822038</v>
      </c>
      <c r="N92" t="s">
        <v>599</v>
      </c>
      <c r="O92" t="s">
        <v>631</v>
      </c>
    </row>
    <row r="93">
      <c r="A93" t="n">
        <v>0.0000000404533802800949</v>
      </c>
      <c r="B93" t="n">
        <v>0.0000049049723589615</v>
      </c>
      <c r="C93" t="n">
        <v>0.880740093109203</v>
      </c>
      <c r="D93" t="n">
        <v>0.912516580067723</v>
      </c>
      <c r="E93" t="n">
        <v>0.390784326450986</v>
      </c>
      <c r="F93" t="n">
        <v>0.899426659938322</v>
      </c>
      <c r="G93" t="n">
        <v>0.227702633108446</v>
      </c>
      <c r="H93" t="n">
        <v>-0.603319067108581</v>
      </c>
      <c r="I93" t="n">
        <v>0.880740093109203</v>
      </c>
      <c r="J93" t="n">
        <v>0.900269938737568</v>
      </c>
      <c r="K93" t="n">
        <v>0.907515056178739</v>
      </c>
      <c r="L93" t="n">
        <v>0.896771378929094</v>
      </c>
      <c r="M93" t="n">
        <v>0.89378004707121</v>
      </c>
      <c r="N93" t="s">
        <v>599</v>
      </c>
      <c r="O93" t="s">
        <v>577</v>
      </c>
    </row>
    <row r="94">
      <c r="A94" t="n">
        <v>0.0000000510392237335029</v>
      </c>
      <c r="B94" t="n">
        <v>0.0000061219628037336</v>
      </c>
      <c r="C94" t="n">
        <v>1.02658737654112</v>
      </c>
      <c r="D94" t="n">
        <v>0.741777659847965</v>
      </c>
      <c r="E94" t="n">
        <v>-0.154850156208067</v>
      </c>
      <c r="F94" t="n">
        <v>-2.01651610581539</v>
      </c>
      <c r="G94" t="n">
        <v>0.130508666971258</v>
      </c>
      <c r="H94" t="n">
        <v>0.14859591677441</v>
      </c>
      <c r="I94" t="n">
        <v>1.3135463061887</v>
      </c>
      <c r="J94" t="n">
        <v>1.69064213267886</v>
      </c>
      <c r="K94" t="n">
        <v>1.50274087482403</v>
      </c>
      <c r="L94" t="n">
        <v>1.02658737654112</v>
      </c>
      <c r="M94" t="n">
        <v>0.24722463156804</v>
      </c>
      <c r="N94" t="s">
        <v>599</v>
      </c>
      <c r="O94" t="s">
        <v>159</v>
      </c>
    </row>
    <row r="95">
      <c r="A95" t="n">
        <v>0.0000000606018918149827</v>
      </c>
      <c r="B95" t="n">
        <v>0.00000719163939570354</v>
      </c>
      <c r="C95" t="n">
        <v>0.984730233999907</v>
      </c>
      <c r="D95" t="n">
        <v>0.694447141076957</v>
      </c>
      <c r="E95" t="n">
        <v>0.346893938458229</v>
      </c>
      <c r="F95" t="n">
        <v>0.823038397784531</v>
      </c>
      <c r="G95" t="n">
        <v>-0.0942399035042194</v>
      </c>
      <c r="H95" t="n">
        <v>0.128217198775103</v>
      </c>
      <c r="I95" t="n">
        <v>0.940718524305255</v>
      </c>
      <c r="J95" t="n">
        <v>0.984730233999907</v>
      </c>
      <c r="K95" t="n">
        <v>1.07171106051241</v>
      </c>
      <c r="L95" t="n">
        <v>1.0547765299128</v>
      </c>
      <c r="M95" t="n">
        <v>1.08435393089287</v>
      </c>
      <c r="N95" t="s">
        <v>599</v>
      </c>
      <c r="O95" t="s">
        <v>521</v>
      </c>
    </row>
    <row r="96">
      <c r="A96" t="n">
        <v>0.0000000766727491839367</v>
      </c>
      <c r="B96" t="n">
        <v>0.00000900299491733489</v>
      </c>
      <c r="C96" t="n">
        <v>-0.956139530732367</v>
      </c>
      <c r="D96" t="n">
        <v>0.724762118306401</v>
      </c>
      <c r="E96" t="n">
        <v>0.37653472673491</v>
      </c>
      <c r="F96" t="n">
        <v>-2.11474328732316</v>
      </c>
      <c r="G96" t="n">
        <v>0.432486497289431</v>
      </c>
      <c r="H96" t="n">
        <v>-0.396426650162882</v>
      </c>
      <c r="I96" t="n">
        <v>-0.956139530732367</v>
      </c>
      <c r="J96" t="n">
        <v>-1.90044125905971</v>
      </c>
      <c r="K96" t="n">
        <v>-1.3887888941619</v>
      </c>
      <c r="L96" t="n">
        <v>-1.89482773875351</v>
      </c>
      <c r="M96" t="n">
        <v>0.164582646257771</v>
      </c>
      <c r="N96" t="s">
        <v>599</v>
      </c>
      <c r="O96" t="s">
        <v>55</v>
      </c>
    </row>
    <row r="97">
      <c r="A97" t="n">
        <v>0.000000115124661357921</v>
      </c>
      <c r="B97" t="n">
        <v>0.0000133772458067459</v>
      </c>
      <c r="C97" t="n">
        <v>1.00795794226233</v>
      </c>
      <c r="D97" t="n">
        <v>0.456118066040975</v>
      </c>
      <c r="E97" t="n">
        <v>0.21934869878797</v>
      </c>
      <c r="F97" t="n">
        <v>1.00795794226233</v>
      </c>
      <c r="G97" t="n">
        <v>0.207124795341555</v>
      </c>
      <c r="H97" t="n">
        <v>-0.297080491081372</v>
      </c>
      <c r="I97" t="n">
        <v>0.869391433387669</v>
      </c>
      <c r="J97" t="n">
        <v>1.02415484571841</v>
      </c>
      <c r="K97" t="n">
        <v>1.04737235904315</v>
      </c>
      <c r="L97" t="n">
        <v>1.0277224327039</v>
      </c>
      <c r="M97" t="n">
        <v>1.1351990984816</v>
      </c>
      <c r="N97" t="s">
        <v>599</v>
      </c>
      <c r="O97" t="s">
        <v>586</v>
      </c>
    </row>
    <row r="98">
      <c r="A98" t="n">
        <v>0.000000411482367044619</v>
      </c>
      <c r="B98" t="n">
        <v>0.0000473204722101312</v>
      </c>
      <c r="C98" t="n">
        <v>-1.25330135843423</v>
      </c>
      <c r="D98" t="n">
        <v>-1.85453576566461</v>
      </c>
      <c r="E98" t="n">
        <v>-0.925728185251484</v>
      </c>
      <c r="F98" t="n">
        <v>-1.01202647276205</v>
      </c>
      <c r="G98" t="n">
        <v>-0.0850918262183817</v>
      </c>
      <c r="H98" t="n">
        <v>-0.0468443162960679</v>
      </c>
      <c r="I98" t="n">
        <v>-1.5755343171736</v>
      </c>
      <c r="J98" t="n">
        <v>-1.25330135843423</v>
      </c>
      <c r="K98" t="n">
        <v>-1.08971127168237</v>
      </c>
      <c r="L98" t="n">
        <v>-0.0582568025887059</v>
      </c>
      <c r="M98" t="n">
        <v>-0.0148789420815588</v>
      </c>
      <c r="N98" t="s">
        <v>599</v>
      </c>
      <c r="O98" t="s">
        <v>32</v>
      </c>
    </row>
    <row r="99">
      <c r="A99" t="n">
        <v>0.00000046912649123974</v>
      </c>
      <c r="B99" t="n">
        <v>0.0000533990409161154</v>
      </c>
      <c r="C99" t="n">
        <v>0.884863151763072</v>
      </c>
      <c r="D99" t="n">
        <v>0.884863151763072</v>
      </c>
      <c r="E99" t="n">
        <v>0.460038866471765</v>
      </c>
      <c r="F99" t="n">
        <v>0.922027444832092</v>
      </c>
      <c r="G99" t="n">
        <v>0.915549850636166</v>
      </c>
      <c r="H99" t="n">
        <v>0.732374216203759</v>
      </c>
      <c r="I99" t="n">
        <v>0.859897870225633</v>
      </c>
      <c r="J99" t="n">
        <v>0.922027444832092</v>
      </c>
      <c r="K99" t="n">
        <v>0.864083166061229</v>
      </c>
      <c r="L99" t="n">
        <v>0.891965530539155</v>
      </c>
      <c r="M99" t="n">
        <v>0.884193658469975</v>
      </c>
      <c r="N99" t="s">
        <v>599</v>
      </c>
      <c r="O99" t="s">
        <v>632</v>
      </c>
    </row>
    <row r="100">
      <c r="A100" t="n">
        <v>0.000000798373826121716</v>
      </c>
      <c r="B100" t="n">
        <v>0.0000899581821251288</v>
      </c>
      <c r="C100" t="n">
        <v>-0.855902696362306</v>
      </c>
      <c r="D100" t="n">
        <v>-2.43704653420698</v>
      </c>
      <c r="E100" t="n">
        <v>-0.937015196774484</v>
      </c>
      <c r="F100" t="n">
        <v>-1.76630062913428</v>
      </c>
      <c r="G100" t="n">
        <v>-0.0610560789068689</v>
      </c>
      <c r="H100" t="n">
        <v>-0.622615183576767</v>
      </c>
      <c r="I100" t="n">
        <v>-0.818609885354413</v>
      </c>
      <c r="J100" t="n">
        <v>-2.46306615198439</v>
      </c>
      <c r="K100" t="n">
        <v>-0.855902696362306</v>
      </c>
      <c r="L100" t="n">
        <v>0.17293355184541</v>
      </c>
      <c r="M100" t="n">
        <v>0.28482714157579</v>
      </c>
      <c r="N100" t="s">
        <v>599</v>
      </c>
      <c r="O100" t="s">
        <v>26</v>
      </c>
    </row>
    <row r="101">
      <c r="A101" t="n">
        <v>0.00000218505268999727</v>
      </c>
      <c r="B101" t="n">
        <v>0.000243742627569196</v>
      </c>
      <c r="C101" t="n">
        <v>0.937810489010853</v>
      </c>
      <c r="D101" t="n">
        <v>0.170213326703895</v>
      </c>
      <c r="E101" t="n">
        <v>0.276828043699401</v>
      </c>
      <c r="F101" t="n">
        <v>-1.40432290038973</v>
      </c>
      <c r="G101" t="n">
        <v>0.757127517277018</v>
      </c>
      <c r="H101" t="n">
        <v>0.146264678600482</v>
      </c>
      <c r="I101" t="n">
        <v>0.833137628661795</v>
      </c>
      <c r="J101" t="n">
        <v>0.937810489010853</v>
      </c>
      <c r="K101" t="n">
        <v>1.01972074748615</v>
      </c>
      <c r="L101" t="n">
        <v>1.0055368931378</v>
      </c>
      <c r="M101" t="n">
        <v>1.02319291881864</v>
      </c>
      <c r="N101" t="s">
        <v>599</v>
      </c>
      <c r="O101" t="s">
        <v>222</v>
      </c>
    </row>
    <row r="102">
      <c r="A102" t="n">
        <v>0.00000237669917802794</v>
      </c>
      <c r="B102" t="n">
        <v>0.000262495834959422</v>
      </c>
      <c r="C102" t="n">
        <v>0.895023399508491</v>
      </c>
      <c r="D102" t="n">
        <v>0.895023399508491</v>
      </c>
      <c r="E102" t="n">
        <v>0.642402612007988</v>
      </c>
      <c r="F102" t="n">
        <v>0.896293787951208</v>
      </c>
      <c r="G102" t="n">
        <v>1.16250181962769</v>
      </c>
      <c r="H102" t="n">
        <v>-0.348980383504522</v>
      </c>
      <c r="I102" t="n">
        <v>0.798419194784952</v>
      </c>
      <c r="J102" t="n">
        <v>1.28947191915158</v>
      </c>
      <c r="K102" t="n">
        <v>0.726673783121691</v>
      </c>
      <c r="L102" t="n">
        <v>1.24691018204564</v>
      </c>
      <c r="M102" t="n">
        <v>1.38784298685068</v>
      </c>
      <c r="N102" t="s">
        <v>599</v>
      </c>
      <c r="O102" t="s">
        <v>588</v>
      </c>
    </row>
    <row r="103">
      <c r="A103" t="n">
        <v>0.00000254240397566442</v>
      </c>
      <c r="B103" t="n">
        <v>0.000278044277926829</v>
      </c>
      <c r="C103" t="n">
        <v>-1.1670244390482</v>
      </c>
      <c r="D103" t="n">
        <v>-1.81014269493935</v>
      </c>
      <c r="E103" t="n">
        <v>-0.814779077998553</v>
      </c>
      <c r="F103" t="n">
        <v>-0.115570153962903</v>
      </c>
      <c r="G103" t="n">
        <v>-0.0583778133416842</v>
      </c>
      <c r="H103" t="n">
        <v>0.0170739241517705</v>
      </c>
      <c r="I103" t="n">
        <v>-0.813794096645443</v>
      </c>
      <c r="J103" t="n">
        <v>-1.1670244390482</v>
      </c>
      <c r="K103" t="n">
        <v>-1.21573540377965</v>
      </c>
      <c r="L103" t="n">
        <v>-0.00713335999511715</v>
      </c>
      <c r="M103" t="n">
        <v>-0.00278103764191384</v>
      </c>
      <c r="N103" t="s">
        <v>599</v>
      </c>
      <c r="O103" t="s">
        <v>30</v>
      </c>
    </row>
    <row r="104">
      <c r="A104" t="n">
        <v>0.0000028829814389103</v>
      </c>
      <c r="B104" t="n">
        <v>0.000312229688845092</v>
      </c>
      <c r="C104" t="n">
        <v>1.48218846691244</v>
      </c>
      <c r="D104" t="n">
        <v>-0.057696268872701</v>
      </c>
      <c r="E104" t="n">
        <v>0.000411718872832978</v>
      </c>
      <c r="F104" t="n">
        <v>1.81432819209215</v>
      </c>
      <c r="G104" t="n">
        <v>2.04624969906143</v>
      </c>
      <c r="H104" t="n">
        <v>1.48218846691244</v>
      </c>
      <c r="I104" t="n">
        <v>-0.24259820206396</v>
      </c>
      <c r="J104" t="n">
        <v>-0.633950662953431</v>
      </c>
      <c r="K104" t="n">
        <v>-0.672213078285908</v>
      </c>
      <c r="L104" t="n">
        <v>-1.07183239105806</v>
      </c>
      <c r="M104" t="n">
        <v>1.62599078629338</v>
      </c>
      <c r="N104" t="s">
        <v>599</v>
      </c>
      <c r="O104" t="s">
        <v>107</v>
      </c>
    </row>
    <row r="105">
      <c r="A105" t="n">
        <v>0.0000045225982489337</v>
      </c>
      <c r="B105" t="n">
        <v>0.000485092148719764</v>
      </c>
      <c r="C105" t="n">
        <v>1.00970228787213</v>
      </c>
      <c r="D105" t="n">
        <v>-0.327025652477395</v>
      </c>
      <c r="E105" t="n">
        <v>0.719090911546874</v>
      </c>
      <c r="F105" t="n">
        <v>2.18558038740783</v>
      </c>
      <c r="G105" t="n">
        <v>2.07072164275041</v>
      </c>
      <c r="H105" t="n">
        <v>1.77708589085549</v>
      </c>
      <c r="I105" t="n">
        <v>0.468007447044698</v>
      </c>
      <c r="J105" t="n">
        <v>1.09842882349896</v>
      </c>
      <c r="K105" t="n">
        <v>0.657919283411178</v>
      </c>
      <c r="L105" t="n">
        <v>1.00970228787213</v>
      </c>
      <c r="M105" t="n">
        <v>2.15478337582303</v>
      </c>
      <c r="N105" t="s">
        <v>599</v>
      </c>
      <c r="O105" t="s">
        <v>57</v>
      </c>
    </row>
    <row r="106">
      <c r="A106" t="n">
        <v>0.00000510168438315103</v>
      </c>
      <c r="B106" t="n">
        <v>0.000541993231371903</v>
      </c>
      <c r="C106" t="n">
        <v>0.838693682823376</v>
      </c>
      <c r="D106" t="n">
        <v>0.657734442144396</v>
      </c>
      <c r="E106" t="n">
        <v>0.306699304634579</v>
      </c>
      <c r="F106" t="n">
        <v>0.872086371778986</v>
      </c>
      <c r="G106" t="n">
        <v>0.476442644265911</v>
      </c>
      <c r="H106" t="n">
        <v>-0.256356793456737</v>
      </c>
      <c r="I106" t="n">
        <v>0.838693682823376</v>
      </c>
      <c r="J106" t="n">
        <v>1.03935428349409</v>
      </c>
      <c r="K106" t="n">
        <v>1.01018909728939</v>
      </c>
      <c r="L106" t="n">
        <v>0.917705113633479</v>
      </c>
      <c r="M106" t="n">
        <v>1.10467266794596</v>
      </c>
      <c r="N106" t="s">
        <v>599</v>
      </c>
      <c r="O106" t="s">
        <v>633</v>
      </c>
    </row>
    <row r="107">
      <c r="A107" t="n">
        <v>0.00000581894961474397</v>
      </c>
      <c r="B107" t="n">
        <v>0.00061236210332518</v>
      </c>
      <c r="C107" t="n">
        <v>1.02953960255784</v>
      </c>
      <c r="D107" t="n">
        <v>-0.623595367006091</v>
      </c>
      <c r="E107" t="n">
        <v>-0.280526791822851</v>
      </c>
      <c r="F107" t="n">
        <v>0.576489483504116</v>
      </c>
      <c r="G107" t="n">
        <v>0.254871921379183</v>
      </c>
      <c r="H107" t="n">
        <v>0.0378530536725512</v>
      </c>
      <c r="I107" t="n">
        <v>-2.319483547237</v>
      </c>
      <c r="J107" t="n">
        <v>-1.48701674899611</v>
      </c>
      <c r="K107" t="n">
        <v>-2.3760727029809</v>
      </c>
      <c r="L107" t="n">
        <v>-1.12792473024044</v>
      </c>
      <c r="M107" t="n">
        <v>1.02953960255784</v>
      </c>
      <c r="N107" t="s">
        <v>599</v>
      </c>
      <c r="O107" t="s">
        <v>310</v>
      </c>
    </row>
    <row r="108">
      <c r="A108" t="n">
        <v>0.00000638432476490201</v>
      </c>
      <c r="B108" t="n">
        <v>0.000665580773387681</v>
      </c>
      <c r="C108" t="n">
        <v>0.835539709297366</v>
      </c>
      <c r="D108" t="n">
        <v>0.835539709297366</v>
      </c>
      <c r="E108" t="n">
        <v>0.123045354366878</v>
      </c>
      <c r="F108" t="n">
        <v>0.716051298806848</v>
      </c>
      <c r="G108" t="n">
        <v>-0.890307507234129</v>
      </c>
      <c r="H108" t="n">
        <v>-0.501710869043879</v>
      </c>
      <c r="I108" t="n">
        <v>0.817695323051835</v>
      </c>
      <c r="J108" t="n">
        <v>0.864392267455004</v>
      </c>
      <c r="K108" t="n">
        <v>0.863990785552026</v>
      </c>
      <c r="L108" t="n">
        <v>0.851966033745104</v>
      </c>
      <c r="M108" t="n">
        <v>0.891988599375929</v>
      </c>
      <c r="N108" t="s">
        <v>599</v>
      </c>
      <c r="O108" t="s">
        <v>385</v>
      </c>
    </row>
    <row r="109">
      <c r="A109" t="n">
        <v>0.00000741585630055632</v>
      </c>
      <c r="B109" t="n">
        <v>0.000765961824376905</v>
      </c>
      <c r="C109" t="n">
        <v>0.995921309884541</v>
      </c>
      <c r="D109" t="n">
        <v>0.9239788276556</v>
      </c>
      <c r="E109" t="n">
        <v>0.6759274102507</v>
      </c>
      <c r="F109" t="n">
        <v>0.968776960310354</v>
      </c>
      <c r="G109" t="n">
        <v>0.661024984394534</v>
      </c>
      <c r="H109" t="n">
        <v>0.505632700978069</v>
      </c>
      <c r="I109" t="n">
        <v>0.8897935462091</v>
      </c>
      <c r="J109" t="n">
        <v>1.09236797551727</v>
      </c>
      <c r="K109" t="n">
        <v>0.931981964353691</v>
      </c>
      <c r="L109" t="n">
        <v>0.88081920891644</v>
      </c>
      <c r="M109" t="n">
        <v>0.995921309884541</v>
      </c>
      <c r="N109" t="s">
        <v>599</v>
      </c>
      <c r="O109" t="s">
        <v>634</v>
      </c>
    </row>
    <row r="110">
      <c r="A110" t="n">
        <v>0.0000118916004870418</v>
      </c>
      <c r="B110" t="n">
        <v>0.00121697984800873</v>
      </c>
      <c r="C110" t="n">
        <v>1.26582908516568</v>
      </c>
      <c r="D110" t="n">
        <v>1.22038030659056</v>
      </c>
      <c r="E110" t="n">
        <v>0.757674976694049</v>
      </c>
      <c r="F110" t="n">
        <v>1.26582908516568</v>
      </c>
      <c r="G110" t="n">
        <v>1.25668958236517</v>
      </c>
      <c r="H110" t="n">
        <v>1.02526614232013</v>
      </c>
      <c r="I110" t="n">
        <v>0.547140119860924</v>
      </c>
      <c r="J110" t="n">
        <v>0.150977973585267</v>
      </c>
      <c r="K110" t="n">
        <v>0.384222715215791</v>
      </c>
      <c r="L110" t="n">
        <v>1.48016233028635</v>
      </c>
      <c r="M110" t="n">
        <v>2.46756743163817</v>
      </c>
      <c r="N110" t="s">
        <v>599</v>
      </c>
      <c r="O110" t="s">
        <v>635</v>
      </c>
    </row>
    <row r="111">
      <c r="A111" t="n">
        <v>0.000012029747839985</v>
      </c>
      <c r="B111" t="n">
        <v>0.00121992579231848</v>
      </c>
      <c r="C111" t="n">
        <v>0.97357231603105</v>
      </c>
      <c r="D111" t="n">
        <v>0.423453346084802</v>
      </c>
      <c r="E111" t="n">
        <v>0.586394651086363</v>
      </c>
      <c r="F111" t="n">
        <v>1.1967234047189</v>
      </c>
      <c r="G111" t="n">
        <v>1.10327526792423</v>
      </c>
      <c r="H111" t="n">
        <v>1.04491109869013</v>
      </c>
      <c r="I111" t="n">
        <v>0.683919759445884</v>
      </c>
      <c r="J111" t="n">
        <v>0.97357231603105</v>
      </c>
      <c r="K111" t="n">
        <v>0.829414245022204</v>
      </c>
      <c r="L111" t="n">
        <v>0.884314110687257</v>
      </c>
      <c r="M111" t="n">
        <v>1.14799022965447</v>
      </c>
      <c r="N111" t="s">
        <v>599</v>
      </c>
      <c r="O111" t="s">
        <v>636</v>
      </c>
    </row>
    <row r="112">
      <c r="A112" t="n">
        <v>0.0000127492042330883</v>
      </c>
      <c r="B112" t="n">
        <v>0.00128123759657748</v>
      </c>
      <c r="C112" t="n">
        <v>1.20113254864487</v>
      </c>
      <c r="D112" t="n">
        <v>1.91865692820177</v>
      </c>
      <c r="E112" t="n">
        <v>1.29843741134919</v>
      </c>
      <c r="F112" t="n">
        <v>0.421036448619854</v>
      </c>
      <c r="G112" t="n">
        <v>0.127905594037903</v>
      </c>
      <c r="H112" t="n">
        <v>-0.337934626396379</v>
      </c>
      <c r="I112" t="n">
        <v>1.63497654029319</v>
      </c>
      <c r="J112" t="n">
        <v>1.20113254864487</v>
      </c>
      <c r="K112" t="n">
        <v>0.913632234276018</v>
      </c>
      <c r="L112" t="n">
        <v>0.888512079910646</v>
      </c>
      <c r="M112" t="n">
        <v>-1.10594974373924</v>
      </c>
      <c r="N112" t="s">
        <v>599</v>
      </c>
      <c r="O112" t="s">
        <v>85</v>
      </c>
    </row>
    <row r="113">
      <c r="A113" t="n">
        <v>0.0000136233953874242</v>
      </c>
      <c r="B113" t="n">
        <v>0.00135686585309568</v>
      </c>
      <c r="C113" t="n">
        <v>0.842682755649512</v>
      </c>
      <c r="D113" t="n">
        <v>1.07504883261174</v>
      </c>
      <c r="E113" t="n">
        <v>0.431975983706169</v>
      </c>
      <c r="F113" t="n">
        <v>0.00633902804984432</v>
      </c>
      <c r="G113" t="n">
        <v>0.135723921451701</v>
      </c>
      <c r="H113" t="n">
        <v>-0.315444861660308</v>
      </c>
      <c r="I113" t="n">
        <v>0.842682755649512</v>
      </c>
      <c r="J113" t="n">
        <v>0.871616106689146</v>
      </c>
      <c r="K113" t="n">
        <v>1.09262351779759</v>
      </c>
      <c r="L113" t="n">
        <v>1.21217418949896</v>
      </c>
      <c r="M113" t="n">
        <v>1.22541139691181</v>
      </c>
      <c r="N113" t="s">
        <v>599</v>
      </c>
      <c r="O113" t="s">
        <v>637</v>
      </c>
    </row>
    <row r="114">
      <c r="A114" t="n">
        <v>0.0000162866919946684</v>
      </c>
      <c r="B114" t="n">
        <v>0.0016077703469073</v>
      </c>
      <c r="C114" t="n">
        <v>1.05013684027909</v>
      </c>
      <c r="D114" t="n">
        <v>-0.0630075735845048</v>
      </c>
      <c r="E114" t="n">
        <v>0.0181979902988965</v>
      </c>
      <c r="F114" t="n">
        <v>0.971765890606789</v>
      </c>
      <c r="G114" t="n">
        <v>1.05013684027909</v>
      </c>
      <c r="H114" t="n">
        <v>0.701048404584843</v>
      </c>
      <c r="I114" t="n">
        <v>-1.4111317068621</v>
      </c>
      <c r="J114" t="n">
        <v>-2.21301598795029</v>
      </c>
      <c r="K114" t="n">
        <v>-1.66071288638949</v>
      </c>
      <c r="L114" t="n">
        <v>-1.50413096008777</v>
      </c>
      <c r="M114" t="n">
        <v>-0.39408751823593</v>
      </c>
      <c r="N114" t="s">
        <v>599</v>
      </c>
      <c r="O114" t="s">
        <v>99</v>
      </c>
    </row>
    <row r="115">
      <c r="A115" t="n">
        <v>0.0000239454379587969</v>
      </c>
      <c r="B115" t="n">
        <v>0.00233187526557648</v>
      </c>
      <c r="C115" t="n">
        <v>1.20676531309423</v>
      </c>
      <c r="D115" t="n">
        <v>-0.0218500964950712</v>
      </c>
      <c r="E115" t="n">
        <v>0.0537930679560725</v>
      </c>
      <c r="F115" t="n">
        <v>2.57621928099976</v>
      </c>
      <c r="G115" t="n">
        <v>1.12839777027074</v>
      </c>
      <c r="H115" t="n">
        <v>0.641939143250712</v>
      </c>
      <c r="I115" t="n">
        <v>0.336676472619035</v>
      </c>
      <c r="J115" t="n">
        <v>1.56741495910286</v>
      </c>
      <c r="K115" t="n">
        <v>0.972356424229231</v>
      </c>
      <c r="L115" t="n">
        <v>-0.0901258250692445</v>
      </c>
      <c r="M115" t="n">
        <v>1.20676531309423</v>
      </c>
      <c r="N115" t="s">
        <v>599</v>
      </c>
      <c r="O115" t="s">
        <v>113</v>
      </c>
    </row>
    <row r="116">
      <c r="A116" t="n">
        <v>0.0000240399511915101</v>
      </c>
      <c r="B116" t="n">
        <v>0.00233187526557648</v>
      </c>
      <c r="C116" t="n">
        <v>1.6172805295749</v>
      </c>
      <c r="D116" t="n">
        <v>0.439759724189534</v>
      </c>
      <c r="E116" t="n">
        <v>0.3404591477856</v>
      </c>
      <c r="F116" t="n">
        <v>1.6172805295749</v>
      </c>
      <c r="G116" t="n">
        <v>1.73065826639924</v>
      </c>
      <c r="H116" t="n">
        <v>2.39388600806006</v>
      </c>
      <c r="I116" t="n">
        <v>-0.449062309877843</v>
      </c>
      <c r="J116" t="n">
        <v>-1.75792817104491</v>
      </c>
      <c r="K116" t="n">
        <v>-0.637977643200974</v>
      </c>
      <c r="L116" t="n">
        <v>-0.595591543908625</v>
      </c>
      <c r="M116" t="n">
        <v>2.71470157275636</v>
      </c>
      <c r="N116" t="s">
        <v>599</v>
      </c>
      <c r="O116" t="s">
        <v>104</v>
      </c>
    </row>
    <row r="117">
      <c r="A117" t="n">
        <v>0.0000340421309992854</v>
      </c>
      <c r="B117" t="n">
        <v>0.00327362044221576</v>
      </c>
      <c r="C117" t="n">
        <v>0.815636376136111</v>
      </c>
      <c r="D117" t="n">
        <v>0.817573885166217</v>
      </c>
      <c r="E117" t="n">
        <v>0.718424488607498</v>
      </c>
      <c r="F117" t="n">
        <v>0.831958939720187</v>
      </c>
      <c r="G117" t="n">
        <v>0.815636376136111</v>
      </c>
      <c r="H117" t="n">
        <v>0.753139034434234</v>
      </c>
      <c r="I117" t="n">
        <v>0.79800745689878</v>
      </c>
      <c r="J117" t="n">
        <v>0.681517387672914</v>
      </c>
      <c r="K117" t="n">
        <v>0.80660419277475</v>
      </c>
      <c r="L117" t="n">
        <v>0.821730132905477</v>
      </c>
      <c r="M117" t="n">
        <v>0.821876006299882</v>
      </c>
      <c r="N117" t="s">
        <v>599</v>
      </c>
      <c r="O117" t="s">
        <v>638</v>
      </c>
    </row>
    <row r="118">
      <c r="A118" t="n">
        <v>0.0000386276972602634</v>
      </c>
      <c r="B118" t="n">
        <v>0.00368283729007041</v>
      </c>
      <c r="C118" t="n">
        <v>-1.07011183719005</v>
      </c>
      <c r="D118" t="n">
        <v>0.0477292695613287</v>
      </c>
      <c r="E118" t="n">
        <v>-0.0591494118403695</v>
      </c>
      <c r="F118" t="n">
        <v>-1.16574745553832</v>
      </c>
      <c r="G118" t="n">
        <v>-1.0706833819547</v>
      </c>
      <c r="H118" t="n">
        <v>-0.345208656436382</v>
      </c>
      <c r="I118" t="n">
        <v>-0.222909467043397</v>
      </c>
      <c r="J118" t="n">
        <v>-1.10950101135923</v>
      </c>
      <c r="K118" t="n">
        <v>-0.911441872120896</v>
      </c>
      <c r="L118" t="n">
        <v>-0.0201823531384564</v>
      </c>
      <c r="M118" t="n">
        <v>-1.07011183719005</v>
      </c>
      <c r="N118" t="s">
        <v>599</v>
      </c>
      <c r="O118" t="s">
        <v>109</v>
      </c>
    </row>
    <row r="119">
      <c r="A119" t="n">
        <v>0.0000412909846523857</v>
      </c>
      <c r="B119" t="n">
        <v>0.00390339774404544</v>
      </c>
      <c r="C119" t="n">
        <v>0.830437952256398</v>
      </c>
      <c r="D119" t="n">
        <v>0.830437952256398</v>
      </c>
      <c r="E119" t="n">
        <v>0.444766633111275</v>
      </c>
      <c r="F119" t="n">
        <v>1.03674788547977</v>
      </c>
      <c r="G119" t="n">
        <v>-0.393392438029375</v>
      </c>
      <c r="H119" t="n">
        <v>-0.407175067715963</v>
      </c>
      <c r="I119" t="n">
        <v>0.847616134949012</v>
      </c>
      <c r="J119" t="n">
        <v>1.02892826119983</v>
      </c>
      <c r="K119" t="n">
        <v>0.972926865936504</v>
      </c>
      <c r="L119" t="n">
        <v>0.595133406018206</v>
      </c>
      <c r="M119" t="n">
        <v>0.860048554473207</v>
      </c>
      <c r="N119" t="s">
        <v>599</v>
      </c>
      <c r="O119" t="s">
        <v>481</v>
      </c>
    </row>
    <row r="120">
      <c r="A120" t="n">
        <v>0.0000422691573918411</v>
      </c>
      <c r="B120" t="n">
        <v>0.00396228950173098</v>
      </c>
      <c r="C120" t="n">
        <v>-0.847876519666278</v>
      </c>
      <c r="D120" t="n">
        <v>1.55111441261381</v>
      </c>
      <c r="E120" t="n">
        <v>0.913022097848611</v>
      </c>
      <c r="F120" t="n">
        <v>1.41528520019658</v>
      </c>
      <c r="G120" t="n">
        <v>1.9151012757407</v>
      </c>
      <c r="H120" t="n">
        <v>0.91145215535717</v>
      </c>
      <c r="I120" t="n">
        <v>0.62321084496488</v>
      </c>
      <c r="J120" t="n">
        <v>0.903905851194588</v>
      </c>
      <c r="K120" t="n">
        <v>0.494528968420071</v>
      </c>
      <c r="L120" t="n">
        <v>-0.847876519666278</v>
      </c>
      <c r="M120" t="n">
        <v>0.218687828763036</v>
      </c>
      <c r="N120" t="s">
        <v>599</v>
      </c>
      <c r="O120" t="s">
        <v>101</v>
      </c>
    </row>
    <row r="121">
      <c r="A121" t="n">
        <v>0.0000469317457290994</v>
      </c>
      <c r="B121" t="n">
        <v>0.00436269686340087</v>
      </c>
      <c r="C121" t="n">
        <v>0.795564313497036</v>
      </c>
      <c r="D121" t="n">
        <v>0.788008968284017</v>
      </c>
      <c r="E121" t="n">
        <v>0.378324666403944</v>
      </c>
      <c r="F121" t="n">
        <v>0.78397197321122</v>
      </c>
      <c r="G121" t="n">
        <v>-0.0931387138424397</v>
      </c>
      <c r="H121" t="n">
        <v>0.0823110365561245</v>
      </c>
      <c r="I121" t="n">
        <v>0.759545031497066</v>
      </c>
      <c r="J121" t="n">
        <v>0.795564313497036</v>
      </c>
      <c r="K121" t="n">
        <v>0.795280629824223</v>
      </c>
      <c r="L121" t="n">
        <v>0.79039972941065</v>
      </c>
      <c r="M121" t="n">
        <v>0.811703575062003</v>
      </c>
      <c r="N121" t="s">
        <v>599</v>
      </c>
      <c r="O121" t="s">
        <v>639</v>
      </c>
    </row>
    <row r="122">
      <c r="A122" t="n">
        <v>0.0000485770011356586</v>
      </c>
      <c r="B122" t="n">
        <v>0.00447831774932456</v>
      </c>
      <c r="C122" t="n">
        <v>0.851467526264437</v>
      </c>
      <c r="D122" t="n">
        <v>0.865096989156506</v>
      </c>
      <c r="E122" t="n">
        <v>0.725505059339151</v>
      </c>
      <c r="F122" t="n">
        <v>0.930977800284068</v>
      </c>
      <c r="G122" t="n">
        <v>0.875589959520403</v>
      </c>
      <c r="H122" t="n">
        <v>0.75301670426753</v>
      </c>
      <c r="I122" t="n">
        <v>0.806478145893774</v>
      </c>
      <c r="J122" t="n">
        <v>0.851467526264437</v>
      </c>
      <c r="K122" t="n">
        <v>0.864454110493703</v>
      </c>
      <c r="L122" t="n">
        <v>0.156376992786005</v>
      </c>
      <c r="M122" t="n">
        <v>0.838523536712853</v>
      </c>
      <c r="N122" t="s">
        <v>599</v>
      </c>
      <c r="O122" t="s">
        <v>640</v>
      </c>
    </row>
    <row r="123">
      <c r="A123" t="n">
        <v>0.0000501996382322508</v>
      </c>
      <c r="B123" t="n">
        <v>0.00458997511869474</v>
      </c>
      <c r="C123" t="n">
        <v>-1.20016034689464</v>
      </c>
      <c r="D123" t="n">
        <v>-2.01504433906474</v>
      </c>
      <c r="E123" t="n">
        <v>-1.24124010035249</v>
      </c>
      <c r="F123" t="n">
        <v>-0.707235118701102</v>
      </c>
      <c r="G123" t="n">
        <v>-0.962176348074771</v>
      </c>
      <c r="H123" t="n">
        <v>-0.819948582214247</v>
      </c>
      <c r="I123" t="n">
        <v>-2.31340799177235</v>
      </c>
      <c r="J123" t="n">
        <v>-1.20016034689464</v>
      </c>
      <c r="K123" t="n">
        <v>-2.19842610970213</v>
      </c>
      <c r="L123" t="n">
        <v>-0.501842779689939</v>
      </c>
      <c r="M123" t="n">
        <v>0.319182017521891</v>
      </c>
      <c r="N123" t="s">
        <v>599</v>
      </c>
      <c r="O123" t="s">
        <v>641</v>
      </c>
    </row>
    <row r="124">
      <c r="A124" t="n">
        <v>0.000067936972138659</v>
      </c>
      <c r="B124" t="n">
        <v>0.00616127580655887</v>
      </c>
      <c r="C124" t="n">
        <v>1.1137632418389</v>
      </c>
      <c r="D124" t="n">
        <v>-0.162473080462066</v>
      </c>
      <c r="E124" t="n">
        <v>0.0455176552702605</v>
      </c>
      <c r="F124" t="n">
        <v>0.529344576746458</v>
      </c>
      <c r="G124" t="n">
        <v>1.35462597374523</v>
      </c>
      <c r="H124" t="n">
        <v>1.1137632418389</v>
      </c>
      <c r="I124" t="n">
        <v>-0.712343052325108</v>
      </c>
      <c r="J124" t="n">
        <v>-1.01818942533045</v>
      </c>
      <c r="K124" t="n">
        <v>-0.790847730064064</v>
      </c>
      <c r="L124" t="n">
        <v>-1.37466539884507</v>
      </c>
      <c r="M124" t="n">
        <v>0.555601350185104</v>
      </c>
      <c r="N124" t="s">
        <v>599</v>
      </c>
      <c r="O124" t="s">
        <v>180</v>
      </c>
    </row>
    <row r="125">
      <c r="A125" t="n">
        <v>0.0000719525332329929</v>
      </c>
      <c r="B125" t="n">
        <v>0.00647282667914545</v>
      </c>
      <c r="C125" t="n">
        <v>1.04731805553038</v>
      </c>
      <c r="D125" t="n">
        <v>-0.962596153036523</v>
      </c>
      <c r="E125" t="n">
        <v>0.0942410601661186</v>
      </c>
      <c r="F125" t="n">
        <v>1.23176996919682</v>
      </c>
      <c r="G125" t="n">
        <v>1.18856765510381</v>
      </c>
      <c r="H125" t="n">
        <v>1.04731805553038</v>
      </c>
      <c r="I125" t="n">
        <v>-0.0529133007592575</v>
      </c>
      <c r="J125" t="n">
        <v>0.434672937411973</v>
      </c>
      <c r="K125" t="n">
        <v>-0.349485406554504</v>
      </c>
      <c r="L125" t="n">
        <v>0.862496722213339</v>
      </c>
      <c r="M125" t="n">
        <v>1.25289519122533</v>
      </c>
      <c r="N125" t="s">
        <v>599</v>
      </c>
      <c r="O125" t="s">
        <v>51</v>
      </c>
    </row>
    <row r="126">
      <c r="A126" t="n">
        <v>0.0000744794086234011</v>
      </c>
      <c r="B126" t="n">
        <v>0.00664654242555231</v>
      </c>
      <c r="C126" t="n">
        <v>0.996843189335858</v>
      </c>
      <c r="D126" t="n">
        <v>-0.141238927254612</v>
      </c>
      <c r="E126" t="n">
        <v>-0.609768911445511</v>
      </c>
      <c r="F126" t="n">
        <v>1.20068623424409</v>
      </c>
      <c r="G126" t="n">
        <v>0.996843189335858</v>
      </c>
      <c r="H126" t="n">
        <v>1.06193630454783</v>
      </c>
      <c r="I126" t="n">
        <v>-0.985451368699426</v>
      </c>
      <c r="J126" t="n">
        <v>1.02173814989096</v>
      </c>
      <c r="K126" t="n">
        <v>0.48252883378839</v>
      </c>
      <c r="L126" t="n">
        <v>-0.855261148705547</v>
      </c>
      <c r="M126" t="n">
        <v>0.150038860603358</v>
      </c>
      <c r="N126" t="s">
        <v>599</v>
      </c>
      <c r="O126" t="s">
        <v>158</v>
      </c>
    </row>
    <row r="127">
      <c r="A127" t="n">
        <v>0.0000774203795347776</v>
      </c>
      <c r="B127" t="n">
        <v>0.00685416137865432</v>
      </c>
      <c r="C127" t="n">
        <v>0.976525300780034</v>
      </c>
      <c r="D127" t="n">
        <v>-0.076750606243013</v>
      </c>
      <c r="E127" t="n">
        <v>-0.287263154668005</v>
      </c>
      <c r="F127" t="n">
        <v>0.510244961818531</v>
      </c>
      <c r="G127" t="n">
        <v>0.308242895215939</v>
      </c>
      <c r="H127" t="n">
        <v>0.832214310040684</v>
      </c>
      <c r="I127" t="n">
        <v>-1.01058413226524</v>
      </c>
      <c r="J127" t="n">
        <v>-2.38485713279111</v>
      </c>
      <c r="K127" t="n">
        <v>-1.26849731263669</v>
      </c>
      <c r="L127" t="n">
        <v>-1.06794879761229</v>
      </c>
      <c r="M127" t="n">
        <v>0.976525300780034</v>
      </c>
      <c r="N127" t="s">
        <v>599</v>
      </c>
      <c r="O127" t="s">
        <v>118</v>
      </c>
    </row>
    <row r="128">
      <c r="A128" t="n">
        <v>0.0000852557827638309</v>
      </c>
      <c r="B128" t="n">
        <v>0.00748841147031917</v>
      </c>
      <c r="C128" t="n">
        <v>-1.31026794052041</v>
      </c>
      <c r="D128" t="n">
        <v>-1.74471233651803</v>
      </c>
      <c r="E128" t="n">
        <v>-1.29008888933367</v>
      </c>
      <c r="F128" t="n">
        <v>-0.696491939835927</v>
      </c>
      <c r="G128" t="n">
        <v>-1.02463770158979</v>
      </c>
      <c r="H128" t="n">
        <v>-1.31026794052041</v>
      </c>
      <c r="I128" t="n">
        <v>-1.49708694227208</v>
      </c>
      <c r="J128" t="n">
        <v>-0.997605445558652</v>
      </c>
      <c r="K128" t="n">
        <v>-1.94418737975552</v>
      </c>
      <c r="L128" t="n">
        <v>-0.382243385579083</v>
      </c>
      <c r="M128" t="n">
        <v>0.0645257846824287</v>
      </c>
      <c r="N128" t="s">
        <v>599</v>
      </c>
      <c r="O128" t="s">
        <v>642</v>
      </c>
    </row>
    <row r="129">
      <c r="A129" t="n">
        <v>0.000125031055422935</v>
      </c>
      <c r="B129" t="n">
        <v>0.0108962611190847</v>
      </c>
      <c r="C129" t="n">
        <v>0.876164124221409</v>
      </c>
      <c r="D129" t="n">
        <v>-0.225371064002918</v>
      </c>
      <c r="E129" t="n">
        <v>-0.606638225954662</v>
      </c>
      <c r="F129" t="n">
        <v>0.996331952756216</v>
      </c>
      <c r="G129" t="n">
        <v>-2.06785007533204</v>
      </c>
      <c r="H129" t="n">
        <v>0.501981164825406</v>
      </c>
      <c r="I129" t="n">
        <v>0.512343832915206</v>
      </c>
      <c r="J129" t="n">
        <v>1.27342104135419</v>
      </c>
      <c r="K129" t="n">
        <v>1.11908066683714</v>
      </c>
      <c r="L129" t="n">
        <v>0.876164124221409</v>
      </c>
      <c r="M129" t="n">
        <v>1.11403441906732</v>
      </c>
      <c r="N129" t="s">
        <v>599</v>
      </c>
      <c r="O129" t="s">
        <v>68</v>
      </c>
    </row>
    <row r="130">
      <c r="A130" t="n">
        <v>0.000180611711339119</v>
      </c>
      <c r="B130" t="n">
        <v>0.0156180127130843</v>
      </c>
      <c r="C130" t="n">
        <v>1.22196395308547</v>
      </c>
      <c r="D130" t="n">
        <v>-0.227372326354951</v>
      </c>
      <c r="E130" t="n">
        <v>-0.217462551064674</v>
      </c>
      <c r="F130" t="n">
        <v>1.37749040674697</v>
      </c>
      <c r="G130" t="n">
        <v>1.21394694589124</v>
      </c>
      <c r="H130" t="n">
        <v>1.22196395308547</v>
      </c>
      <c r="I130" t="n">
        <v>-0.00602343705945607</v>
      </c>
      <c r="J130" t="n">
        <v>1.65321377714895</v>
      </c>
      <c r="K130" t="n">
        <v>0.830629134118571</v>
      </c>
      <c r="L130" t="n">
        <v>0.0231146758853091</v>
      </c>
      <c r="M130" t="n">
        <v>1.8382677099882</v>
      </c>
      <c r="N130" t="s">
        <v>599</v>
      </c>
      <c r="O130" t="s">
        <v>84</v>
      </c>
    </row>
    <row r="131">
      <c r="A131" t="n">
        <v>0.000202786127219718</v>
      </c>
      <c r="B131" t="n">
        <v>0.0174006096087381</v>
      </c>
      <c r="C131" t="n">
        <v>-1.05758474287921</v>
      </c>
      <c r="D131" t="n">
        <v>1.38704611313548</v>
      </c>
      <c r="E131" t="n">
        <v>0.114268762430111</v>
      </c>
      <c r="F131" t="n">
        <v>0.904434585998973</v>
      </c>
      <c r="G131" t="n">
        <v>1.27233423260503</v>
      </c>
      <c r="H131" t="n">
        <v>-1.71674516028869</v>
      </c>
      <c r="I131" t="n">
        <v>0.437354860970792</v>
      </c>
      <c r="J131" t="n">
        <v>-1.05758474287921</v>
      </c>
      <c r="K131" t="n">
        <v>-0.156084331443985</v>
      </c>
      <c r="L131" t="n">
        <v>0.774626785468082</v>
      </c>
      <c r="M131" t="n">
        <v>1.96823568370103</v>
      </c>
      <c r="N131" t="s">
        <v>599</v>
      </c>
      <c r="O131" t="s">
        <v>43</v>
      </c>
    </row>
    <row r="132">
      <c r="A132" t="n">
        <v>0.000224813341763876</v>
      </c>
      <c r="B132" t="n">
        <v>0.019143456697527</v>
      </c>
      <c r="C132" t="n">
        <v>1.31734499798588</v>
      </c>
      <c r="D132" t="n">
        <v>1.45755620878253</v>
      </c>
      <c r="E132" t="n">
        <v>0.845294947254275</v>
      </c>
      <c r="F132" t="n">
        <v>-0.242049659156648</v>
      </c>
      <c r="G132" t="n">
        <v>1.52019275087041</v>
      </c>
      <c r="H132" t="n">
        <v>1.31734499798588</v>
      </c>
      <c r="I132" t="n">
        <v>0.526667758514505</v>
      </c>
      <c r="J132" t="n">
        <v>0.148081512520314</v>
      </c>
      <c r="K132" t="n">
        <v>-0.290647857515764</v>
      </c>
      <c r="L132" t="n">
        <v>1.18477357208996</v>
      </c>
      <c r="M132" t="n">
        <v>2.1636699982523</v>
      </c>
      <c r="N132" t="s">
        <v>599</v>
      </c>
      <c r="O132" t="s">
        <v>95</v>
      </c>
    </row>
    <row r="133">
      <c r="A133" t="n">
        <v>0.000275566651122016</v>
      </c>
      <c r="B133" t="n">
        <v>0.0232874696459552</v>
      </c>
      <c r="C133" t="n">
        <v>0.999363474445745</v>
      </c>
      <c r="D133" t="n">
        <v>0.0446149756688383</v>
      </c>
      <c r="E133" t="n">
        <v>-0.494371574209639</v>
      </c>
      <c r="F133" t="n">
        <v>2.39171897271629</v>
      </c>
      <c r="G133" t="n">
        <v>2.20847228236289</v>
      </c>
      <c r="H133" t="n">
        <v>2.03646727656021</v>
      </c>
      <c r="I133" t="n">
        <v>-0.886261634264926</v>
      </c>
      <c r="J133" t="n">
        <v>1.94327820552158</v>
      </c>
      <c r="K133" t="n">
        <v>0.999363474445745</v>
      </c>
      <c r="L133" t="n">
        <v>-0.0620074137438551</v>
      </c>
      <c r="M133" t="n">
        <v>0.845544140378663</v>
      </c>
      <c r="N133" t="s">
        <v>599</v>
      </c>
      <c r="O133" t="s">
        <v>137</v>
      </c>
    </row>
    <row r="134">
      <c r="A134" t="n">
        <v>0.000335524039138518</v>
      </c>
      <c r="B134" t="n">
        <v>0.0281411327563171</v>
      </c>
      <c r="C134" t="n">
        <v>-0.908653689379539</v>
      </c>
      <c r="D134" t="n">
        <v>-0.275911754278481</v>
      </c>
      <c r="E134" t="n">
        <v>-0.672508419609357</v>
      </c>
      <c r="F134" t="n">
        <v>-0.540958007411498</v>
      </c>
      <c r="G134" t="n">
        <v>-1.21384564171844</v>
      </c>
      <c r="H134" t="n">
        <v>-1.63564804230728</v>
      </c>
      <c r="I134" t="n">
        <v>0.295762381422624</v>
      </c>
      <c r="J134" t="n">
        <v>1.47482436975235</v>
      </c>
      <c r="K134" t="n">
        <v>0.960428088966581</v>
      </c>
      <c r="L134" t="n">
        <v>-0.908653689379539</v>
      </c>
      <c r="M134" t="n">
        <v>-0.0568933005540968</v>
      </c>
      <c r="N134" t="s">
        <v>599</v>
      </c>
      <c r="O134" t="s">
        <v>523</v>
      </c>
    </row>
    <row r="135">
      <c r="A135" t="n">
        <v>0.00034616862167762</v>
      </c>
      <c r="B135" t="n">
        <v>0.0287711527920752</v>
      </c>
      <c r="C135" t="n">
        <v>0.790394990340989</v>
      </c>
      <c r="D135" t="n">
        <v>0.588286284302407</v>
      </c>
      <c r="E135" t="n">
        <v>0.636496528684088</v>
      </c>
      <c r="F135" t="n">
        <v>0.859172804137146</v>
      </c>
      <c r="G135" t="n">
        <v>0.883535309254038</v>
      </c>
      <c r="H135" t="n">
        <v>0.124727055771582</v>
      </c>
      <c r="I135" t="n">
        <v>0.760751994537338</v>
      </c>
      <c r="J135" t="n">
        <v>0.921221978756978</v>
      </c>
      <c r="K135" t="n">
        <v>0.790394990340989</v>
      </c>
      <c r="L135" t="n">
        <v>0.873298919341859</v>
      </c>
      <c r="M135" t="n">
        <v>1.03254531480425</v>
      </c>
      <c r="N135" t="s">
        <v>599</v>
      </c>
      <c r="O135" t="s">
        <v>643</v>
      </c>
    </row>
    <row r="136">
      <c r="A136" t="n">
        <v>0.000348194139572403</v>
      </c>
      <c r="B136" t="n">
        <v>0.0287711527920752</v>
      </c>
      <c r="C136" t="n">
        <v>0.809120833783727</v>
      </c>
      <c r="D136" t="n">
        <v>0.355131691638172</v>
      </c>
      <c r="E136" t="n">
        <v>0.441252635009694</v>
      </c>
      <c r="F136" t="n">
        <v>1.03351945955514</v>
      </c>
      <c r="G136" t="n">
        <v>1.11706222210767</v>
      </c>
      <c r="H136" t="n">
        <v>0.989298444450775</v>
      </c>
      <c r="I136" t="n">
        <v>0.327422713500866</v>
      </c>
      <c r="J136" t="n">
        <v>0.998662204581492</v>
      </c>
      <c r="K136" t="n">
        <v>0.809120833783727</v>
      </c>
      <c r="L136" t="n">
        <v>0.0921085480206689</v>
      </c>
      <c r="M136" t="n">
        <v>0.500343690076332</v>
      </c>
      <c r="N136" t="s">
        <v>599</v>
      </c>
      <c r="O136" t="s">
        <v>644</v>
      </c>
    </row>
    <row r="137">
      <c r="A137" t="n">
        <v>0.000356911947036965</v>
      </c>
      <c r="B137" t="n">
        <v>0.0292746527146864</v>
      </c>
      <c r="C137" t="n">
        <v>0.770969923624704</v>
      </c>
      <c r="D137" t="n">
        <v>0.722587695131133</v>
      </c>
      <c r="E137" t="n">
        <v>0.354128762464107</v>
      </c>
      <c r="F137" t="n">
        <v>0.393796944932207</v>
      </c>
      <c r="G137" t="n">
        <v>-0.139953604784547</v>
      </c>
      <c r="H137" t="n">
        <v>0.43467219419825</v>
      </c>
      <c r="I137" t="n">
        <v>0.770969923624704</v>
      </c>
      <c r="J137" t="n">
        <v>0.846836477859105</v>
      </c>
      <c r="K137" t="n">
        <v>0.84476475509599</v>
      </c>
      <c r="L137" t="n">
        <v>0.859509400589239</v>
      </c>
      <c r="M137" t="n">
        <v>0.864637772977135</v>
      </c>
      <c r="N137" t="s">
        <v>599</v>
      </c>
      <c r="O137" t="s">
        <v>645</v>
      </c>
    </row>
    <row r="138">
      <c r="A138" t="n">
        <v>0.000381970736136779</v>
      </c>
      <c r="B138" t="n">
        <v>0.0311013398657355</v>
      </c>
      <c r="C138" t="n">
        <v>0.773197189942914</v>
      </c>
      <c r="D138" t="n">
        <v>0.772287352519727</v>
      </c>
      <c r="E138" t="n">
        <v>0.720685780266249</v>
      </c>
      <c r="F138" t="n">
        <v>0.781465647297728</v>
      </c>
      <c r="G138" t="n">
        <v>0.765874533152756</v>
      </c>
      <c r="H138" t="n">
        <v>0.773197189942914</v>
      </c>
      <c r="I138" t="n">
        <v>0.766517453066606</v>
      </c>
      <c r="J138" t="n">
        <v>0.767190316487264</v>
      </c>
      <c r="K138" t="n">
        <v>0.772224174878079</v>
      </c>
      <c r="L138" t="n">
        <v>0.776056939265107</v>
      </c>
      <c r="M138" t="n">
        <v>0.769757064760376</v>
      </c>
      <c r="N138" t="s">
        <v>599</v>
      </c>
      <c r="O138" t="s">
        <v>646</v>
      </c>
    </row>
    <row r="139">
      <c r="A139" t="n">
        <v>0.000389602501760653</v>
      </c>
      <c r="B139" t="n">
        <v>0.0314928688923194</v>
      </c>
      <c r="C139" t="n">
        <v>0.802890973313483</v>
      </c>
      <c r="D139" t="n">
        <v>0.804057854076156</v>
      </c>
      <c r="E139" t="n">
        <v>0.660160644536938</v>
      </c>
      <c r="F139" t="n">
        <v>0.812585059491566</v>
      </c>
      <c r="G139" t="n">
        <v>0.803579206790851</v>
      </c>
      <c r="H139" t="n">
        <v>0.635431336056803</v>
      </c>
      <c r="I139" t="n">
        <v>0.794827448432284</v>
      </c>
      <c r="J139" t="n">
        <v>0.801720635109144</v>
      </c>
      <c r="K139" t="n">
        <v>0.807191689034648</v>
      </c>
      <c r="L139" t="n">
        <v>0.796332668112204</v>
      </c>
      <c r="M139" t="n">
        <v>0.802890973313483</v>
      </c>
      <c r="N139" t="s">
        <v>599</v>
      </c>
      <c r="O139" t="s">
        <v>647</v>
      </c>
    </row>
    <row r="140">
      <c r="A140" t="n">
        <v>0.000584329327580737</v>
      </c>
      <c r="B140" t="n">
        <v>0.0468934794903822</v>
      </c>
      <c r="C140" t="n">
        <v>1.08575079086738</v>
      </c>
      <c r="D140" t="n">
        <v>0.0429419808136964</v>
      </c>
      <c r="E140" t="n">
        <v>0.168076573563632</v>
      </c>
      <c r="F140" t="n">
        <v>1.40885458408279</v>
      </c>
      <c r="G140" t="n">
        <v>1.13206092038241</v>
      </c>
      <c r="H140" t="n">
        <v>1.08575079086738</v>
      </c>
      <c r="I140" t="n">
        <v>0.171841902281164</v>
      </c>
      <c r="J140" t="n">
        <v>0.487670165372369</v>
      </c>
      <c r="K140" t="n">
        <v>0.118073379014965</v>
      </c>
      <c r="L140" t="n">
        <v>1.08435195532009</v>
      </c>
      <c r="M140" t="n">
        <v>1.54087688640532</v>
      </c>
      <c r="N140" t="s">
        <v>599</v>
      </c>
      <c r="O140" t="s">
        <v>240</v>
      </c>
    </row>
    <row r="141">
      <c r="A141" t="n">
        <v>0.000592808431912395</v>
      </c>
      <c r="B141" t="n">
        <v>0.0472341289855912</v>
      </c>
      <c r="C141" t="n">
        <v>-1.06179604029543</v>
      </c>
      <c r="D141" t="n">
        <v>-2.5715136135631</v>
      </c>
      <c r="E141" t="n">
        <v>-1.00458723374488</v>
      </c>
      <c r="F141" t="n">
        <v>-3.42890755262895</v>
      </c>
      <c r="G141" t="n">
        <v>0.434511263861127</v>
      </c>
      <c r="H141" t="n">
        <v>0.139525242280697</v>
      </c>
      <c r="I141" t="n">
        <v>-0.839428486058174</v>
      </c>
      <c r="J141" t="n">
        <v>-1.06179604029543</v>
      </c>
      <c r="K141" t="n">
        <v>-0.720737218372384</v>
      </c>
      <c r="L141" t="n">
        <v>0.0400867614751338</v>
      </c>
      <c r="M141" t="n">
        <v>0.445238376154637</v>
      </c>
      <c r="N141" t="s">
        <v>599</v>
      </c>
      <c r="O141" t="s">
        <v>21</v>
      </c>
    </row>
  </sheetData>
  <conditionalFormatting sqref="C1:M141">
    <cfRule type="colorScale" priority="1">
      <colorScale>
        <cfvo type="num" val="-2"/>
        <cfvo type="num" val="0"/>
        <cfvo type="num" val="2"/>
        <color rgb="FF879FDB"/>
        <color rgb="FFF6F6F6"/>
        <color rgb="FFDA8A8B"/>
      </colorScale>
    </cfRule>
  </conditionalFormatting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138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0.000000000000000000000000000000000000000000000000000000000000000000000000000000000000000000000000000000000000000000572703059969239</v>
      </c>
      <c r="B2" t="n">
        <v>0.00000000000000000000000000000000000000000000000000000000000000000000000000000000000000000000000000000000000000638850263395688</v>
      </c>
      <c r="C2" t="n">
        <v>2.32711306195498</v>
      </c>
      <c r="D2" t="n">
        <v>2.25976921888162</v>
      </c>
      <c r="E2" t="n">
        <v>2.19416579316194</v>
      </c>
      <c r="F2" t="n">
        <v>-0.20077366019847</v>
      </c>
      <c r="G2" t="n">
        <v>2.32711306195498</v>
      </c>
      <c r="H2" t="n">
        <v>2.29243382688553</v>
      </c>
      <c r="I2" t="n">
        <v>2.31871683124693</v>
      </c>
      <c r="J2" t="n">
        <v>-2.65982410745272</v>
      </c>
      <c r="K2" t="n">
        <v>-1.5226749653945</v>
      </c>
      <c r="L2" t="n">
        <v>2.18172729123313</v>
      </c>
      <c r="M2" t="n">
        <v>2.27852955860356</v>
      </c>
      <c r="N2" t="s">
        <v>648</v>
      </c>
      <c r="O2" t="s">
        <v>221</v>
      </c>
    </row>
    <row r="3">
      <c r="A3" t="n">
        <v>0.00000000000000000000000000000000000000000000000000000000000000000000000000000000000000000000000000000000000000000482913179525658</v>
      </c>
      <c r="B3" t="n">
        <v>0.0000000000000000000000000000000000000000000000000000000000000000000000000000000000000000000000000000000000000269344825880436</v>
      </c>
      <c r="C3" t="n">
        <v>2.08558059997853</v>
      </c>
      <c r="D3" t="n">
        <v>2.05774490015901</v>
      </c>
      <c r="E3" t="n">
        <v>1.97679663682286</v>
      </c>
      <c r="F3" t="n">
        <v>2.10055406313426</v>
      </c>
      <c r="G3" t="n">
        <v>2.0692158278011</v>
      </c>
      <c r="H3" t="n">
        <v>2.06315036240303</v>
      </c>
      <c r="I3" t="n">
        <v>2.08110834018656</v>
      </c>
      <c r="J3" t="n">
        <v>-2.84958200958512</v>
      </c>
      <c r="K3" t="n">
        <v>-1.35781914905728</v>
      </c>
      <c r="L3" t="n">
        <v>1.98373935053318</v>
      </c>
      <c r="M3" t="n">
        <v>2.08558059997853</v>
      </c>
      <c r="N3" t="s">
        <v>648</v>
      </c>
      <c r="O3" t="s">
        <v>649</v>
      </c>
    </row>
    <row r="4">
      <c r="A4" t="n">
        <v>0.000000000000000000000000000000000000000000000000000000000000000000000000000000000000000000000000000000134472141743323</v>
      </c>
      <c r="B4" t="n">
        <v>0.000000000000000000000000000000000000000000000000000000000000000000000000000000000000000000000000000500012247048924</v>
      </c>
      <c r="C4" t="n">
        <v>-4.16629698151369</v>
      </c>
      <c r="D4" t="n">
        <v>2.40937593211207</v>
      </c>
      <c r="E4" t="n">
        <v>2.23453170859486</v>
      </c>
      <c r="F4" t="n">
        <v>2.43892178074462</v>
      </c>
      <c r="G4" t="n">
        <v>2.40507545447526</v>
      </c>
      <c r="H4" t="n">
        <v>2.00662090331047</v>
      </c>
      <c r="I4" t="n">
        <v>1.84141998059791</v>
      </c>
      <c r="J4" t="n">
        <v>-4.16629698151369</v>
      </c>
      <c r="K4" t="n">
        <v>-1.3630739277535</v>
      </c>
      <c r="L4" t="n">
        <v>2.24158094100513</v>
      </c>
      <c r="M4" t="n">
        <v>2.60543860993134</v>
      </c>
      <c r="N4" t="s">
        <v>648</v>
      </c>
      <c r="O4" t="s">
        <v>650</v>
      </c>
    </row>
    <row r="5">
      <c r="A5" t="n">
        <v>0.00000000000000000000000000000000000000000000000000000000000000000000000000000000000000000000787418229875821</v>
      </c>
      <c r="B5" t="n">
        <v>0.0000000000000000000000000000000000000000000000000000000000000000000000000000000000000000219591258856619</v>
      </c>
      <c r="C5" t="n">
        <v>1.80430925544718</v>
      </c>
      <c r="D5" t="n">
        <v>1.50645760213305</v>
      </c>
      <c r="E5" t="n">
        <v>1.65002464562878</v>
      </c>
      <c r="F5" t="n">
        <v>1.80430925544718</v>
      </c>
      <c r="G5" t="n">
        <v>1.78649275448258</v>
      </c>
      <c r="H5" t="n">
        <v>1.76927654494845</v>
      </c>
      <c r="I5" t="n">
        <v>1.78755656182638</v>
      </c>
      <c r="J5" t="n">
        <v>0.780074521050844</v>
      </c>
      <c r="K5" t="n">
        <v>-0.234981710808377</v>
      </c>
      <c r="L5" t="n">
        <v>1.66201827619583</v>
      </c>
      <c r="M5" t="n">
        <v>1.77400427497571</v>
      </c>
      <c r="N5" t="s">
        <v>648</v>
      </c>
      <c r="O5" t="s">
        <v>651</v>
      </c>
    </row>
    <row r="6">
      <c r="A6" t="n">
        <v>0.0000000000000000000000000000000000000000000000000000000000000000000000000000000000000000184006606009306</v>
      </c>
      <c r="B6" t="n">
        <v>0.0000000000000000000000000000000000000000000000000000000000000000000000000000000000000410518738006756</v>
      </c>
      <c r="C6" t="n">
        <v>1.74723013125918</v>
      </c>
      <c r="D6" t="n">
        <v>1.74726057604844</v>
      </c>
      <c r="E6" t="n">
        <v>1.73076745524291</v>
      </c>
      <c r="F6" t="n">
        <v>1.80174310718526</v>
      </c>
      <c r="G6" t="n">
        <v>1.74723013125918</v>
      </c>
      <c r="H6" t="n">
        <v>1.75771576342395</v>
      </c>
      <c r="I6" t="n">
        <v>1.78333984326817</v>
      </c>
      <c r="J6" t="n">
        <v>-0.544521357149721</v>
      </c>
      <c r="K6" t="n">
        <v>0.379724073751741</v>
      </c>
      <c r="L6" t="n">
        <v>0.904475465393804</v>
      </c>
      <c r="M6" t="n">
        <v>1.75453717309678</v>
      </c>
      <c r="N6" t="s">
        <v>648</v>
      </c>
      <c r="O6" t="s">
        <v>652</v>
      </c>
    </row>
    <row r="7">
      <c r="A7" t="n">
        <v>0.000000000000000000000000000000000000000000000000000000000000000000000000000000000000000236225826152562</v>
      </c>
      <c r="B7" t="n">
        <v>0.00000000000000000000000000000000000000000000000000000000000000000000000000000000000043918318178864</v>
      </c>
      <c r="C7" t="n">
        <v>1.80394346562563</v>
      </c>
      <c r="D7" t="n">
        <v>1.80394346562563</v>
      </c>
      <c r="E7" t="n">
        <v>2.15069421542451</v>
      </c>
      <c r="F7" t="n">
        <v>1.74094975055598</v>
      </c>
      <c r="G7" t="n">
        <v>2.48974812867763</v>
      </c>
      <c r="H7" t="n">
        <v>2.54970800859119</v>
      </c>
      <c r="I7" t="n">
        <v>2.45806822776493</v>
      </c>
      <c r="J7" t="n">
        <v>0.0889655319711791</v>
      </c>
      <c r="K7" t="n">
        <v>-0.23816016327781</v>
      </c>
      <c r="L7" t="n">
        <v>0.431562446261356</v>
      </c>
      <c r="M7" t="n">
        <v>2.4520578209876</v>
      </c>
      <c r="N7" t="s">
        <v>648</v>
      </c>
      <c r="O7" t="s">
        <v>653</v>
      </c>
    </row>
    <row r="8">
      <c r="A8" t="n">
        <v>0.00000000000000000000000000000000000000000000000000000000000000000000000000000000000000198138278454752</v>
      </c>
      <c r="B8" t="n">
        <v>0.0000000000000000000000000000000000000000000000000000000000000000000000000000000000031574749945182</v>
      </c>
      <c r="C8" t="n">
        <v>1.98721533877175</v>
      </c>
      <c r="D8" t="n">
        <v>1.93826504066362</v>
      </c>
      <c r="E8" t="n">
        <v>1.85812482940148</v>
      </c>
      <c r="F8" t="n">
        <v>1.80199326358821</v>
      </c>
      <c r="G8" t="n">
        <v>1.91013689282071</v>
      </c>
      <c r="H8" t="n">
        <v>1.97782536077002</v>
      </c>
      <c r="I8" t="n">
        <v>1.96864199193004</v>
      </c>
      <c r="J8" t="n">
        <v>-3.00271693132566</v>
      </c>
      <c r="K8" t="n">
        <v>-1.41008110206466</v>
      </c>
      <c r="L8" t="n">
        <v>1.8971392551567</v>
      </c>
      <c r="M8" t="n">
        <v>1.98721533877175</v>
      </c>
      <c r="N8" t="s">
        <v>648</v>
      </c>
      <c r="O8" t="s">
        <v>654</v>
      </c>
    </row>
    <row r="9">
      <c r="A9" t="n">
        <v>0.00000000000000000000000000000000000000000000000000000000000000000000000000000000000081269926093764</v>
      </c>
      <c r="B9" t="n">
        <v>0.00000000000000000000000000000000000000000000000000000000000000000000000000000000113320753196992</v>
      </c>
      <c r="C9" t="n">
        <v>2.72050579079396</v>
      </c>
      <c r="D9" t="n">
        <v>0.0062498667837172</v>
      </c>
      <c r="E9" t="n">
        <v>1.77541728852092</v>
      </c>
      <c r="F9" t="n">
        <v>2.12223668216206</v>
      </c>
      <c r="G9" t="n">
        <v>2.72050579079396</v>
      </c>
      <c r="H9" t="n">
        <v>2.83706695713248</v>
      </c>
      <c r="I9" t="n">
        <v>2.73785406916339</v>
      </c>
      <c r="J9" t="n">
        <v>0.408207443050681</v>
      </c>
      <c r="K9" t="n">
        <v>0.209904642866944</v>
      </c>
      <c r="L9" t="n">
        <v>0.897997358646703</v>
      </c>
      <c r="M9" t="n">
        <v>2.72544975458224</v>
      </c>
      <c r="N9" t="s">
        <v>648</v>
      </c>
      <c r="O9" t="s">
        <v>20</v>
      </c>
    </row>
    <row r="10">
      <c r="A10" t="n">
        <v>0.000000000000000000000000000000000000000000000000000000000000000000000000000000200304685987852</v>
      </c>
      <c r="B10" t="n">
        <v>0.000000000000000000000000000000000000000000000000000000000000000000000000000248266530243834</v>
      </c>
      <c r="C10" t="n">
        <v>1.92137097189636</v>
      </c>
      <c r="D10" t="n">
        <v>0.384741958135695</v>
      </c>
      <c r="E10" t="n">
        <v>1.4553688840368</v>
      </c>
      <c r="F10" t="n">
        <v>-0.417891052078701</v>
      </c>
      <c r="G10" t="n">
        <v>1.88817970785364</v>
      </c>
      <c r="H10" t="n">
        <v>1.92137097189636</v>
      </c>
      <c r="I10" t="n">
        <v>1.88760288391997</v>
      </c>
      <c r="J10" t="n">
        <v>1.30506490733924</v>
      </c>
      <c r="K10" t="n">
        <v>1.11766236502212</v>
      </c>
      <c r="L10" t="n">
        <v>1.82820853049241</v>
      </c>
      <c r="M10" t="n">
        <v>1.88317766803751</v>
      </c>
      <c r="N10" t="s">
        <v>648</v>
      </c>
      <c r="O10" t="s">
        <v>33</v>
      </c>
    </row>
    <row r="11">
      <c r="A11" t="n">
        <v>0.00000000000000000000000000000000000000000000000000000000000000258502523476514</v>
      </c>
      <c r="B11" t="n">
        <v>0.00000000000000000000000000000000000000000000000000000000000288359564938055</v>
      </c>
      <c r="C11" t="n">
        <v>1.3400477179242</v>
      </c>
      <c r="D11" t="n">
        <v>1.3400477179242</v>
      </c>
      <c r="E11" t="n">
        <v>1.2699315635122</v>
      </c>
      <c r="F11" t="n">
        <v>1.44455598101885</v>
      </c>
      <c r="G11" t="n">
        <v>1.26797421226782</v>
      </c>
      <c r="H11" t="n">
        <v>1.33365121777738</v>
      </c>
      <c r="I11" t="n">
        <v>1.37306095729724</v>
      </c>
      <c r="J11" t="n">
        <v>-4.33370153061489</v>
      </c>
      <c r="K11" t="n">
        <v>0.328793887187741</v>
      </c>
      <c r="L11" t="n">
        <v>1.34569439579368</v>
      </c>
      <c r="M11" t="n">
        <v>1.18857585284862</v>
      </c>
      <c r="N11" t="s">
        <v>648</v>
      </c>
      <c r="O11" t="s">
        <v>655</v>
      </c>
    </row>
    <row r="12">
      <c r="A12" t="n">
        <v>0.0000000000000000000000000000000000000000000000000000000000000157491243989753</v>
      </c>
      <c r="B12" t="n">
        <v>0.0000000000000000000000000000000000000000000000000000000000159710438791429</v>
      </c>
      <c r="C12" t="n">
        <v>1.6082487670725</v>
      </c>
      <c r="D12" t="n">
        <v>1.75960793982175</v>
      </c>
      <c r="E12" t="n">
        <v>1.84000748046424</v>
      </c>
      <c r="F12" t="n">
        <v>1.83193917305328</v>
      </c>
      <c r="G12" t="n">
        <v>1.95038599359742</v>
      </c>
      <c r="H12" t="n">
        <v>1.96363464547772</v>
      </c>
      <c r="I12" t="n">
        <v>1.94955362066138</v>
      </c>
      <c r="J12" t="n">
        <v>1.02644982401557</v>
      </c>
      <c r="K12" t="n">
        <v>-0.384975638006803</v>
      </c>
      <c r="L12" t="n">
        <v>1.6082487670725</v>
      </c>
      <c r="M12" t="n">
        <v>1.38577348069214</v>
      </c>
      <c r="N12" t="s">
        <v>648</v>
      </c>
      <c r="O12" t="s">
        <v>656</v>
      </c>
    </row>
    <row r="13">
      <c r="A13" t="n">
        <v>0.0000000000000000000000000000000000000000000000000000000000000607120352215808</v>
      </c>
      <c r="B13" t="n">
        <v>0.0000000000000000000000000000000000000000000000000000000000564368960747279</v>
      </c>
      <c r="C13" t="n">
        <v>4.10958157021481</v>
      </c>
      <c r="D13" t="n">
        <v>3.02573966343829</v>
      </c>
      <c r="E13" t="n">
        <v>3.60412390143386</v>
      </c>
      <c r="F13" t="n">
        <v>4.14452661421156</v>
      </c>
      <c r="G13" t="n">
        <v>4.10958157021481</v>
      </c>
      <c r="H13" t="n">
        <v>3.7274266996754</v>
      </c>
      <c r="I13" t="n">
        <v>3.67332864293464</v>
      </c>
      <c r="J13" t="n">
        <v>-1.51894650799573</v>
      </c>
      <c r="K13" t="n">
        <v>-0.996637926774589</v>
      </c>
      <c r="L13" t="n">
        <v>3.07700364619678</v>
      </c>
      <c r="M13" t="n">
        <v>0.0253639349779036</v>
      </c>
      <c r="N13" t="s">
        <v>648</v>
      </c>
      <c r="O13" t="s">
        <v>121</v>
      </c>
    </row>
    <row r="14">
      <c r="A14" t="n">
        <v>0.00000000000000000000000000000000000000000000000000458166707574537</v>
      </c>
      <c r="B14" t="n">
        <v>0.00000000000000000000000000000000000000000000000393142278691841</v>
      </c>
      <c r="C14" t="n">
        <v>1.27108725388712</v>
      </c>
      <c r="D14" t="n">
        <v>1.25431871226033</v>
      </c>
      <c r="E14" t="n">
        <v>1.18711286191605</v>
      </c>
      <c r="F14" t="n">
        <v>1.23922254701456</v>
      </c>
      <c r="G14" t="n">
        <v>1.29743369779524</v>
      </c>
      <c r="H14" t="n">
        <v>1.23660086395066</v>
      </c>
      <c r="I14" t="n">
        <v>1.27869476281682</v>
      </c>
      <c r="J14" t="n">
        <v>0.824840812537317</v>
      </c>
      <c r="K14" t="n">
        <v>0.497081508614796</v>
      </c>
      <c r="L14" t="n">
        <v>1.08211864121263</v>
      </c>
      <c r="M14" t="n">
        <v>1.27108725388712</v>
      </c>
      <c r="N14" t="s">
        <v>648</v>
      </c>
      <c r="O14" t="s">
        <v>657</v>
      </c>
    </row>
    <row r="15">
      <c r="A15" t="n">
        <v>0.000000000000000000000000000000000000000000000000406601667004341</v>
      </c>
      <c r="B15" t="n">
        <v>0.000000000000000000000000000000000000000000000323974399673818</v>
      </c>
      <c r="C15" t="n">
        <v>1.29573797148079</v>
      </c>
      <c r="D15" t="n">
        <v>1.19177395394757</v>
      </c>
      <c r="E15" t="n">
        <v>0.95187639300021</v>
      </c>
      <c r="F15" t="n">
        <v>0.94377540184362</v>
      </c>
      <c r="G15" t="n">
        <v>1.26654626747449</v>
      </c>
      <c r="H15" t="n">
        <v>1.29573797148079</v>
      </c>
      <c r="I15" t="n">
        <v>1.21700186430218</v>
      </c>
      <c r="J15" t="n">
        <v>-1.49997935476417</v>
      </c>
      <c r="K15" t="n">
        <v>-0.788959154876728</v>
      </c>
      <c r="L15" t="n">
        <v>0.691815933773949</v>
      </c>
      <c r="M15" t="n">
        <v>1.27232235550483</v>
      </c>
      <c r="N15" t="s">
        <v>648</v>
      </c>
      <c r="O15" t="s">
        <v>658</v>
      </c>
    </row>
    <row r="16">
      <c r="A16" t="n">
        <v>0.00000000000000000000000000000000000000000000000108237039754767</v>
      </c>
      <c r="B16" t="n">
        <v>0.000000000000000000000000000000000000000000000804922785642955</v>
      </c>
      <c r="C16" t="n">
        <v>1.35851336760736</v>
      </c>
      <c r="D16" t="n">
        <v>-0.0717045324598686</v>
      </c>
      <c r="E16" t="n">
        <v>0.889092096110713</v>
      </c>
      <c r="F16" t="n">
        <v>1.35851336760736</v>
      </c>
      <c r="G16" t="n">
        <v>1.33474642394041</v>
      </c>
      <c r="H16" t="n">
        <v>1.32286440285449</v>
      </c>
      <c r="I16" t="n">
        <v>1.32938512493439</v>
      </c>
      <c r="J16" t="n">
        <v>0.390268726227886</v>
      </c>
      <c r="K16" t="n">
        <v>0.331180765086884</v>
      </c>
      <c r="L16" t="n">
        <v>1.20451836726806</v>
      </c>
      <c r="M16" t="n">
        <v>1.35640601997132</v>
      </c>
      <c r="N16" t="s">
        <v>648</v>
      </c>
      <c r="O16" t="s">
        <v>38</v>
      </c>
    </row>
    <row r="17">
      <c r="A17" t="n">
        <v>0.0000000000000000000000000000000000000000000000021960782292267</v>
      </c>
      <c r="B17" t="n">
        <v>0.00000000000000000000000000000000000000000000153107829043898</v>
      </c>
      <c r="C17" t="n">
        <v>1.3504074309854</v>
      </c>
      <c r="D17" t="n">
        <v>1.37762143445946</v>
      </c>
      <c r="E17" t="n">
        <v>1.31608116849277</v>
      </c>
      <c r="F17" t="n">
        <v>1.35151742644625</v>
      </c>
      <c r="G17" t="n">
        <v>1.35377674039851</v>
      </c>
      <c r="H17" t="n">
        <v>1.39146063878007</v>
      </c>
      <c r="I17" t="n">
        <v>1.35418106158276</v>
      </c>
      <c r="J17" t="n">
        <v>-0.305505306408018</v>
      </c>
      <c r="K17" t="n">
        <v>-0.842471722211308</v>
      </c>
      <c r="L17" t="n">
        <v>0.714614499022976</v>
      </c>
      <c r="M17" t="n">
        <v>1.3504074309854</v>
      </c>
      <c r="N17" t="s">
        <v>648</v>
      </c>
      <c r="O17" t="s">
        <v>659</v>
      </c>
    </row>
    <row r="18">
      <c r="A18" t="n">
        <v>0.0000000000000000000000000000000000000000000000311178237620237</v>
      </c>
      <c r="B18" t="n">
        <v>0.0000000000000000000000000000000000000000000204187837685515</v>
      </c>
      <c r="C18" t="n">
        <v>1.46835952287335</v>
      </c>
      <c r="D18" t="n">
        <v>1.12580316255576</v>
      </c>
      <c r="E18" t="n">
        <v>1.25159056524772</v>
      </c>
      <c r="F18" t="n">
        <v>1.35339955966501</v>
      </c>
      <c r="G18" t="n">
        <v>1.46835952287335</v>
      </c>
      <c r="H18" t="n">
        <v>1.54652060895834</v>
      </c>
      <c r="I18" t="n">
        <v>1.53797062412338</v>
      </c>
      <c r="J18" t="n">
        <v>-0.07866611187893</v>
      </c>
      <c r="K18" t="n">
        <v>-0.272148040616751</v>
      </c>
      <c r="L18" t="n">
        <v>1.38430955949396</v>
      </c>
      <c r="M18" t="n">
        <v>1.44918419141407</v>
      </c>
      <c r="N18" t="s">
        <v>648</v>
      </c>
      <c r="O18" t="s">
        <v>660</v>
      </c>
    </row>
    <row r="19">
      <c r="A19" t="n">
        <v>0.000000000000000000000000000000000000000030745814463395</v>
      </c>
      <c r="B19" t="n">
        <v>0.0000000000000000000000000000000000000190538644632874</v>
      </c>
      <c r="C19" t="n">
        <v>1.11024642350614</v>
      </c>
      <c r="D19" t="n">
        <v>1.11024642350614</v>
      </c>
      <c r="E19" t="n">
        <v>1.1081283216365</v>
      </c>
      <c r="F19" t="n">
        <v>1.17848097718463</v>
      </c>
      <c r="G19" t="n">
        <v>1.14320110896213</v>
      </c>
      <c r="H19" t="n">
        <v>1.124090949575</v>
      </c>
      <c r="I19" t="n">
        <v>1.15118096815347</v>
      </c>
      <c r="J19" t="n">
        <v>0.92323268711242</v>
      </c>
      <c r="K19" t="n">
        <v>-0.54355333723207</v>
      </c>
      <c r="L19" t="n">
        <v>1.10777429602732</v>
      </c>
      <c r="M19" t="n">
        <v>1.16327270164567</v>
      </c>
      <c r="N19" t="s">
        <v>648</v>
      </c>
      <c r="O19" t="s">
        <v>661</v>
      </c>
    </row>
    <row r="20">
      <c r="A20" t="n">
        <v>0.000000000000000000000000000000000000000537094152424372</v>
      </c>
      <c r="B20" t="n">
        <v>0.000000000000000000000000000000000000315330803699676</v>
      </c>
      <c r="C20" t="n">
        <v>3.62453897723109</v>
      </c>
      <c r="D20" t="n">
        <v>3.19825311056996</v>
      </c>
      <c r="E20" t="n">
        <v>3.08041983584397</v>
      </c>
      <c r="F20" t="n">
        <v>0.477920206844829</v>
      </c>
      <c r="G20" t="n">
        <v>3.62453897723109</v>
      </c>
      <c r="H20" t="n">
        <v>4.01504478427877</v>
      </c>
      <c r="I20" t="n">
        <v>0.781128608964799</v>
      </c>
      <c r="J20" t="n">
        <v>-0.797039005549555</v>
      </c>
      <c r="K20" t="n">
        <v>-1.56748629468885</v>
      </c>
      <c r="L20" t="n">
        <v>-0.752020448616467</v>
      </c>
      <c r="M20" t="n">
        <v>-3.06658180225231</v>
      </c>
      <c r="N20" t="s">
        <v>648</v>
      </c>
      <c r="O20" t="s">
        <v>17</v>
      </c>
    </row>
    <row r="21">
      <c r="A21" t="n">
        <v>0.000000000000000000000000000000000000000993637681413613</v>
      </c>
      <c r="B21" t="n">
        <v>0.000000000000000000000000000000000000554201416808441</v>
      </c>
      <c r="C21" t="n">
        <v>1.22240062378713</v>
      </c>
      <c r="D21" t="n">
        <v>0.939288405082768</v>
      </c>
      <c r="E21" t="n">
        <v>1.22240062378713</v>
      </c>
      <c r="F21" t="n">
        <v>0.738065808750329</v>
      </c>
      <c r="G21" t="n">
        <v>1.78930996921096</v>
      </c>
      <c r="H21" t="n">
        <v>1.86893993339334</v>
      </c>
      <c r="I21" t="n">
        <v>1.82700227873973</v>
      </c>
      <c r="J21" t="n">
        <v>0.13584038625983</v>
      </c>
      <c r="K21" t="n">
        <v>-0.264416340818356</v>
      </c>
      <c r="L21" t="n">
        <v>1.7547185057397</v>
      </c>
      <c r="M21" t="n">
        <v>0.065965992775491</v>
      </c>
      <c r="N21" t="s">
        <v>648</v>
      </c>
      <c r="O21" t="s">
        <v>124</v>
      </c>
    </row>
    <row r="22">
      <c r="A22" t="n">
        <v>0.000000000000000000000000000000000000013287355014752</v>
      </c>
      <c r="B22" t="n">
        <v>0.00000000000000000000000000000000000705811643759798</v>
      </c>
      <c r="C22" t="n">
        <v>1.10643351140192</v>
      </c>
      <c r="D22" t="n">
        <v>1.10643351140192</v>
      </c>
      <c r="E22" t="n">
        <v>1.12610013003933</v>
      </c>
      <c r="F22" t="n">
        <v>1.21497540010875</v>
      </c>
      <c r="G22" t="n">
        <v>1.21631140482351</v>
      </c>
      <c r="H22" t="n">
        <v>1.18088217489456</v>
      </c>
      <c r="I22" t="n">
        <v>1.20074886773399</v>
      </c>
      <c r="J22" t="n">
        <v>0.531110520239573</v>
      </c>
      <c r="K22" t="n">
        <v>-0.183036808961057</v>
      </c>
      <c r="L22" t="n">
        <v>0.948257348297775</v>
      </c>
      <c r="M22" t="n">
        <v>1.1759002711908</v>
      </c>
      <c r="N22" t="s">
        <v>648</v>
      </c>
      <c r="O22" t="s">
        <v>662</v>
      </c>
    </row>
    <row r="23">
      <c r="A23" t="n">
        <v>0.0000000000000000000000000000000000000806756778151839</v>
      </c>
      <c r="B23" t="n">
        <v>0.0000000000000000000000000000000000409062357285628</v>
      </c>
      <c r="C23" t="n">
        <v>1.37857756036157</v>
      </c>
      <c r="D23" t="n">
        <v>1.67459798188604</v>
      </c>
      <c r="E23" t="n">
        <v>1.37857756036157</v>
      </c>
      <c r="F23" t="n">
        <v>1.73004337836694</v>
      </c>
      <c r="G23" t="n">
        <v>2.66256337759411</v>
      </c>
      <c r="H23" t="n">
        <v>2.50287851521138</v>
      </c>
      <c r="I23" t="n">
        <v>0.665845305550049</v>
      </c>
      <c r="J23" t="n">
        <v>-1.14993040107009</v>
      </c>
      <c r="K23" t="n">
        <v>0.344210277325284</v>
      </c>
      <c r="L23" t="n">
        <v>2.80878433202442</v>
      </c>
      <c r="M23" t="n">
        <v>2.85911552882873</v>
      </c>
      <c r="N23" t="s">
        <v>648</v>
      </c>
      <c r="O23" t="s">
        <v>75</v>
      </c>
    </row>
    <row r="24">
      <c r="A24" t="n">
        <v>0.000000000000000000000000000000000000267774677787293</v>
      </c>
      <c r="B24" t="n">
        <v>0.000000000000000000000000000000000129870718726837</v>
      </c>
      <c r="C24" t="n">
        <v>1.17635404901515</v>
      </c>
      <c r="D24" t="n">
        <v>1.18385098380043</v>
      </c>
      <c r="E24" t="n">
        <v>1.12332659678821</v>
      </c>
      <c r="F24" t="n">
        <v>1.22086028443586</v>
      </c>
      <c r="G24" t="n">
        <v>1.1664770533428</v>
      </c>
      <c r="H24" t="n">
        <v>1.17087172609999</v>
      </c>
      <c r="I24" t="n">
        <v>1.20346605276022</v>
      </c>
      <c r="J24" t="n">
        <v>-0.0540103497157927</v>
      </c>
      <c r="K24" t="n">
        <v>0.204778585241102</v>
      </c>
      <c r="L24" t="n">
        <v>0.91159255235918</v>
      </c>
      <c r="M24" t="n">
        <v>1.17635404901515</v>
      </c>
      <c r="N24" t="s">
        <v>648</v>
      </c>
      <c r="O24" t="s">
        <v>663</v>
      </c>
    </row>
    <row r="25">
      <c r="A25" t="n">
        <v>0.000000000000000000000000000000000000795383426968614</v>
      </c>
      <c r="B25" t="n">
        <v>0.000000000000000000000000000000000369687588659787</v>
      </c>
      <c r="C25" t="n">
        <v>2.57435546861618</v>
      </c>
      <c r="D25" t="n">
        <v>1.69588818023091</v>
      </c>
      <c r="E25" t="n">
        <v>2.03895675541415</v>
      </c>
      <c r="F25" t="n">
        <v>2.89597303074111</v>
      </c>
      <c r="G25" t="n">
        <v>2.57435546861618</v>
      </c>
      <c r="H25" t="n">
        <v>2.35733660090955</v>
      </c>
      <c r="I25" t="n">
        <v>2.319483547237</v>
      </c>
      <c r="J25" t="n">
        <v>0.832466798240889</v>
      </c>
      <c r="K25" t="n">
        <v>-0.056589155743906</v>
      </c>
      <c r="L25" t="n">
        <v>1.19155881699656</v>
      </c>
      <c r="M25" t="n">
        <v>3.34902314979483</v>
      </c>
      <c r="N25" t="s">
        <v>648</v>
      </c>
      <c r="O25" t="s">
        <v>310</v>
      </c>
    </row>
    <row r="26">
      <c r="A26" t="n">
        <v>0.000000000000000000000000000000000918790835204937</v>
      </c>
      <c r="B26" t="n">
        <v>0.000000000000000000000000000000409964470668442</v>
      </c>
      <c r="C26" t="n">
        <v>1.3336746897963</v>
      </c>
      <c r="D26" t="n">
        <v>1.47888941266873</v>
      </c>
      <c r="E26" t="n">
        <v>1.3816389523323</v>
      </c>
      <c r="F26" t="n">
        <v>0.969322643959528</v>
      </c>
      <c r="G26" t="n">
        <v>1.00507161784303</v>
      </c>
      <c r="H26" t="n">
        <v>1.68176466515106</v>
      </c>
      <c r="I26" t="n">
        <v>1.67444915427685</v>
      </c>
      <c r="J26" t="n">
        <v>0.799928849837837</v>
      </c>
      <c r="K26" t="n">
        <v>-0.98374209199895</v>
      </c>
      <c r="L26" t="n">
        <v>1.3336746897963</v>
      </c>
      <c r="M26" t="n">
        <v>0.129713850503803</v>
      </c>
      <c r="N26" t="s">
        <v>648</v>
      </c>
      <c r="O26" t="s">
        <v>664</v>
      </c>
    </row>
    <row r="27">
      <c r="A27" t="n">
        <v>0.0000000000000000000000000000000018411230459351</v>
      </c>
      <c r="B27" t="n">
        <v>0.000000000000000000000000000000789912599130997</v>
      </c>
      <c r="C27" t="n">
        <v>1.07081058266055</v>
      </c>
      <c r="D27" t="n">
        <v>0.1023597828584</v>
      </c>
      <c r="E27" t="n">
        <v>1.07081058266055</v>
      </c>
      <c r="F27" t="n">
        <v>1.16448576131949</v>
      </c>
      <c r="G27" t="n">
        <v>1.45660421643735</v>
      </c>
      <c r="H27" t="n">
        <v>1.3840348240578</v>
      </c>
      <c r="I27" t="n">
        <v>1.45778294665924</v>
      </c>
      <c r="J27" t="n">
        <v>-0.246313630195322</v>
      </c>
      <c r="K27" t="n">
        <v>-0.279519096926128</v>
      </c>
      <c r="L27" t="n">
        <v>1.38161237717193</v>
      </c>
      <c r="M27" t="n">
        <v>1.49767738983425</v>
      </c>
      <c r="N27" t="s">
        <v>648</v>
      </c>
      <c r="O27" t="s">
        <v>77</v>
      </c>
    </row>
    <row r="28">
      <c r="A28" t="n">
        <v>0.00000000000000000000000000000000439697185171086</v>
      </c>
      <c r="B28" t="n">
        <v>0.00000000000000000000000000000181660077799387</v>
      </c>
      <c r="C28" t="n">
        <v>1.39497045574462</v>
      </c>
      <c r="D28" t="n">
        <v>1.39497045574462</v>
      </c>
      <c r="E28" t="n">
        <v>1.89857520435562</v>
      </c>
      <c r="F28" t="n">
        <v>0.273518434307581</v>
      </c>
      <c r="G28" t="n">
        <v>2.38133091385144</v>
      </c>
      <c r="H28" t="n">
        <v>2.42694481386833</v>
      </c>
      <c r="I28" t="n">
        <v>2.36176480917064</v>
      </c>
      <c r="J28" t="n">
        <v>-1.04680642446362</v>
      </c>
      <c r="K28" t="n">
        <v>-0.885194044942316</v>
      </c>
      <c r="L28" t="n">
        <v>-1.48811676174062</v>
      </c>
      <c r="M28" t="n">
        <v>1.15540826146034</v>
      </c>
      <c r="N28" t="s">
        <v>648</v>
      </c>
      <c r="O28" t="s">
        <v>90</v>
      </c>
    </row>
    <row r="29">
      <c r="A29" t="n">
        <v>0.0000000000000000000000000000000236841026022176</v>
      </c>
      <c r="B29" t="n">
        <v>0.00000000000000000000000000000943557730456209</v>
      </c>
      <c r="C29" t="n">
        <v>1.10259557087946</v>
      </c>
      <c r="D29" t="n">
        <v>1.10259557087946</v>
      </c>
      <c r="E29" t="n">
        <v>0.986067788583793</v>
      </c>
      <c r="F29" t="n">
        <v>1.23167168360433</v>
      </c>
      <c r="G29" t="n">
        <v>1.27153099426609</v>
      </c>
      <c r="H29" t="n">
        <v>-0.32585430127354</v>
      </c>
      <c r="I29" t="n">
        <v>1.15387483134174</v>
      </c>
      <c r="J29" t="n">
        <v>-2.17058422539591</v>
      </c>
      <c r="K29" t="n">
        <v>-0.395714983972196</v>
      </c>
      <c r="L29" t="n">
        <v>1.27624273307629</v>
      </c>
      <c r="M29" t="n">
        <v>1.33461216690966</v>
      </c>
      <c r="N29" t="s">
        <v>648</v>
      </c>
      <c r="O29" t="s">
        <v>665</v>
      </c>
    </row>
    <row r="30">
      <c r="A30" t="n">
        <v>0.0000000000000000000000000000000435619644699477</v>
      </c>
      <c r="B30" t="n">
        <v>0.0000000000000000000000000000167563349538713</v>
      </c>
      <c r="C30" t="n">
        <v>0.993229633782307</v>
      </c>
      <c r="D30" t="n">
        <v>1.00757288609327</v>
      </c>
      <c r="E30" t="n">
        <v>0.993229633782307</v>
      </c>
      <c r="F30" t="n">
        <v>1.02897267447012</v>
      </c>
      <c r="G30" t="n">
        <v>1.01536389910021</v>
      </c>
      <c r="H30" t="n">
        <v>0.99979507452821</v>
      </c>
      <c r="I30" t="n">
        <v>0.968231178352989</v>
      </c>
      <c r="J30" t="n">
        <v>0.643711808953272</v>
      </c>
      <c r="K30" t="n">
        <v>-0.291011462303764</v>
      </c>
      <c r="L30" t="n">
        <v>1.00517924239824</v>
      </c>
      <c r="M30" t="n">
        <v>0.543908343737291</v>
      </c>
      <c r="N30" t="s">
        <v>648</v>
      </c>
      <c r="O30" t="s">
        <v>666</v>
      </c>
    </row>
    <row r="31">
      <c r="A31" t="n">
        <v>0.00000000000000000000000000000337201725802205</v>
      </c>
      <c r="B31" t="n">
        <v>0.00000000000000000000000000125382841710787</v>
      </c>
      <c r="C31" t="n">
        <v>2.04738767324726</v>
      </c>
      <c r="D31" t="n">
        <v>0.844212441444814</v>
      </c>
      <c r="E31" t="n">
        <v>0.375682457253915</v>
      </c>
      <c r="F31" t="n">
        <v>2.18613760294351</v>
      </c>
      <c r="G31" t="n">
        <v>1.98229455803528</v>
      </c>
      <c r="H31" t="n">
        <v>2.04738767324726</v>
      </c>
      <c r="I31" t="n">
        <v>0.985451368699426</v>
      </c>
      <c r="J31" t="n">
        <v>2.00718951859039</v>
      </c>
      <c r="K31" t="n">
        <v>1.46798020248782</v>
      </c>
      <c r="L31" t="n">
        <v>0.130190219993879</v>
      </c>
      <c r="M31" t="n">
        <v>1.13549022930278</v>
      </c>
      <c r="N31" t="s">
        <v>648</v>
      </c>
      <c r="O31" t="s">
        <v>158</v>
      </c>
    </row>
    <row r="32">
      <c r="A32" t="n">
        <v>0.000000000000000000000000000990075841923937</v>
      </c>
      <c r="B32" t="n">
        <v>0.000000000000000000000000346363028658374</v>
      </c>
      <c r="C32" t="n">
        <v>1.52869000087753</v>
      </c>
      <c r="D32" t="n">
        <v>-0.279001448491018</v>
      </c>
      <c r="E32" t="n">
        <v>0.649806131922113</v>
      </c>
      <c r="F32" t="n">
        <v>0.56350784441155</v>
      </c>
      <c r="G32" t="n">
        <v>1.49044249095521</v>
      </c>
      <c r="H32" t="n">
        <v>1.52869000087753</v>
      </c>
      <c r="I32" t="n">
        <v>1.5755343171736</v>
      </c>
      <c r="J32" t="n">
        <v>0.322232958739363</v>
      </c>
      <c r="K32" t="n">
        <v>0.485823045491228</v>
      </c>
      <c r="L32" t="n">
        <v>1.51727751458489</v>
      </c>
      <c r="M32" t="n">
        <v>1.56065537509204</v>
      </c>
      <c r="N32" t="s">
        <v>648</v>
      </c>
      <c r="O32" t="s">
        <v>32</v>
      </c>
    </row>
    <row r="33">
      <c r="A33" t="n">
        <v>0.000000000000000000000000000993600799378571</v>
      </c>
      <c r="B33" t="n">
        <v>0.000000000000000000000000346363028658374</v>
      </c>
      <c r="C33" t="n">
        <v>-4.21858523099523</v>
      </c>
      <c r="D33" t="n">
        <v>0.808032829597733</v>
      </c>
      <c r="E33" t="n">
        <v>1.52364037490067</v>
      </c>
      <c r="F33" t="n">
        <v>-4.21858523099523</v>
      </c>
      <c r="G33" t="n">
        <v>1.94070838430122</v>
      </c>
      <c r="H33" t="n">
        <v>2.53174749775959</v>
      </c>
      <c r="I33" t="n">
        <v>2.19022706845107</v>
      </c>
      <c r="J33" t="n">
        <v>-1.58737882909154</v>
      </c>
      <c r="K33" t="n">
        <v>-1.28153145458131</v>
      </c>
      <c r="L33" t="n">
        <v>1.81406711243359</v>
      </c>
      <c r="M33" t="n">
        <v>3.01781192095387</v>
      </c>
      <c r="N33" t="s">
        <v>648</v>
      </c>
      <c r="O33" t="s">
        <v>53</v>
      </c>
    </row>
    <row r="34">
      <c r="A34" t="n">
        <v>0.00000000000000000000000000165567359224162</v>
      </c>
      <c r="B34" t="n">
        <v>0.000000000000000000000000559667846104702</v>
      </c>
      <c r="C34" t="n">
        <v>1.34560753612484</v>
      </c>
      <c r="D34" t="n">
        <v>1.37410129348634</v>
      </c>
      <c r="E34" t="n">
        <v>1.29718501706455</v>
      </c>
      <c r="F34" t="n">
        <v>1.07498917958404</v>
      </c>
      <c r="G34" t="n">
        <v>1.2488207474859</v>
      </c>
      <c r="H34" t="n">
        <v>1.34560753612484</v>
      </c>
      <c r="I34" t="n">
        <v>1.37972111660496</v>
      </c>
      <c r="J34" t="n">
        <v>-0.0353050484369275</v>
      </c>
      <c r="K34" t="n">
        <v>-0.21642390812888</v>
      </c>
      <c r="L34" t="n">
        <v>0.942785537750899</v>
      </c>
      <c r="M34" t="n">
        <v>1.32801252233745</v>
      </c>
      <c r="N34" t="s">
        <v>648</v>
      </c>
      <c r="O34" t="s">
        <v>667</v>
      </c>
    </row>
    <row r="35">
      <c r="A35" t="n">
        <v>0.00000000000000000000000000184776251169879</v>
      </c>
      <c r="B35" t="n">
        <v>0.00000000000000000000000060622914170588</v>
      </c>
      <c r="C35" t="n">
        <v>1.19641825909003</v>
      </c>
      <c r="D35" t="n">
        <v>1.37634842047801</v>
      </c>
      <c r="E35" t="n">
        <v>0.96977978595711</v>
      </c>
      <c r="F35" t="n">
        <v>1.57881331337476</v>
      </c>
      <c r="G35" t="n">
        <v>0.933669648764321</v>
      </c>
      <c r="H35" t="n">
        <v>1.35851543282107</v>
      </c>
      <c r="I35" t="n">
        <v>1.20380426899689</v>
      </c>
      <c r="J35" t="n">
        <v>-0.657929987835913</v>
      </c>
      <c r="K35" t="n">
        <v>-0.219991787332248</v>
      </c>
      <c r="L35" t="n">
        <v>1.19641825909003</v>
      </c>
      <c r="M35" t="n">
        <v>1.46079471475201</v>
      </c>
      <c r="N35" t="s">
        <v>648</v>
      </c>
      <c r="O35" t="s">
        <v>668</v>
      </c>
    </row>
    <row r="36">
      <c r="A36" t="n">
        <v>0.0000000000000000000000000048798694736007</v>
      </c>
      <c r="B36" t="n">
        <v>0.00000000000000000000000155528411365759</v>
      </c>
      <c r="C36" t="n">
        <v>3.95987945223214</v>
      </c>
      <c r="D36" t="n">
        <v>-0.146241485747606</v>
      </c>
      <c r="E36" t="n">
        <v>2.10445268848486</v>
      </c>
      <c r="F36" t="n">
        <v>3.41209649227377</v>
      </c>
      <c r="G36" t="n">
        <v>4.12184303046658</v>
      </c>
      <c r="H36" t="n">
        <v>3.95987945223214</v>
      </c>
      <c r="I36" t="n">
        <v>2.03456257129894</v>
      </c>
      <c r="J36" t="n">
        <v>-0.776020889373607</v>
      </c>
      <c r="K36" t="n">
        <v>0.686921832554188</v>
      </c>
      <c r="L36" t="n">
        <v>-1.19479988544935</v>
      </c>
      <c r="M36" t="n">
        <v>3.97705659816654</v>
      </c>
      <c r="N36" t="s">
        <v>648</v>
      </c>
      <c r="O36" t="s">
        <v>40</v>
      </c>
    </row>
    <row r="37">
      <c r="A37" t="n">
        <v>0.0000000000000000000000000346630429184606</v>
      </c>
      <c r="B37" t="n">
        <v>0.0000000000000000000000107407289932064</v>
      </c>
      <c r="C37" t="n">
        <v>0.918736493343785</v>
      </c>
      <c r="D37" t="n">
        <v>0.914431314391074</v>
      </c>
      <c r="E37" t="n">
        <v>0.857172111712324</v>
      </c>
      <c r="F37" t="n">
        <v>0.935227076880735</v>
      </c>
      <c r="G37" t="n">
        <v>0.918736493343785</v>
      </c>
      <c r="H37" t="n">
        <v>0.904307116958118</v>
      </c>
      <c r="I37" t="n">
        <v>0.914772237638753</v>
      </c>
      <c r="J37" t="n">
        <v>-0.0606134650611944</v>
      </c>
      <c r="K37" t="n">
        <v>-0.173904882802767</v>
      </c>
      <c r="L37" t="n">
        <v>0.893053312131511</v>
      </c>
      <c r="M37" t="n">
        <v>0.92319900177374</v>
      </c>
      <c r="N37" t="s">
        <v>648</v>
      </c>
      <c r="O37" t="s">
        <v>669</v>
      </c>
    </row>
    <row r="38">
      <c r="A38" t="n">
        <v>0.000000000000000000000000209322182742877</v>
      </c>
      <c r="B38" t="n">
        <v>0.0000000000000000000000631078094188324</v>
      </c>
      <c r="C38" t="n">
        <v>1.71135357478705</v>
      </c>
      <c r="D38" t="n">
        <v>1.51391933815147</v>
      </c>
      <c r="E38" t="n">
        <v>1.61099268297708</v>
      </c>
      <c r="F38" t="n">
        <v>0.612414732188627</v>
      </c>
      <c r="G38" t="n">
        <v>1.72117738549079</v>
      </c>
      <c r="H38" t="n">
        <v>1.71135357478705</v>
      </c>
      <c r="I38" t="n">
        <v>1.64093822141285</v>
      </c>
      <c r="J38" t="n">
        <v>0.649112703547957</v>
      </c>
      <c r="K38" t="n">
        <v>-0.873201702738865</v>
      </c>
      <c r="L38" t="n">
        <v>0.0788908333673373</v>
      </c>
      <c r="M38" t="n">
        <v>0.870502030187483</v>
      </c>
      <c r="N38" t="s">
        <v>648</v>
      </c>
      <c r="O38" t="s">
        <v>670</v>
      </c>
    </row>
    <row r="39">
      <c r="A39" t="n">
        <v>0.000000000000000000000000331685116703762</v>
      </c>
      <c r="B39" t="n">
        <v>0.0000000000000000000000973670388639596</v>
      </c>
      <c r="C39" t="n">
        <v>1.21665367469565</v>
      </c>
      <c r="D39" t="n">
        <v>-0.523101021537722</v>
      </c>
      <c r="E39" t="n">
        <v>0.743257135624916</v>
      </c>
      <c r="F39" t="n">
        <v>1.21665367469565</v>
      </c>
      <c r="G39" t="n">
        <v>1.07927637631778</v>
      </c>
      <c r="H39" t="n">
        <v>1.20521065992855</v>
      </c>
      <c r="I39" t="n">
        <v>1.13788186256228</v>
      </c>
      <c r="J39" t="n">
        <v>-1.83991250330219</v>
      </c>
      <c r="K39" t="n">
        <v>-0.717458171289564</v>
      </c>
      <c r="L39" t="n">
        <v>1.18657413372759</v>
      </c>
      <c r="M39" t="n">
        <v>1.23869658931337</v>
      </c>
      <c r="N39" t="s">
        <v>648</v>
      </c>
      <c r="O39" t="s">
        <v>27</v>
      </c>
    </row>
    <row r="40">
      <c r="A40" t="n">
        <v>0.000000000000000000000000429464171096774</v>
      </c>
      <c r="B40" t="n">
        <v>0.0000000000000000000001228377648355</v>
      </c>
      <c r="C40" t="n">
        <v>1.04844855900064</v>
      </c>
      <c r="D40" t="n">
        <v>1.01682551298319</v>
      </c>
      <c r="E40" t="n">
        <v>0.710731905739402</v>
      </c>
      <c r="F40" t="n">
        <v>1.0318436393694</v>
      </c>
      <c r="G40" t="n">
        <v>1.01158703435275</v>
      </c>
      <c r="H40" t="n">
        <v>1.07186227157284</v>
      </c>
      <c r="I40" t="n">
        <v>1.06760614376892</v>
      </c>
      <c r="J40" t="n">
        <v>-2.37133427196279</v>
      </c>
      <c r="K40" t="n">
        <v>0.334129655349048</v>
      </c>
      <c r="L40" t="n">
        <v>1.02872270688542</v>
      </c>
      <c r="M40" t="n">
        <v>1.04844855900064</v>
      </c>
      <c r="N40" t="s">
        <v>648</v>
      </c>
      <c r="O40" t="s">
        <v>671</v>
      </c>
    </row>
    <row r="41">
      <c r="A41" t="n">
        <v>0.000000000000000000000000828688059260129</v>
      </c>
      <c r="B41" t="n">
        <v>0.000000000000000000000231100382526169</v>
      </c>
      <c r="C41" t="n">
        <v>2.45847998409229</v>
      </c>
      <c r="D41" t="n">
        <v>1.31999652594071</v>
      </c>
      <c r="E41" t="n">
        <v>1.68705022948016</v>
      </c>
      <c r="F41" t="n">
        <v>2.45847998409229</v>
      </c>
      <c r="G41" t="n">
        <v>2.77119817492557</v>
      </c>
      <c r="H41" t="n">
        <v>1.90809388261841</v>
      </c>
      <c r="I41" t="n">
        <v>0.801002709784133</v>
      </c>
      <c r="J41" t="n">
        <v>0.365555528780751</v>
      </c>
      <c r="K41" t="n">
        <v>-0.121817108671007</v>
      </c>
      <c r="L41" t="n">
        <v>1.67585898453984</v>
      </c>
      <c r="M41" t="n">
        <v>2.39327689135365</v>
      </c>
      <c r="N41" t="s">
        <v>648</v>
      </c>
      <c r="O41" t="s">
        <v>126</v>
      </c>
    </row>
    <row r="42">
      <c r="A42" t="n">
        <v>0.00000000000000000000000469637142732959</v>
      </c>
      <c r="B42" t="n">
        <v>0.00000000000000000000127775666516736</v>
      </c>
      <c r="C42" t="n">
        <v>2.92272891082513</v>
      </c>
      <c r="D42" t="n">
        <v>0.930876609933764</v>
      </c>
      <c r="E42" t="n">
        <v>0.391890060055287</v>
      </c>
      <c r="F42" t="n">
        <v>3.27798060698122</v>
      </c>
      <c r="G42" t="n">
        <v>3.09473391662781</v>
      </c>
      <c r="H42" t="n">
        <v>2.92272891082513</v>
      </c>
      <c r="I42" t="n">
        <v>0.886261634264926</v>
      </c>
      <c r="J42" t="n">
        <v>2.8295398397865</v>
      </c>
      <c r="K42" t="n">
        <v>1.88562510871067</v>
      </c>
      <c r="L42" t="n">
        <v>0.824254220521071</v>
      </c>
      <c r="M42" t="n">
        <v>1.73180577464359</v>
      </c>
      <c r="N42" t="s">
        <v>648</v>
      </c>
      <c r="O42" t="s">
        <v>137</v>
      </c>
    </row>
    <row r="43">
      <c r="A43" t="n">
        <v>0.0000000000000000000000119373076277757</v>
      </c>
      <c r="B43" t="n">
        <v>0.00000000000000000000317049206161521</v>
      </c>
      <c r="C43" t="n">
        <v>1.18738000310695</v>
      </c>
      <c r="D43" t="n">
        <v>1.08775803193036</v>
      </c>
      <c r="E43" t="n">
        <v>1.08903829038095</v>
      </c>
      <c r="F43" t="n">
        <v>1.03001973539128</v>
      </c>
      <c r="G43" t="n">
        <v>1.1429517301162</v>
      </c>
      <c r="H43" t="n">
        <v>1.18738000310695</v>
      </c>
      <c r="I43" t="n">
        <v>1.19777231714047</v>
      </c>
      <c r="J43" t="n">
        <v>0.43956126692677</v>
      </c>
      <c r="K43" t="n">
        <v>0.0480571105731804</v>
      </c>
      <c r="L43" t="n">
        <v>0.211055325946777</v>
      </c>
      <c r="M43" t="n">
        <v>1.04965624698148</v>
      </c>
      <c r="N43" t="s">
        <v>648</v>
      </c>
      <c r="O43" t="s">
        <v>672</v>
      </c>
    </row>
    <row r="44">
      <c r="A44" t="n">
        <v>0.0000000000000000000000147219376764155</v>
      </c>
      <c r="B44" t="n">
        <v>0.0000000000000000000038191445297771</v>
      </c>
      <c r="C44" t="n">
        <v>2.38289759746889</v>
      </c>
      <c r="D44" t="n">
        <v>1.3481241332776</v>
      </c>
      <c r="E44" t="n">
        <v>1.429329697161</v>
      </c>
      <c r="F44" t="n">
        <v>2.38289759746889</v>
      </c>
      <c r="G44" t="n">
        <v>2.46126854714119</v>
      </c>
      <c r="H44" t="n">
        <v>2.11218011144694</v>
      </c>
      <c r="I44" t="n">
        <v>1.4111317068621</v>
      </c>
      <c r="J44" t="n">
        <v>-0.801884281088188</v>
      </c>
      <c r="K44" t="n">
        <v>-0.249581179527389</v>
      </c>
      <c r="L44" t="n">
        <v>-0.0929992532256714</v>
      </c>
      <c r="M44" t="n">
        <v>1.01704418862617</v>
      </c>
      <c r="N44" t="s">
        <v>648</v>
      </c>
      <c r="O44" t="s">
        <v>99</v>
      </c>
    </row>
    <row r="45">
      <c r="A45" t="n">
        <v>0.0000000000000000000000264099940684471</v>
      </c>
      <c r="B45" t="n">
        <v>0.00000000000000000000669553372348924</v>
      </c>
      <c r="C45" t="n">
        <v>-1.77812109135522</v>
      </c>
      <c r="D45" t="n">
        <v>0.615096555896721</v>
      </c>
      <c r="E45" t="n">
        <v>1.06198039525691</v>
      </c>
      <c r="F45" t="n">
        <v>1.6038149593133</v>
      </c>
      <c r="G45" t="n">
        <v>1.78923310591604</v>
      </c>
      <c r="H45" t="n">
        <v>1.36328795578982</v>
      </c>
      <c r="I45" t="n">
        <v>0.632058095803086</v>
      </c>
      <c r="J45" t="n">
        <v>-1.77812109135522</v>
      </c>
      <c r="K45" t="n">
        <v>-0.719849226943984</v>
      </c>
      <c r="L45" t="n">
        <v>1.29381144380786</v>
      </c>
      <c r="M45" t="n">
        <v>1.95950801291927</v>
      </c>
      <c r="N45" t="s">
        <v>648</v>
      </c>
      <c r="O45" t="s">
        <v>135</v>
      </c>
    </row>
    <row r="46">
      <c r="A46" t="n">
        <v>0.000000000000000000000561014460831387</v>
      </c>
      <c r="B46" t="n">
        <v>0.000000000000000000139069251346091</v>
      </c>
      <c r="C46" t="n">
        <v>1.74071123453067</v>
      </c>
      <c r="D46" t="n">
        <v>0.62658179003431</v>
      </c>
      <c r="E46" t="n">
        <v>0.191440863993657</v>
      </c>
      <c r="F46" t="n">
        <v>1.89551414524773</v>
      </c>
      <c r="G46" t="n">
        <v>1.77850223627732</v>
      </c>
      <c r="H46" t="n">
        <v>1.74071123453067</v>
      </c>
      <c r="I46" t="n">
        <v>0.805028537742057</v>
      </c>
      <c r="J46" t="n">
        <v>1.74827318104766</v>
      </c>
      <c r="K46" t="n">
        <v>1.28105582607304</v>
      </c>
      <c r="L46" t="n">
        <v>0.715038069762168</v>
      </c>
      <c r="M46" t="n">
        <v>1.27025494253161</v>
      </c>
      <c r="N46" t="s">
        <v>648</v>
      </c>
      <c r="O46" t="s">
        <v>160</v>
      </c>
    </row>
    <row r="47">
      <c r="A47" t="n">
        <v>0.00000000000000000000853793544331176</v>
      </c>
      <c r="B47" t="n">
        <v>0.0000000000000000020704493450031</v>
      </c>
      <c r="C47" t="n">
        <v>0.978650183212392</v>
      </c>
      <c r="D47" t="n">
        <v>1.16158362577191</v>
      </c>
      <c r="E47" t="n">
        <v>0.978650183212392</v>
      </c>
      <c r="F47" t="n">
        <v>1.15433711238109</v>
      </c>
      <c r="G47" t="n">
        <v>1.14404747033898</v>
      </c>
      <c r="H47" t="n">
        <v>1.19126072645504</v>
      </c>
      <c r="I47" t="n">
        <v>-0.80549388550644</v>
      </c>
      <c r="J47" t="n">
        <v>-1.05366793644557</v>
      </c>
      <c r="K47" t="n">
        <v>-0.650709181083451</v>
      </c>
      <c r="L47" t="n">
        <v>0.892597175555156</v>
      </c>
      <c r="M47" t="n">
        <v>0.972362826250632</v>
      </c>
      <c r="N47" t="s">
        <v>648</v>
      </c>
      <c r="O47" t="s">
        <v>607</v>
      </c>
    </row>
    <row r="48">
      <c r="A48" t="n">
        <v>0.0000000000000000000273154021055926</v>
      </c>
      <c r="B48" t="n">
        <v>0.00000000000000000648304915931669</v>
      </c>
      <c r="C48" t="n">
        <v>1.06710903041389</v>
      </c>
      <c r="D48" t="n">
        <v>0.656187372986666</v>
      </c>
      <c r="E48" t="n">
        <v>0.579015970191801</v>
      </c>
      <c r="F48" t="n">
        <v>1.10217088211069</v>
      </c>
      <c r="G48" t="n">
        <v>1.06710903041389</v>
      </c>
      <c r="H48" t="n">
        <v>0.890308893037348</v>
      </c>
      <c r="I48" t="n">
        <v>1.11761857344882</v>
      </c>
      <c r="J48" t="n">
        <v>0.414895096572952</v>
      </c>
      <c r="K48" t="n">
        <v>-0.125490897925314</v>
      </c>
      <c r="L48" t="n">
        <v>0.999518889446272</v>
      </c>
      <c r="M48" t="n">
        <v>1.1457740856048</v>
      </c>
      <c r="N48" t="s">
        <v>648</v>
      </c>
      <c r="O48" t="s">
        <v>673</v>
      </c>
    </row>
    <row r="49">
      <c r="A49" t="n">
        <v>0.0000000000000000000926129955464389</v>
      </c>
      <c r="B49" t="n">
        <v>0.0000000000000000215228742775109</v>
      </c>
      <c r="C49" t="n">
        <v>0.867956311795076</v>
      </c>
      <c r="D49" t="n">
        <v>0.896903560033907</v>
      </c>
      <c r="E49" t="n">
        <v>0.867956311795076</v>
      </c>
      <c r="F49" t="n">
        <v>0.931451302170763</v>
      </c>
      <c r="G49" t="n">
        <v>0.892066138173178</v>
      </c>
      <c r="H49" t="n">
        <v>0.898243936643215</v>
      </c>
      <c r="I49" t="n">
        <v>0.907975655131466</v>
      </c>
      <c r="J49" t="n">
        <v>-0.0797449718881992</v>
      </c>
      <c r="K49" t="n">
        <v>-0.167482591906521</v>
      </c>
      <c r="L49" t="n">
        <v>-0.428831148989592</v>
      </c>
      <c r="M49" t="n">
        <v>0.899245238027921</v>
      </c>
      <c r="N49" t="s">
        <v>648</v>
      </c>
      <c r="O49" t="s">
        <v>674</v>
      </c>
    </row>
    <row r="50">
      <c r="A50" t="n">
        <v>0.000000000000000000145621828839352</v>
      </c>
      <c r="B50" t="n">
        <v>0.0000000000000000331512551163872</v>
      </c>
      <c r="C50" t="n">
        <v>1.1733511630214</v>
      </c>
      <c r="D50" t="n">
        <v>1.65238114784935</v>
      </c>
      <c r="E50" t="n">
        <v>1.18778556750038</v>
      </c>
      <c r="F50" t="n">
        <v>1.53378089879258</v>
      </c>
      <c r="G50" t="n">
        <v>0.296584594777633</v>
      </c>
      <c r="H50" t="n">
        <v>1.64899482222988</v>
      </c>
      <c r="I50" t="n">
        <v>1.1733511630214</v>
      </c>
      <c r="J50" t="n">
        <v>-2.17115985078294</v>
      </c>
      <c r="K50" t="n">
        <v>-0.84286200911346</v>
      </c>
      <c r="L50" t="n">
        <v>-2.0828047774514</v>
      </c>
      <c r="M50" t="n">
        <v>0.522473660547399</v>
      </c>
      <c r="N50" t="s">
        <v>648</v>
      </c>
      <c r="O50" t="s">
        <v>89</v>
      </c>
    </row>
    <row r="51">
      <c r="A51" t="n">
        <v>0.00000000000000000080518726623991</v>
      </c>
      <c r="B51" t="n">
        <v>0.000000000000000179637279098124</v>
      </c>
      <c r="C51" t="n">
        <v>-1.692894292223</v>
      </c>
      <c r="D51" t="n">
        <v>1.17699706542153</v>
      </c>
      <c r="E51" t="n">
        <v>1.11286172182187</v>
      </c>
      <c r="F51" t="n">
        <v>1.04925798374149</v>
      </c>
      <c r="G51" t="n">
        <v>1.1815413651192</v>
      </c>
      <c r="H51" t="n">
        <v>1.06429536345075</v>
      </c>
      <c r="I51" t="n">
        <v>1.15699285418395</v>
      </c>
      <c r="J51" t="n">
        <v>-1.692894292223</v>
      </c>
      <c r="K51" t="n">
        <v>-0.720620657815342</v>
      </c>
      <c r="L51" t="n">
        <v>0.357285359729097</v>
      </c>
      <c r="M51" t="n">
        <v>1.2104342790776</v>
      </c>
      <c r="N51" t="s">
        <v>648</v>
      </c>
      <c r="O51" t="s">
        <v>675</v>
      </c>
    </row>
    <row r="52">
      <c r="A52" t="n">
        <v>0.00000000000000000119379314393325</v>
      </c>
      <c r="B52" t="n">
        <v>0.000000000000000261112990599518</v>
      </c>
      <c r="C52" t="n">
        <v>2.06954228210138</v>
      </c>
      <c r="D52" t="n">
        <v>0.0331286423806589</v>
      </c>
      <c r="E52" t="n">
        <v>1.00637885469615</v>
      </c>
      <c r="F52" t="n">
        <v>-0.992843960032558</v>
      </c>
      <c r="G52" t="n">
        <v>1.8962511763052</v>
      </c>
      <c r="H52" t="n">
        <v>2.06954228210138</v>
      </c>
      <c r="I52" t="n">
        <v>0.886823527656678</v>
      </c>
      <c r="J52" t="n">
        <v>-2.27801031754924</v>
      </c>
      <c r="K52" t="n">
        <v>-0.789754478321493</v>
      </c>
      <c r="L52" t="n">
        <v>-1.50839240690034</v>
      </c>
      <c r="M52" t="n">
        <v>2.09070523028775</v>
      </c>
      <c r="N52" t="s">
        <v>648</v>
      </c>
      <c r="O52" t="s">
        <v>58</v>
      </c>
    </row>
    <row r="53">
      <c r="A53" t="n">
        <v>0.00000000000000000267764735809702</v>
      </c>
      <c r="B53" t="n">
        <v>0.000000000000000574406851530234</v>
      </c>
      <c r="C53" t="n">
        <v>-2.03192830857946</v>
      </c>
      <c r="D53" t="n">
        <v>1.24768328930922</v>
      </c>
      <c r="E53" t="n">
        <v>1.13193016472779</v>
      </c>
      <c r="F53" t="n">
        <v>0.454552223142577</v>
      </c>
      <c r="G53" t="n">
        <v>1.29609160692414</v>
      </c>
      <c r="H53" t="n">
        <v>1.17442126388502</v>
      </c>
      <c r="I53" t="n">
        <v>0.622144782673566</v>
      </c>
      <c r="J53" t="n">
        <v>-2.03192830857946</v>
      </c>
      <c r="K53" t="n">
        <v>0.356148280962828</v>
      </c>
      <c r="L53" t="n">
        <v>0.279263775034156</v>
      </c>
      <c r="M53" t="n">
        <v>1.41166034443353</v>
      </c>
      <c r="N53" t="s">
        <v>648</v>
      </c>
      <c r="O53" t="s">
        <v>676</v>
      </c>
    </row>
    <row r="54">
      <c r="A54" t="n">
        <v>0.00000000000000000531462379325906</v>
      </c>
      <c r="B54" t="n">
        <v>0.00000000000000111857789460009</v>
      </c>
      <c r="C54" t="n">
        <v>1.24234679948509</v>
      </c>
      <c r="D54" t="n">
        <v>0.076879496519157</v>
      </c>
      <c r="E54" t="n">
        <v>0.875216421478337</v>
      </c>
      <c r="F54" t="n">
        <v>1.3904320659696</v>
      </c>
      <c r="G54" t="n">
        <v>1.24234679948509</v>
      </c>
      <c r="H54" t="n">
        <v>0.963546174095682</v>
      </c>
      <c r="I54" t="n">
        <v>1.01529998487608</v>
      </c>
      <c r="J54" t="n">
        <v>-1.68401717415144</v>
      </c>
      <c r="K54" t="n">
        <v>-0.907948245712747</v>
      </c>
      <c r="L54" t="n">
        <v>1.32471413269724</v>
      </c>
      <c r="M54" t="n">
        <v>1.44892204729555</v>
      </c>
      <c r="N54" t="s">
        <v>648</v>
      </c>
      <c r="O54" t="s">
        <v>76</v>
      </c>
    </row>
    <row r="55">
      <c r="A55" t="n">
        <v>0.0000000000000000059084727336011</v>
      </c>
      <c r="B55" t="n">
        <v>0.00000000000000122053728413556</v>
      </c>
      <c r="C55" t="n">
        <v>1.41404437759881</v>
      </c>
      <c r="D55" t="n">
        <v>-1.34688135977487</v>
      </c>
      <c r="E55" t="n">
        <v>0.712788979351541</v>
      </c>
      <c r="F55" t="n">
        <v>1.35910265071242</v>
      </c>
      <c r="G55" t="n">
        <v>1.47807458745165</v>
      </c>
      <c r="H55" t="n">
        <v>1.41404437759881</v>
      </c>
      <c r="I55" t="n">
        <v>1.43536237270663</v>
      </c>
      <c r="J55" t="n">
        <v>0.904418052410442</v>
      </c>
      <c r="K55" t="n">
        <v>-0.303950388799643</v>
      </c>
      <c r="L55" t="n">
        <v>1.33261274759569</v>
      </c>
      <c r="M55" t="n">
        <v>1.2456991970036</v>
      </c>
      <c r="N55" t="s">
        <v>648</v>
      </c>
      <c r="O55" t="s">
        <v>24</v>
      </c>
    </row>
    <row r="56">
      <c r="A56" t="n">
        <v>0.000000000000000012165282659649</v>
      </c>
      <c r="B56" t="n">
        <v>0.00000000000000246734051033426</v>
      </c>
      <c r="C56" t="n">
        <v>1.43354255583262</v>
      </c>
      <c r="D56" t="n">
        <v>0.939527346102016</v>
      </c>
      <c r="E56" t="n">
        <v>1.40265712122909</v>
      </c>
      <c r="F56" t="n">
        <v>1.43354255583262</v>
      </c>
      <c r="G56" t="n">
        <v>1.55461085574944</v>
      </c>
      <c r="H56" t="n">
        <v>1.53620064125238</v>
      </c>
      <c r="I56" t="n">
        <v>1.59900664386606</v>
      </c>
      <c r="J56" t="n">
        <v>-0.431451913133462</v>
      </c>
      <c r="K56" t="n">
        <v>-0.395014729550167</v>
      </c>
      <c r="L56" t="n">
        <v>0.929371119082385</v>
      </c>
      <c r="M56" t="n">
        <v>0.0251448792291384</v>
      </c>
      <c r="N56" t="s">
        <v>648</v>
      </c>
      <c r="O56" t="s">
        <v>677</v>
      </c>
    </row>
    <row r="57">
      <c r="A57" t="n">
        <v>0.0000000000000000373241251847167</v>
      </c>
      <c r="B57" t="n">
        <v>0.00000000000000743483243634849</v>
      </c>
      <c r="C57" t="n">
        <v>1.55931403407941</v>
      </c>
      <c r="D57" t="n">
        <v>0.565384720451056</v>
      </c>
      <c r="E57" t="n">
        <v>0.463451834677939</v>
      </c>
      <c r="F57" t="n">
        <v>2.29916455709998</v>
      </c>
      <c r="G57" t="n">
        <v>1.89646722017411</v>
      </c>
      <c r="H57" t="n">
        <v>2.06009965821123</v>
      </c>
      <c r="I57" t="n">
        <v>0.637746922627942</v>
      </c>
      <c r="J57" t="n">
        <v>1.55931403407941</v>
      </c>
      <c r="K57" t="n">
        <v>1.21629279152742</v>
      </c>
      <c r="L57" t="n">
        <v>0.757863777995391</v>
      </c>
      <c r="M57" t="n">
        <v>1.61182349525215</v>
      </c>
      <c r="N57" t="s">
        <v>648</v>
      </c>
      <c r="O57" t="s">
        <v>197</v>
      </c>
    </row>
    <row r="58">
      <c r="A58" t="n">
        <v>0.000000000000000096990517928376</v>
      </c>
      <c r="B58" t="n">
        <v>0.0000000000000189812145173866</v>
      </c>
      <c r="C58" t="n">
        <v>1.66846300049485</v>
      </c>
      <c r="D58" t="n">
        <v>0.460400503979888</v>
      </c>
      <c r="E58" t="n">
        <v>-0.241301275677146</v>
      </c>
      <c r="F58" t="n">
        <v>1.87430098133671</v>
      </c>
      <c r="G58" t="n">
        <v>1.65138393119296</v>
      </c>
      <c r="H58" t="n">
        <v>1.66846300049485</v>
      </c>
      <c r="I58" t="n">
        <v>0.664796462010906</v>
      </c>
      <c r="J58" t="n">
        <v>1.69592033146396</v>
      </c>
      <c r="K58" t="n">
        <v>1.34618025975926</v>
      </c>
      <c r="L58" t="n">
        <v>0.0118316879089069</v>
      </c>
      <c r="M58" t="n">
        <v>0.882673151892378</v>
      </c>
      <c r="N58" t="s">
        <v>648</v>
      </c>
      <c r="O58" t="s">
        <v>155</v>
      </c>
    </row>
    <row r="59">
      <c r="A59" t="n">
        <v>0.000000000000000224050923878489</v>
      </c>
      <c r="B59" t="n">
        <v>0.000000000000043091173376975</v>
      </c>
      <c r="C59" t="n">
        <v>0.897092066778916</v>
      </c>
      <c r="D59" t="n">
        <v>0.824107038735745</v>
      </c>
      <c r="E59" t="n">
        <v>0.897092066778916</v>
      </c>
      <c r="F59" t="n">
        <v>1.23500657111742</v>
      </c>
      <c r="G59" t="n">
        <v>1.28098372492469</v>
      </c>
      <c r="H59" t="n">
        <v>1.25699871926238</v>
      </c>
      <c r="I59" t="n">
        <v>0.672480055154551</v>
      </c>
      <c r="J59" t="n">
        <v>0.242710777374372</v>
      </c>
      <c r="K59" t="n">
        <v>-0.144534826112619</v>
      </c>
      <c r="L59" t="n">
        <v>1.00737787163188</v>
      </c>
      <c r="M59" t="n">
        <v>0.936411378668768</v>
      </c>
      <c r="N59" t="s">
        <v>648</v>
      </c>
      <c r="O59" t="s">
        <v>678</v>
      </c>
    </row>
    <row r="60">
      <c r="A60" t="n">
        <v>0.000000000000000391631023807511</v>
      </c>
      <c r="B60" t="n">
        <v>0.0000000000000740448147554709</v>
      </c>
      <c r="C60" t="n">
        <v>0.962064349682121</v>
      </c>
      <c r="D60" t="n">
        <v>0.62538707438672</v>
      </c>
      <c r="E60" t="n">
        <v>0.962064349682121</v>
      </c>
      <c r="F60" t="n">
        <v>0.757025321926889</v>
      </c>
      <c r="G60" t="n">
        <v>1.1123382674279</v>
      </c>
      <c r="H60" t="n">
        <v>1.43242627266443</v>
      </c>
      <c r="I60" t="n">
        <v>1.42726271312018</v>
      </c>
      <c r="J60" t="n">
        <v>-0.0188154793604178</v>
      </c>
      <c r="K60" t="n">
        <v>-0.0123198785701519</v>
      </c>
      <c r="L60" t="n">
        <v>1.4388447933117</v>
      </c>
      <c r="M60" t="n">
        <v>1.51646004165491</v>
      </c>
      <c r="N60" t="s">
        <v>648</v>
      </c>
      <c r="O60" t="s">
        <v>679</v>
      </c>
    </row>
    <row r="61">
      <c r="A61" t="n">
        <v>0.000000000000000860094396429803</v>
      </c>
      <c r="B61" t="n">
        <v>0.000000000000159905883202907</v>
      </c>
      <c r="C61" t="n">
        <v>0.991511616777413</v>
      </c>
      <c r="D61" t="n">
        <v>-0.11901301017087</v>
      </c>
      <c r="E61" t="n">
        <v>0.772165068321034</v>
      </c>
      <c r="F61" t="n">
        <v>1.00910083625813</v>
      </c>
      <c r="G61" t="n">
        <v>0.987198225756836</v>
      </c>
      <c r="H61" t="n">
        <v>0.991511616777413</v>
      </c>
      <c r="I61" t="n">
        <v>1.00223783401425</v>
      </c>
      <c r="J61" t="n">
        <v>-0.330458618186277</v>
      </c>
      <c r="K61" t="n">
        <v>0.200420004339513</v>
      </c>
      <c r="L61" t="n">
        <v>0.905665295028447</v>
      </c>
      <c r="M61" t="n">
        <v>0.310139863726843</v>
      </c>
      <c r="N61" t="s">
        <v>648</v>
      </c>
      <c r="O61" t="s">
        <v>67</v>
      </c>
    </row>
    <row r="62">
      <c r="A62" t="n">
        <v>0.00000000000000293695173174881</v>
      </c>
      <c r="B62" t="n">
        <v>0.000000000000537076992912426</v>
      </c>
      <c r="C62" t="n">
        <v>1.84866862683572</v>
      </c>
      <c r="D62" t="n">
        <v>0.814818159500079</v>
      </c>
      <c r="E62" t="n">
        <v>0.255236786870492</v>
      </c>
      <c r="F62" t="n">
        <v>2.19089246335961</v>
      </c>
      <c r="G62" t="n">
        <v>1.91717303714088</v>
      </c>
      <c r="H62" t="n">
        <v>1.84866862683572</v>
      </c>
      <c r="I62" t="n">
        <v>0.983635981896177</v>
      </c>
      <c r="J62" t="n">
        <v>1.92471263654052</v>
      </c>
      <c r="K62" t="n">
        <v>1.39373777588834</v>
      </c>
      <c r="L62" t="n">
        <v>0.319819823448344</v>
      </c>
      <c r="M62" t="n">
        <v>1.11508735855018</v>
      </c>
      <c r="N62" t="s">
        <v>648</v>
      </c>
      <c r="O62" t="s">
        <v>165</v>
      </c>
    </row>
    <row r="63">
      <c r="A63" t="n">
        <v>0.00000000000000408838163720752</v>
      </c>
      <c r="B63" t="n">
        <v>0.000000000000735578986500803</v>
      </c>
      <c r="C63" t="n">
        <v>0.941663931437637</v>
      </c>
      <c r="D63" t="n">
        <v>0.941663931437637</v>
      </c>
      <c r="E63" t="n">
        <v>0.84322898192731</v>
      </c>
      <c r="F63" t="n">
        <v>1.24057354337518</v>
      </c>
      <c r="G63" t="n">
        <v>1.10855407975605</v>
      </c>
      <c r="H63" t="n">
        <v>1.14831581404572</v>
      </c>
      <c r="I63" t="n">
        <v>0.710083186778814</v>
      </c>
      <c r="J63" t="n">
        <v>0.422671396965793</v>
      </c>
      <c r="K63" t="n">
        <v>0.459895902910666</v>
      </c>
      <c r="L63" t="n">
        <v>0.149455275899514</v>
      </c>
      <c r="M63" t="n">
        <v>1.13741598406899</v>
      </c>
      <c r="N63" t="s">
        <v>648</v>
      </c>
      <c r="O63" t="s">
        <v>680</v>
      </c>
    </row>
    <row r="64">
      <c r="A64" t="n">
        <v>0.00000000000000446207300675164</v>
      </c>
      <c r="B64" t="n">
        <v>0.00000000000079007022841769</v>
      </c>
      <c r="C64" t="n">
        <v>1.67322055768784</v>
      </c>
      <c r="D64" t="n">
        <v>1.33028654645377</v>
      </c>
      <c r="E64" t="n">
        <v>1.48334946882322</v>
      </c>
      <c r="F64" t="n">
        <v>0.365998830415927</v>
      </c>
      <c r="G64" t="n">
        <v>1.34237616686509</v>
      </c>
      <c r="H64" t="n">
        <v>1.68157414049917</v>
      </c>
      <c r="I64" t="n">
        <v>-0.796353169091934</v>
      </c>
      <c r="J64" t="n">
        <v>-2.15547563501549</v>
      </c>
      <c r="K64" t="n">
        <v>-1.08900808403992</v>
      </c>
      <c r="L64" t="n">
        <v>0.57487787826517</v>
      </c>
      <c r="M64" t="n">
        <v>1.67322055768784</v>
      </c>
      <c r="N64" t="s">
        <v>648</v>
      </c>
      <c r="O64" t="s">
        <v>196</v>
      </c>
    </row>
    <row r="65">
      <c r="A65" t="n">
        <v>0.00000000000000456944426883822</v>
      </c>
      <c r="B65" t="n">
        <v>0.00000000000079643985654516</v>
      </c>
      <c r="C65" t="n">
        <v>-0.930881284820706</v>
      </c>
      <c r="D65" t="n">
        <v>-0.472702944256322</v>
      </c>
      <c r="E65" t="n">
        <v>-0.930881284820706</v>
      </c>
      <c r="F65" t="n">
        <v>-0.307268444042881</v>
      </c>
      <c r="G65" t="n">
        <v>-1.36211879336587</v>
      </c>
      <c r="H65" t="n">
        <v>-1.98864644505306</v>
      </c>
      <c r="I65" t="n">
        <v>-0.629830846179735</v>
      </c>
      <c r="J65" t="n">
        <v>1.80212634999311</v>
      </c>
      <c r="K65" t="n">
        <v>1.07150891033639</v>
      </c>
      <c r="L65" t="n">
        <v>-1.26154152123755</v>
      </c>
      <c r="M65" t="n">
        <v>-0.713703689367254</v>
      </c>
      <c r="N65" t="s">
        <v>648</v>
      </c>
      <c r="O65" t="s">
        <v>561</v>
      </c>
    </row>
    <row r="66">
      <c r="A66" t="n">
        <v>0.000000000000041251814951738</v>
      </c>
      <c r="B66" t="n">
        <v>0.0000000000070794460890252</v>
      </c>
      <c r="C66" t="n">
        <v>1.61469237811791</v>
      </c>
      <c r="D66" t="n">
        <v>0.237740437090466</v>
      </c>
      <c r="E66" t="n">
        <v>1.02720831239764</v>
      </c>
      <c r="F66" t="n">
        <v>1.61469237811791</v>
      </c>
      <c r="G66" t="n">
        <v>1.68834898159507</v>
      </c>
      <c r="H66" t="n">
        <v>1.61858448427058</v>
      </c>
      <c r="I66" t="n">
        <v>0.54543465003631</v>
      </c>
      <c r="J66" t="n">
        <v>-1.10348856706234</v>
      </c>
      <c r="K66" t="n">
        <v>0.475580768440022</v>
      </c>
      <c r="L66" t="n">
        <v>1.35584409297019</v>
      </c>
      <c r="M66" t="n">
        <v>2.01958698803729</v>
      </c>
      <c r="N66" t="s">
        <v>648</v>
      </c>
      <c r="O66" t="s">
        <v>96</v>
      </c>
    </row>
    <row r="67">
      <c r="A67" t="n">
        <v>0.00000000000175473084482609</v>
      </c>
      <c r="B67" t="n">
        <v>0.000000000296576099606592</v>
      </c>
      <c r="C67" t="n">
        <v>1.46503973746943</v>
      </c>
      <c r="D67" t="n">
        <v>-0.128341973499173</v>
      </c>
      <c r="E67" t="n">
        <v>0.13016536151</v>
      </c>
      <c r="F67" t="n">
        <v>2.13970507864347</v>
      </c>
      <c r="G67" t="n">
        <v>1.69705180137869</v>
      </c>
      <c r="H67" t="n">
        <v>1.46503973746943</v>
      </c>
      <c r="I67" t="n">
        <v>0.0674222903155384</v>
      </c>
      <c r="J67" t="n">
        <v>1.1345503410271</v>
      </c>
      <c r="K67" t="n">
        <v>0.574990778178961</v>
      </c>
      <c r="L67" t="n">
        <v>0.177306662207453</v>
      </c>
      <c r="M67" t="n">
        <v>1.30080866436462</v>
      </c>
      <c r="N67" t="s">
        <v>648</v>
      </c>
      <c r="O67" t="s">
        <v>65</v>
      </c>
    </row>
    <row r="68">
      <c r="A68" t="n">
        <v>0.0000000000023811618328182</v>
      </c>
      <c r="B68" t="n">
        <v>0.000000000396445675299806</v>
      </c>
      <c r="C68" t="n">
        <v>1.82096648333502</v>
      </c>
      <c r="D68" t="n">
        <v>1.93116502431149</v>
      </c>
      <c r="E68" t="n">
        <v>1.65355452625285</v>
      </c>
      <c r="F68" t="n">
        <v>0.701988269953033</v>
      </c>
      <c r="G68" t="n">
        <v>1.36005363432674</v>
      </c>
      <c r="H68" t="n">
        <v>1.82096648333502</v>
      </c>
      <c r="I68" t="n">
        <v>1.63222270371936</v>
      </c>
      <c r="J68" t="n">
        <v>0.679758664749539</v>
      </c>
      <c r="K68" t="n">
        <v>0.0337252312354672</v>
      </c>
      <c r="L68" t="n">
        <v>0.594161337130505</v>
      </c>
      <c r="M68" t="n">
        <v>2.17361727760012</v>
      </c>
      <c r="N68" t="s">
        <v>648</v>
      </c>
      <c r="O68" t="s">
        <v>133</v>
      </c>
    </row>
    <row r="69">
      <c r="A69" t="n">
        <v>0.0000000000029707116637497</v>
      </c>
      <c r="B69" t="n">
        <v>0.000000000487327773663646</v>
      </c>
      <c r="C69" t="n">
        <v>0.876702491361921</v>
      </c>
      <c r="D69" t="n">
        <v>0.411873616013232</v>
      </c>
      <c r="E69" t="n">
        <v>-0.0426789401035914</v>
      </c>
      <c r="F69" t="n">
        <v>1.21198144394045</v>
      </c>
      <c r="G69" t="n">
        <v>1.17070113990029</v>
      </c>
      <c r="H69" t="n">
        <v>1.15794780046714</v>
      </c>
      <c r="I69" t="n">
        <v>0.329825878734946</v>
      </c>
      <c r="J69" t="n">
        <v>1.18673818035585</v>
      </c>
      <c r="K69" t="n">
        <v>0.876702491361921</v>
      </c>
      <c r="L69" t="n">
        <v>0.0506416113984007</v>
      </c>
      <c r="M69" t="n">
        <v>0.695442886938299</v>
      </c>
      <c r="N69" t="s">
        <v>648</v>
      </c>
      <c r="O69" t="s">
        <v>162</v>
      </c>
    </row>
    <row r="70">
      <c r="A70" t="n">
        <v>0.00000000000458865832775039</v>
      </c>
      <c r="B70" t="n">
        <v>0.000000000741833096319647</v>
      </c>
      <c r="C70" t="n">
        <v>-1.8472020131521</v>
      </c>
      <c r="D70" t="n">
        <v>1.15469628012112</v>
      </c>
      <c r="E70" t="n">
        <v>1.11752827424833</v>
      </c>
      <c r="F70" t="n">
        <v>-1.8472020131521</v>
      </c>
      <c r="G70" t="n">
        <v>0.770046871767559</v>
      </c>
      <c r="H70" t="n">
        <v>1.1329071465383</v>
      </c>
      <c r="I70" t="n">
        <v>1.31481576415363</v>
      </c>
      <c r="J70" t="n">
        <v>-0.84278532571296</v>
      </c>
      <c r="K70" t="n">
        <v>-0.0174022740215796</v>
      </c>
      <c r="L70" t="n">
        <v>0.185837327612913</v>
      </c>
      <c r="M70" t="n">
        <v>-3.04717629490707</v>
      </c>
      <c r="N70" t="s">
        <v>648</v>
      </c>
      <c r="O70" t="s">
        <v>54</v>
      </c>
    </row>
    <row r="71">
      <c r="A71" t="n">
        <v>0.0000000000630112228560234</v>
      </c>
      <c r="B71" t="n">
        <v>0.0000000100412884422706</v>
      </c>
      <c r="C71" t="n">
        <v>0.829973498830903</v>
      </c>
      <c r="D71" t="n">
        <v>0.829973498830903</v>
      </c>
      <c r="E71" t="n">
        <v>0.834173474263935</v>
      </c>
      <c r="F71" t="n">
        <v>0.0105044499747082</v>
      </c>
      <c r="G71" t="n">
        <v>0.875200735550104</v>
      </c>
      <c r="H71" t="n">
        <v>0.855069295943625</v>
      </c>
      <c r="I71" t="n">
        <v>0.85304661938483</v>
      </c>
      <c r="J71" t="n">
        <v>-0.402139156193592</v>
      </c>
      <c r="K71" t="n">
        <v>0.406451300588634</v>
      </c>
      <c r="L71" t="n">
        <v>-1.30435117309495</v>
      </c>
      <c r="M71" t="n">
        <v>0.803805646871622</v>
      </c>
      <c r="N71" t="s">
        <v>648</v>
      </c>
      <c r="O71" t="s">
        <v>681</v>
      </c>
    </row>
    <row r="72">
      <c r="A72" t="n">
        <v>0.0000000000856814701635902</v>
      </c>
      <c r="B72" t="n">
        <v>0.0000000134616450658429</v>
      </c>
      <c r="C72" t="n">
        <v>-2.02500878822093</v>
      </c>
      <c r="D72" t="n">
        <v>-0.309544773371925</v>
      </c>
      <c r="E72" t="n">
        <v>-1.54813748508662</v>
      </c>
      <c r="F72" t="n">
        <v>-2.02500878822093</v>
      </c>
      <c r="G72" t="n">
        <v>-3.1576664927288</v>
      </c>
      <c r="H72" t="n">
        <v>-3.63708429050252</v>
      </c>
      <c r="I72" t="n">
        <v>-1.24266686875088</v>
      </c>
      <c r="J72" t="n">
        <v>0.219457215941164</v>
      </c>
      <c r="K72" t="n">
        <v>0.20847916868117</v>
      </c>
      <c r="L72" t="n">
        <v>-0.697645015923585</v>
      </c>
      <c r="M72" t="n">
        <v>-0.0545402596943319</v>
      </c>
      <c r="N72" t="s">
        <v>648</v>
      </c>
      <c r="O72" t="s">
        <v>110</v>
      </c>
    </row>
    <row r="73">
      <c r="A73" t="n">
        <v>0.000000000132021359548108</v>
      </c>
      <c r="B73" t="n">
        <v>0.000000020454142579988</v>
      </c>
      <c r="C73" t="n">
        <v>1.0941646063983</v>
      </c>
      <c r="D73" t="n">
        <v>1.13239318094102</v>
      </c>
      <c r="E73" t="n">
        <v>0.813624191455564</v>
      </c>
      <c r="F73" t="n">
        <v>1.10873735331903</v>
      </c>
      <c r="G73" t="n">
        <v>0.455480550430409</v>
      </c>
      <c r="H73" t="n">
        <v>1.0941646063983</v>
      </c>
      <c r="I73" t="n">
        <v>-0.0713317943822407</v>
      </c>
      <c r="J73" t="n">
        <v>-1.84557483381259</v>
      </c>
      <c r="K73" t="n">
        <v>-0.239363148175301</v>
      </c>
      <c r="L73" t="n">
        <v>-0.203033606429367</v>
      </c>
      <c r="M73" t="n">
        <v>1.15733939048634</v>
      </c>
      <c r="N73" t="s">
        <v>648</v>
      </c>
      <c r="O73" t="s">
        <v>45</v>
      </c>
    </row>
    <row r="74">
      <c r="A74" t="n">
        <v>0.000000000244591902512485</v>
      </c>
      <c r="B74" t="n">
        <v>0.000000037375653048312</v>
      </c>
      <c r="C74" t="n">
        <v>0.946644799113971</v>
      </c>
      <c r="D74" t="n">
        <v>0.916368692444106</v>
      </c>
      <c r="E74" t="n">
        <v>0.759587424154012</v>
      </c>
      <c r="F74" t="n">
        <v>-2.26991433324101</v>
      </c>
      <c r="G74" t="n">
        <v>0.913277985043559</v>
      </c>
      <c r="H74" t="n">
        <v>0.311998471836183</v>
      </c>
      <c r="I74" t="n">
        <v>0.894386718801595</v>
      </c>
      <c r="J74" t="n">
        <v>-1.96228780811333</v>
      </c>
      <c r="K74" t="n">
        <v>-0.1212401124177</v>
      </c>
      <c r="L74" t="n">
        <v>0.946644799113971</v>
      </c>
      <c r="M74" t="n">
        <v>1.07734606728154</v>
      </c>
      <c r="N74" t="s">
        <v>648</v>
      </c>
      <c r="O74" t="s">
        <v>228</v>
      </c>
    </row>
    <row r="75">
      <c r="A75" t="n">
        <v>0.000000000447492312339323</v>
      </c>
      <c r="B75" t="n">
        <v>0.0000000674564424884479</v>
      </c>
      <c r="C75" t="n">
        <v>0.914237053347379</v>
      </c>
      <c r="D75" t="n">
        <v>-0.840939713467512</v>
      </c>
      <c r="E75" t="n">
        <v>-0.334418157224775</v>
      </c>
      <c r="F75" t="n">
        <v>-3.66432371542876</v>
      </c>
      <c r="G75" t="n">
        <v>0.909208954474811</v>
      </c>
      <c r="H75" t="n">
        <v>0.881308159399958</v>
      </c>
      <c r="I75" t="n">
        <v>0.926525152970899</v>
      </c>
      <c r="J75" t="n">
        <v>-0.0106558962625222</v>
      </c>
      <c r="K75" t="n">
        <v>0.558731731255943</v>
      </c>
      <c r="L75" t="n">
        <v>0.87068082471894</v>
      </c>
      <c r="M75" t="n">
        <v>0.914237053347379</v>
      </c>
      <c r="N75" t="s">
        <v>648</v>
      </c>
      <c r="O75" t="s">
        <v>28</v>
      </c>
    </row>
    <row r="76">
      <c r="A76" t="n">
        <v>0.000000000493892052315466</v>
      </c>
      <c r="B76" t="n">
        <v>0.0000000734582112477203</v>
      </c>
      <c r="C76" t="n">
        <v>1.56606950200478</v>
      </c>
      <c r="D76" t="n">
        <v>0.439020336895681</v>
      </c>
      <c r="E76" t="n">
        <v>0.255908261083344</v>
      </c>
      <c r="F76" t="n">
        <v>2.68527752410266</v>
      </c>
      <c r="G76" t="n">
        <v>2.23098422367508</v>
      </c>
      <c r="H76" t="n">
        <v>2.0885470571025</v>
      </c>
      <c r="I76" t="n">
        <v>0.779898615809886</v>
      </c>
      <c r="J76" t="n">
        <v>1.32098906521416</v>
      </c>
      <c r="K76" t="n">
        <v>1.23373506798687</v>
      </c>
      <c r="L76" t="n">
        <v>0.456064824056996</v>
      </c>
      <c r="M76" t="n">
        <v>1.56606950200478</v>
      </c>
      <c r="N76" t="s">
        <v>648</v>
      </c>
      <c r="O76" t="s">
        <v>185</v>
      </c>
    </row>
    <row r="77">
      <c r="A77" t="n">
        <v>0.000000000533748835996818</v>
      </c>
      <c r="B77" t="n">
        <v>0.0000000783416877045331</v>
      </c>
      <c r="C77" t="n">
        <v>0.807756546962809</v>
      </c>
      <c r="D77" t="n">
        <v>0.807756546962809</v>
      </c>
      <c r="E77" t="n">
        <v>0.86479089983337</v>
      </c>
      <c r="F77" t="n">
        <v>-0.1453145593097</v>
      </c>
      <c r="G77" t="n">
        <v>0.911700413233084</v>
      </c>
      <c r="H77" t="n">
        <v>0.936633276794068</v>
      </c>
      <c r="I77" t="n">
        <v>0.890339978314121</v>
      </c>
      <c r="J77" t="n">
        <v>0.22205083421315</v>
      </c>
      <c r="K77" t="n">
        <v>-0.370370269740386</v>
      </c>
      <c r="L77" t="n">
        <v>0.743836097357223</v>
      </c>
      <c r="M77" t="n">
        <v>0.611485123602776</v>
      </c>
      <c r="N77" t="s">
        <v>648</v>
      </c>
      <c r="O77" t="s">
        <v>682</v>
      </c>
    </row>
    <row r="78">
      <c r="A78" t="n">
        <v>0.000000000571201065235424</v>
      </c>
      <c r="B78" t="n">
        <v>0.0000000827499725026123</v>
      </c>
      <c r="C78" t="n">
        <v>0.818610810266776</v>
      </c>
      <c r="D78" t="n">
        <v>0.862751632950577</v>
      </c>
      <c r="E78" t="n">
        <v>0.818610810266776</v>
      </c>
      <c r="F78" t="n">
        <v>0.877979953477477</v>
      </c>
      <c r="G78" t="n">
        <v>0.119149341268401</v>
      </c>
      <c r="H78" t="n">
        <v>0.815019651526693</v>
      </c>
      <c r="I78" t="n">
        <v>0.864968716118364</v>
      </c>
      <c r="J78" t="n">
        <v>0.631640827490126</v>
      </c>
      <c r="K78" t="n">
        <v>0.0631524275101876</v>
      </c>
      <c r="L78" t="n">
        <v>0.811170263920989</v>
      </c>
      <c r="M78" t="n">
        <v>0.85582839796209</v>
      </c>
      <c r="N78" t="s">
        <v>648</v>
      </c>
      <c r="O78" t="s">
        <v>683</v>
      </c>
    </row>
    <row r="79">
      <c r="A79" t="n">
        <v>0.00000000104893320992192</v>
      </c>
      <c r="B79" t="n">
        <v>0.000000150010896880501</v>
      </c>
      <c r="C79" t="n">
        <v>1.10739977318311</v>
      </c>
      <c r="D79" t="n">
        <v>0.914699610263478</v>
      </c>
      <c r="E79" t="n">
        <v>0.508013599429224</v>
      </c>
      <c r="F79" t="n">
        <v>1.05057615555951</v>
      </c>
      <c r="G79" t="n">
        <v>0.849842903046894</v>
      </c>
      <c r="H79" t="n">
        <v>1.03743786776796</v>
      </c>
      <c r="I79" t="n">
        <v>1.40659795357604</v>
      </c>
      <c r="J79" t="n">
        <v>1.10739977318311</v>
      </c>
      <c r="K79" t="n">
        <v>1.02875361083915</v>
      </c>
      <c r="L79" t="n">
        <v>1.37230457718483</v>
      </c>
      <c r="M79" t="n">
        <v>1.41492069408819</v>
      </c>
      <c r="N79" t="s">
        <v>648</v>
      </c>
      <c r="O79" t="s">
        <v>684</v>
      </c>
    </row>
    <row r="80">
      <c r="A80" t="n">
        <v>0.00000000112817369404403</v>
      </c>
      <c r="B80" t="n">
        <v>0.000000159300981734951</v>
      </c>
      <c r="C80" t="n">
        <v>1.51242570779813</v>
      </c>
      <c r="D80" t="n">
        <v>1.00986913397403</v>
      </c>
      <c r="E80" t="n">
        <v>1.02036560717375</v>
      </c>
      <c r="F80" t="n">
        <v>1.16883487337764</v>
      </c>
      <c r="G80" t="n">
        <v>1.74000620022933</v>
      </c>
      <c r="H80" t="n">
        <v>1.51242570779813</v>
      </c>
      <c r="I80" t="n">
        <v>1.11115141733125</v>
      </c>
      <c r="J80" t="n">
        <v>0.722944769860993</v>
      </c>
      <c r="K80" t="n">
        <v>-0.131228470990897</v>
      </c>
      <c r="L80" t="n">
        <v>-0.432077348230508</v>
      </c>
      <c r="M80" t="n">
        <v>1.27708209750848</v>
      </c>
      <c r="N80" t="s">
        <v>648</v>
      </c>
      <c r="O80" t="s">
        <v>685</v>
      </c>
    </row>
    <row r="81">
      <c r="A81" t="n">
        <v>0.00000000199963481861751</v>
      </c>
      <c r="B81" t="n">
        <v>0.00000027882408002098</v>
      </c>
      <c r="C81" t="n">
        <v>2.06634283945274</v>
      </c>
      <c r="D81" t="n">
        <v>0.888822034067376</v>
      </c>
      <c r="E81" t="n">
        <v>0.789521457663443</v>
      </c>
      <c r="F81" t="n">
        <v>2.06634283945274</v>
      </c>
      <c r="G81" t="n">
        <v>2.17972057627708</v>
      </c>
      <c r="H81" t="n">
        <v>2.84294831793791</v>
      </c>
      <c r="I81" t="n">
        <v>0.449062309877843</v>
      </c>
      <c r="J81" t="n">
        <v>-1.30886586116706</v>
      </c>
      <c r="K81" t="n">
        <v>-0.188915333323131</v>
      </c>
      <c r="L81" t="n">
        <v>-0.146529234030782</v>
      </c>
      <c r="M81" t="n">
        <v>3.1637638826342</v>
      </c>
      <c r="N81" t="s">
        <v>648</v>
      </c>
      <c r="O81" t="s">
        <v>104</v>
      </c>
    </row>
    <row r="82">
      <c r="A82" t="n">
        <v>0.00000000250288395581353</v>
      </c>
      <c r="B82" t="n">
        <v>0.000000344687290458023</v>
      </c>
      <c r="C82" t="n">
        <v>1.83536213084043</v>
      </c>
      <c r="D82" t="n">
        <v>0.490440775913648</v>
      </c>
      <c r="E82" t="n">
        <v>0.2056503249382</v>
      </c>
      <c r="F82" t="n">
        <v>2.69779949473347</v>
      </c>
      <c r="G82" t="n">
        <v>1.72377586227272</v>
      </c>
      <c r="H82" t="n">
        <v>1.83536213084043</v>
      </c>
      <c r="I82" t="n">
        <v>0.743965124694257</v>
      </c>
      <c r="J82" t="n">
        <v>1.79256589775697</v>
      </c>
      <c r="K82" t="n">
        <v>1.10707559416752</v>
      </c>
      <c r="L82" t="n">
        <v>0.0986206833014793</v>
      </c>
      <c r="M82" t="n">
        <v>1.42833823928244</v>
      </c>
      <c r="N82" t="s">
        <v>648</v>
      </c>
      <c r="O82" t="s">
        <v>181</v>
      </c>
    </row>
    <row r="83">
      <c r="A83" t="n">
        <v>0.00000000744306268137974</v>
      </c>
      <c r="B83" t="n">
        <v>0.00000101252883183891</v>
      </c>
      <c r="C83" t="n">
        <v>1.35123164369758</v>
      </c>
      <c r="D83" t="n">
        <v>0.298363652707603</v>
      </c>
      <c r="E83" t="n">
        <v>1.07216789141986</v>
      </c>
      <c r="F83" t="n">
        <v>1.60617287307125</v>
      </c>
      <c r="G83" t="n">
        <v>1.35123164369758</v>
      </c>
      <c r="H83" t="n">
        <v>1.4934594095581</v>
      </c>
      <c r="I83" t="n">
        <v>2.31340799177235</v>
      </c>
      <c r="J83" t="n">
        <v>1.11324764487771</v>
      </c>
      <c r="K83" t="n">
        <v>0.114981882070221</v>
      </c>
      <c r="L83" t="n">
        <v>1.81156521208241</v>
      </c>
      <c r="M83" t="n">
        <v>2.63259000929424</v>
      </c>
      <c r="N83" t="s">
        <v>648</v>
      </c>
      <c r="O83" t="s">
        <v>641</v>
      </c>
    </row>
    <row r="84">
      <c r="A84" t="n">
        <v>0.0000000107354666470784</v>
      </c>
      <c r="B84" t="n">
        <v>0.00000144282084877301</v>
      </c>
      <c r="C84" t="n">
        <v>1.01058413226524</v>
      </c>
      <c r="D84" t="n">
        <v>0.933833526022229</v>
      </c>
      <c r="E84" t="n">
        <v>0.723320977597237</v>
      </c>
      <c r="F84" t="n">
        <v>1.52082909408377</v>
      </c>
      <c r="G84" t="n">
        <v>1.31882702748118</v>
      </c>
      <c r="H84" t="n">
        <v>1.84279844230593</v>
      </c>
      <c r="I84" t="n">
        <v>1.01058413226524</v>
      </c>
      <c r="J84" t="n">
        <v>-1.37427300052586</v>
      </c>
      <c r="K84" t="n">
        <v>-0.257913180371451</v>
      </c>
      <c r="L84" t="n">
        <v>-0.0573646653470448</v>
      </c>
      <c r="M84" t="n">
        <v>1.98710943304528</v>
      </c>
      <c r="N84" t="s">
        <v>648</v>
      </c>
      <c r="O84" t="s">
        <v>118</v>
      </c>
    </row>
    <row r="85">
      <c r="A85" t="n">
        <v>0.0000000108826622756204</v>
      </c>
      <c r="B85" t="n">
        <v>0.00000144519163910173</v>
      </c>
      <c r="C85" t="n">
        <v>-1.14668684775762</v>
      </c>
      <c r="D85" t="n">
        <v>1.24499476710695</v>
      </c>
      <c r="E85" t="n">
        <v>0.37915490002838</v>
      </c>
      <c r="F85" t="n">
        <v>2.3672652802188</v>
      </c>
      <c r="G85" t="n">
        <v>-1.00145142712372</v>
      </c>
      <c r="H85" t="n">
        <v>0.596295980118966</v>
      </c>
      <c r="I85" t="n">
        <v>1.25942587557415</v>
      </c>
      <c r="J85" t="n">
        <v>-1.14668684775762</v>
      </c>
      <c r="K85" t="n">
        <v>-0.330639571211394</v>
      </c>
      <c r="L85" t="n">
        <v>-1.38836263155523</v>
      </c>
      <c r="M85" t="n">
        <v>0.0254194018515705</v>
      </c>
      <c r="N85" t="s">
        <v>648</v>
      </c>
      <c r="O85" t="s">
        <v>46</v>
      </c>
    </row>
    <row r="86">
      <c r="A86" t="n">
        <v>0.0000000124013348620093</v>
      </c>
      <c r="B86" t="n">
        <v>0.00000162749282806722</v>
      </c>
      <c r="C86" t="n">
        <v>-1.57970139960071</v>
      </c>
      <c r="D86" t="n">
        <v>-0.449914609255628</v>
      </c>
      <c r="E86" t="n">
        <v>-1.23338678658282</v>
      </c>
      <c r="F86" t="n">
        <v>-1.57970139960071</v>
      </c>
      <c r="G86" t="n">
        <v>-2.39951620750153</v>
      </c>
      <c r="H86" t="n">
        <v>-2.16751817091407</v>
      </c>
      <c r="I86" t="n">
        <v>-1.45249366587696</v>
      </c>
      <c r="J86" t="n">
        <v>0.113653660245761</v>
      </c>
      <c r="K86" t="n">
        <v>0.189854144207144</v>
      </c>
      <c r="L86" t="n">
        <v>-0.0739471997726463</v>
      </c>
      <c r="M86" t="n">
        <v>-0.229261235372972</v>
      </c>
      <c r="N86" t="s">
        <v>648</v>
      </c>
      <c r="O86" t="s">
        <v>183</v>
      </c>
    </row>
    <row r="87">
      <c r="A87" t="n">
        <v>0.0000000163479997737604</v>
      </c>
      <c r="B87" t="n">
        <v>0.00000212048764507323</v>
      </c>
      <c r="C87" t="n">
        <v>0.792139960064168</v>
      </c>
      <c r="D87" t="n">
        <v>0.825212813113657</v>
      </c>
      <c r="E87" t="n">
        <v>0.792139960064168</v>
      </c>
      <c r="F87" t="n">
        <v>0.985253970666701</v>
      </c>
      <c r="G87" t="n">
        <v>0.940353743203994</v>
      </c>
      <c r="H87" t="n">
        <v>0.856085645851214</v>
      </c>
      <c r="I87" t="n">
        <v>0.923468804420792</v>
      </c>
      <c r="J87" t="n">
        <v>0.760896516458845</v>
      </c>
      <c r="K87" t="n">
        <v>0.179794499561347</v>
      </c>
      <c r="L87" t="n">
        <v>0.240609660186137</v>
      </c>
      <c r="M87" t="n">
        <v>0.717510035003539</v>
      </c>
      <c r="N87" t="s">
        <v>648</v>
      </c>
      <c r="O87" t="s">
        <v>686</v>
      </c>
    </row>
    <row r="88">
      <c r="A88" t="n">
        <v>0.0000000180126716012112</v>
      </c>
      <c r="B88" t="n">
        <v>0.00000230955576679898</v>
      </c>
      <c r="C88" t="n">
        <v>-0.950162922003798</v>
      </c>
      <c r="D88" t="n">
        <v>1.42311756656082</v>
      </c>
      <c r="E88" t="n">
        <v>1.42662042648444</v>
      </c>
      <c r="F88" t="n">
        <v>1.25327105705134</v>
      </c>
      <c r="G88" t="n">
        <v>1.67513644363385</v>
      </c>
      <c r="H88" t="n">
        <v>1.2849571250937</v>
      </c>
      <c r="I88" t="n">
        <v>0.928817660871417</v>
      </c>
      <c r="J88" t="n">
        <v>-0.586416446130152</v>
      </c>
      <c r="K88" t="n">
        <v>0.429104344959409</v>
      </c>
      <c r="L88" t="n">
        <v>-0.950162922003798</v>
      </c>
      <c r="M88" t="n">
        <v>-2.42400599539947</v>
      </c>
      <c r="N88" t="s">
        <v>648</v>
      </c>
      <c r="O88" t="s">
        <v>69</v>
      </c>
    </row>
    <row r="89">
      <c r="A89" t="n">
        <v>0.0000000825546170952209</v>
      </c>
      <c r="B89" t="n">
        <v>0.000010464735837468</v>
      </c>
      <c r="C89" t="n">
        <v>1.10471617098233</v>
      </c>
      <c r="D89" t="n">
        <v>0.287983715019462</v>
      </c>
      <c r="E89" t="n">
        <v>0.317277938955895</v>
      </c>
      <c r="F89" t="n">
        <v>2.37371550156091</v>
      </c>
      <c r="G89" t="n">
        <v>2.12848592785752</v>
      </c>
      <c r="H89" t="n">
        <v>1.80353298780453</v>
      </c>
      <c r="I89" t="n">
        <v>0.221945654224939</v>
      </c>
      <c r="J89" t="n">
        <v>1.10471617098233</v>
      </c>
      <c r="K89" t="n">
        <v>0.590474558454924</v>
      </c>
      <c r="L89" t="n">
        <v>0.047006917152272</v>
      </c>
      <c r="M89" t="n">
        <v>1.34915868794571</v>
      </c>
      <c r="N89" t="s">
        <v>648</v>
      </c>
      <c r="O89" t="s">
        <v>226</v>
      </c>
    </row>
    <row r="90">
      <c r="A90" t="n">
        <v>0.000000106515875752479</v>
      </c>
      <c r="B90" t="n">
        <v>0.0000133503886968416</v>
      </c>
      <c r="C90" t="n">
        <v>1.52570401783314</v>
      </c>
      <c r="D90" t="n">
        <v>-0.226303773571086</v>
      </c>
      <c r="E90" t="n">
        <v>0.12059194171896</v>
      </c>
      <c r="F90" t="n">
        <v>1.89095877331091</v>
      </c>
      <c r="G90" t="n">
        <v>1.70021738229873</v>
      </c>
      <c r="H90" t="n">
        <v>1.52570401783314</v>
      </c>
      <c r="I90" t="n">
        <v>0.670998655092681</v>
      </c>
      <c r="J90" t="n">
        <v>1.33852332113107</v>
      </c>
      <c r="K90" t="n">
        <v>0.361024392578827</v>
      </c>
      <c r="L90" t="n">
        <v>0.582657849043411</v>
      </c>
      <c r="M90" t="n">
        <v>2.1379532069436</v>
      </c>
      <c r="N90" t="s">
        <v>648</v>
      </c>
      <c r="O90" t="s">
        <v>86</v>
      </c>
    </row>
    <row r="91">
      <c r="A91" t="n">
        <v>0.000000148894706535385</v>
      </c>
      <c r="B91" t="n">
        <v>0.0000184546716822469</v>
      </c>
      <c r="C91" t="n">
        <v>0.859140378750805</v>
      </c>
      <c r="D91" t="n">
        <v>0.799740489226809</v>
      </c>
      <c r="E91" t="n">
        <v>0.778363919798123</v>
      </c>
      <c r="F91" t="n">
        <v>0.659159850573289</v>
      </c>
      <c r="G91" t="n">
        <v>0.87457731362126</v>
      </c>
      <c r="H91" t="n">
        <v>0.842898182134917</v>
      </c>
      <c r="I91" t="n">
        <v>0.799725127070021</v>
      </c>
      <c r="J91" t="n">
        <v>-0.126702305949116</v>
      </c>
      <c r="K91" t="n">
        <v>-1.36527120362009</v>
      </c>
      <c r="L91" t="n">
        <v>0.78039876638279</v>
      </c>
      <c r="M91" t="n">
        <v>0.859140378750805</v>
      </c>
      <c r="N91" t="s">
        <v>648</v>
      </c>
      <c r="O91" t="s">
        <v>687</v>
      </c>
    </row>
    <row r="92">
      <c r="A92" t="n">
        <v>0.000000186992872809134</v>
      </c>
      <c r="B92" t="n">
        <v>0.0000229220384196252</v>
      </c>
      <c r="C92" t="n">
        <v>-0.887749591083386</v>
      </c>
      <c r="D92" t="n">
        <v>-0.232992112415226</v>
      </c>
      <c r="E92" t="n">
        <v>-1.06769691909126</v>
      </c>
      <c r="F92" t="n">
        <v>-1.72785897510827</v>
      </c>
      <c r="G92" t="n">
        <v>-1.30398122811584</v>
      </c>
      <c r="H92" t="n">
        <v>-1.206648885938</v>
      </c>
      <c r="I92" t="n">
        <v>-0.887749591083386</v>
      </c>
      <c r="J92" t="n">
        <v>0.360571254236762</v>
      </c>
      <c r="K92" t="n">
        <v>0.201395195593689</v>
      </c>
      <c r="L92" t="n">
        <v>0.0501638189151591</v>
      </c>
      <c r="M92" t="n">
        <v>-1.35453619251986</v>
      </c>
      <c r="N92" t="s">
        <v>648</v>
      </c>
      <c r="O92" t="s">
        <v>186</v>
      </c>
    </row>
    <row r="93">
      <c r="A93" t="n">
        <v>0.000000251219718719545</v>
      </c>
      <c r="B93" t="n">
        <v>0.0000302140835840667</v>
      </c>
      <c r="C93" t="n">
        <v>-1.38538102095485</v>
      </c>
      <c r="D93" t="n">
        <v>-1.74863146450371</v>
      </c>
      <c r="E93" t="n">
        <v>-1.24646029642621</v>
      </c>
      <c r="F93" t="n">
        <v>0.851578757074998</v>
      </c>
      <c r="G93" t="n">
        <v>-0.315050500725319</v>
      </c>
      <c r="H93" t="n">
        <v>-1.38538102095485</v>
      </c>
      <c r="I93" t="n">
        <v>-1.88828270653552</v>
      </c>
      <c r="J93" t="n">
        <v>1.05557032069251</v>
      </c>
      <c r="K93" t="n">
        <v>-0.482176876358964</v>
      </c>
      <c r="L93" t="n">
        <v>0.147772576970541</v>
      </c>
      <c r="M93" t="n">
        <v>1.64416838053146</v>
      </c>
      <c r="N93" t="s">
        <v>648</v>
      </c>
      <c r="O93" t="s">
        <v>42</v>
      </c>
    </row>
    <row r="94">
      <c r="A94" t="n">
        <v>0.000000251896886895402</v>
      </c>
      <c r="B94" t="n">
        <v>0.0000302140835840667</v>
      </c>
      <c r="C94" t="n">
        <v>0.751514920317894</v>
      </c>
      <c r="D94" t="n">
        <v>0.779895633164082</v>
      </c>
      <c r="E94" t="n">
        <v>0.751514920317894</v>
      </c>
      <c r="F94" t="n">
        <v>0.792326070072142</v>
      </c>
      <c r="G94" t="n">
        <v>0.795690130596012</v>
      </c>
      <c r="H94" t="n">
        <v>0.798403248462421</v>
      </c>
      <c r="I94" t="n">
        <v>0.796008762408743</v>
      </c>
      <c r="J94" t="n">
        <v>0.404860617409442</v>
      </c>
      <c r="K94" t="n">
        <v>0.255176775822015</v>
      </c>
      <c r="L94" t="n">
        <v>0.752137333180224</v>
      </c>
      <c r="M94" t="n">
        <v>0.774269759539612</v>
      </c>
      <c r="N94" t="s">
        <v>648</v>
      </c>
      <c r="O94" t="s">
        <v>688</v>
      </c>
    </row>
    <row r="95">
      <c r="A95" t="n">
        <v>0.000000290694872444481</v>
      </c>
      <c r="B95" t="n">
        <v>0.0000344968223629594</v>
      </c>
      <c r="C95" t="n">
        <v>1.4372905633038</v>
      </c>
      <c r="D95" t="n">
        <v>-0.25290081728542</v>
      </c>
      <c r="E95" t="n">
        <v>-0.117322317611225</v>
      </c>
      <c r="F95" t="n">
        <v>1.72939669839077</v>
      </c>
      <c r="G95" t="n">
        <v>1.50622453400581</v>
      </c>
      <c r="H95" t="n">
        <v>1.4372905633038</v>
      </c>
      <c r="I95" t="n">
        <v>0.343394044453605</v>
      </c>
      <c r="J95" t="n">
        <v>1.66877324185033</v>
      </c>
      <c r="K95" t="n">
        <v>0.988236245001431</v>
      </c>
      <c r="L95" t="n">
        <v>0.0651081698754088</v>
      </c>
      <c r="M95" t="n">
        <v>0.589490958655206</v>
      </c>
      <c r="N95" t="s">
        <v>648</v>
      </c>
      <c r="O95" t="s">
        <v>87</v>
      </c>
    </row>
    <row r="96">
      <c r="A96" t="n">
        <v>0.000000350229328940953</v>
      </c>
      <c r="B96" t="n">
        <v>0.0000411242964666983</v>
      </c>
      <c r="C96" t="n">
        <v>-1.30437875399294</v>
      </c>
      <c r="D96" t="n">
        <v>0.225127279258395</v>
      </c>
      <c r="E96" t="n">
        <v>0.335279590436715</v>
      </c>
      <c r="F96" t="n">
        <v>1.07878683269398</v>
      </c>
      <c r="G96" t="n">
        <v>1.05790627187536</v>
      </c>
      <c r="H96" t="n">
        <v>0.853327350184117</v>
      </c>
      <c r="I96" t="n">
        <v>0.320905986396397</v>
      </c>
      <c r="J96" t="n">
        <v>-1.30437875399294</v>
      </c>
      <c r="K96" t="n">
        <v>-0.111090888265493</v>
      </c>
      <c r="L96" t="n">
        <v>0.944119794238369</v>
      </c>
      <c r="M96" t="n">
        <v>1.06641963007001</v>
      </c>
      <c r="N96" t="s">
        <v>648</v>
      </c>
      <c r="O96" t="s">
        <v>339</v>
      </c>
    </row>
    <row r="97">
      <c r="A97" t="n">
        <v>0.000000540639718830973</v>
      </c>
      <c r="B97" t="n">
        <v>0.0000628212089954114</v>
      </c>
      <c r="C97" t="n">
        <v>-1.59679369546759</v>
      </c>
      <c r="D97" t="n">
        <v>-0.393628985744236</v>
      </c>
      <c r="E97" t="n">
        <v>-0.837216111675768</v>
      </c>
      <c r="F97" t="n">
        <v>-1.80620323156888</v>
      </c>
      <c r="G97" t="n">
        <v>-1.4358592597836</v>
      </c>
      <c r="H97" t="n">
        <v>-1.59679369546759</v>
      </c>
      <c r="I97" t="n">
        <v>-0.996040994580128</v>
      </c>
      <c r="J97" t="n">
        <v>0.0738930496859843</v>
      </c>
      <c r="K97" t="n">
        <v>0.0760892125536978</v>
      </c>
      <c r="L97" t="n">
        <v>0.256479254408054</v>
      </c>
      <c r="M97" t="n">
        <v>-0.717015277841742</v>
      </c>
      <c r="N97" t="s">
        <v>648</v>
      </c>
      <c r="O97" t="s">
        <v>320</v>
      </c>
    </row>
    <row r="98">
      <c r="A98" t="n">
        <v>0.000000667996981100661</v>
      </c>
      <c r="B98" t="n">
        <v>0.000076819652826576</v>
      </c>
      <c r="C98" t="n">
        <v>1.4951363264079</v>
      </c>
      <c r="D98" t="n">
        <v>0.662070965559448</v>
      </c>
      <c r="E98" t="n">
        <v>0.10523034694422</v>
      </c>
      <c r="F98" t="n">
        <v>2.85196978808006</v>
      </c>
      <c r="G98" t="n">
        <v>2.37169617125551</v>
      </c>
      <c r="H98" t="n">
        <v>1.4951363264079</v>
      </c>
      <c r="I98" t="n">
        <v>0.305132217405455</v>
      </c>
      <c r="J98" t="n">
        <v>2.28660730833194</v>
      </c>
      <c r="K98" t="n">
        <v>1.60219099443939</v>
      </c>
      <c r="L98" t="n">
        <v>0.043812264147657</v>
      </c>
      <c r="M98" t="n">
        <v>1.01374529397449</v>
      </c>
      <c r="N98" t="s">
        <v>648</v>
      </c>
      <c r="O98" t="s">
        <v>188</v>
      </c>
    </row>
    <row r="99">
      <c r="A99" t="n">
        <v>0.000000837983269652169</v>
      </c>
      <c r="B99" t="n">
        <v>0.0000953847282956116</v>
      </c>
      <c r="C99" t="n">
        <v>1.1028801035012</v>
      </c>
      <c r="D99" t="n">
        <v>1.20802338504433</v>
      </c>
      <c r="E99" t="n">
        <v>1.04699198159178</v>
      </c>
      <c r="F99" t="n">
        <v>0.814556478405839</v>
      </c>
      <c r="G99" t="n">
        <v>1.1028801035012</v>
      </c>
      <c r="H99" t="n">
        <v>0.81017718626703</v>
      </c>
      <c r="I99" t="n">
        <v>1.14706042605773</v>
      </c>
      <c r="J99" t="n">
        <v>-0.676950853939998</v>
      </c>
      <c r="K99" t="n">
        <v>-0.478428749905054</v>
      </c>
      <c r="L99" t="n">
        <v>0.529638677904734</v>
      </c>
      <c r="M99" t="n">
        <v>1.50156674023057</v>
      </c>
      <c r="N99" t="s">
        <v>648</v>
      </c>
      <c r="O99" t="s">
        <v>689</v>
      </c>
    </row>
    <row r="100">
      <c r="A100" t="n">
        <v>0.000000949244396439839</v>
      </c>
      <c r="B100" t="n">
        <v>0.000106811652992596</v>
      </c>
      <c r="C100" t="n">
        <v>1.17301501416212</v>
      </c>
      <c r="D100" t="n">
        <v>0.177959164505441</v>
      </c>
      <c r="E100" t="n">
        <v>0.100986351030125</v>
      </c>
      <c r="F100" t="n">
        <v>2.55861694040456</v>
      </c>
      <c r="G100" t="n">
        <v>2.52514703830162</v>
      </c>
      <c r="H100" t="n">
        <v>2.43571377972309</v>
      </c>
      <c r="I100" t="n">
        <v>0.485684965226034</v>
      </c>
      <c r="J100" t="n">
        <v>2.8489914120774</v>
      </c>
      <c r="K100" t="n">
        <v>0.571528467483311</v>
      </c>
      <c r="L100" t="n">
        <v>0.29855860310843</v>
      </c>
      <c r="M100" t="n">
        <v>1.17301501416212</v>
      </c>
      <c r="N100" t="s">
        <v>648</v>
      </c>
      <c r="O100" t="s">
        <v>192</v>
      </c>
    </row>
    <row r="101">
      <c r="A101" t="n">
        <v>0.000000957522662416819</v>
      </c>
      <c r="B101" t="n">
        <v>0.000106811652992596</v>
      </c>
      <c r="C101" t="n">
        <v>0.820154392958078</v>
      </c>
      <c r="D101" t="n">
        <v>0.185809827793326</v>
      </c>
      <c r="E101" t="n">
        <v>-0.173920757753633</v>
      </c>
      <c r="F101" t="n">
        <v>1.09664829315767</v>
      </c>
      <c r="G101" t="n">
        <v>1.03096287281562</v>
      </c>
      <c r="H101" t="n">
        <v>1.03050985234261</v>
      </c>
      <c r="I101" t="n">
        <v>0.261082638993113</v>
      </c>
      <c r="J101" t="n">
        <v>0.997849204659188</v>
      </c>
      <c r="K101" t="n">
        <v>0.820154392958078</v>
      </c>
      <c r="L101" t="n">
        <v>0.440687716864191</v>
      </c>
      <c r="M101" t="n">
        <v>0.736525034768053</v>
      </c>
      <c r="N101" t="s">
        <v>648</v>
      </c>
      <c r="O101" t="s">
        <v>164</v>
      </c>
    </row>
    <row r="102">
      <c r="A102" t="n">
        <v>0.00000104558418612303</v>
      </c>
      <c r="B102" t="n">
        <v>0.000115480114813885</v>
      </c>
      <c r="C102" t="n">
        <v>0.836652571178027</v>
      </c>
      <c r="D102" t="n">
        <v>-0.221348889295495</v>
      </c>
      <c r="E102" t="n">
        <v>-0.211439114005218</v>
      </c>
      <c r="F102" t="n">
        <v>1.38351384380642</v>
      </c>
      <c r="G102" t="n">
        <v>1.2199703829507</v>
      </c>
      <c r="H102" t="n">
        <v>1.22798739014493</v>
      </c>
      <c r="I102" t="n">
        <v>0.00602343705945607</v>
      </c>
      <c r="J102" t="n">
        <v>1.6592372142084</v>
      </c>
      <c r="K102" t="n">
        <v>0.836652571178027</v>
      </c>
      <c r="L102" t="n">
        <v>0.0291381129447652</v>
      </c>
      <c r="M102" t="n">
        <v>1.84429114704765</v>
      </c>
      <c r="N102" t="s">
        <v>648</v>
      </c>
      <c r="O102" t="s">
        <v>84</v>
      </c>
    </row>
    <row r="103">
      <c r="A103" t="n">
        <v>0.00000118077196798205</v>
      </c>
      <c r="B103" t="n">
        <v>0.000129132463753331</v>
      </c>
      <c r="C103" t="n">
        <v>1.26790387556236</v>
      </c>
      <c r="D103" t="n">
        <v>-0.290088135138991</v>
      </c>
      <c r="E103" t="n">
        <v>0.0249138238974203</v>
      </c>
      <c r="F103" t="n">
        <v>3.08889681508697</v>
      </c>
      <c r="G103" t="n">
        <v>2.20433310671186</v>
      </c>
      <c r="H103" t="n">
        <v>2.32918406117405</v>
      </c>
      <c r="I103" t="n">
        <v>0.382994792184547</v>
      </c>
      <c r="J103" t="n">
        <v>1.26790387556236</v>
      </c>
      <c r="K103" t="n">
        <v>0.635175119985686</v>
      </c>
      <c r="L103" t="n">
        <v>0.0019516473630814</v>
      </c>
      <c r="M103" t="n">
        <v>1.45992787238636</v>
      </c>
      <c r="N103" t="s">
        <v>648</v>
      </c>
      <c r="O103" t="s">
        <v>80</v>
      </c>
    </row>
    <row r="104">
      <c r="A104" t="n">
        <v>0.00000124867197670786</v>
      </c>
      <c r="B104" t="n">
        <v>0.000134709254304818</v>
      </c>
      <c r="C104" t="n">
        <v>0.818609885354413</v>
      </c>
      <c r="D104" t="n">
        <v>-1.61843664885256</v>
      </c>
      <c r="E104" t="n">
        <v>-0.11840531142007</v>
      </c>
      <c r="F104" t="n">
        <v>-0.947690743779871</v>
      </c>
      <c r="G104" t="n">
        <v>0.757553806447545</v>
      </c>
      <c r="H104" t="n">
        <v>0.195994701777647</v>
      </c>
      <c r="I104" t="n">
        <v>0.818609885354413</v>
      </c>
      <c r="J104" t="n">
        <v>-1.64445626662997</v>
      </c>
      <c r="K104" t="n">
        <v>-0.0372928110078927</v>
      </c>
      <c r="L104" t="n">
        <v>0.991543437199823</v>
      </c>
      <c r="M104" t="n">
        <v>1.1034370269302</v>
      </c>
      <c r="N104" t="s">
        <v>648</v>
      </c>
      <c r="O104" t="s">
        <v>26</v>
      </c>
    </row>
    <row r="105">
      <c r="A105" t="n">
        <v>0.00000125591774519956</v>
      </c>
      <c r="B105" t="n">
        <v>0.000134709254304818</v>
      </c>
      <c r="C105" t="n">
        <v>-0.871758664059546</v>
      </c>
      <c r="D105" t="n">
        <v>-1.26768690266867</v>
      </c>
      <c r="E105" t="n">
        <v>-0.871758664059546</v>
      </c>
      <c r="F105" t="n">
        <v>0.976632862101256</v>
      </c>
      <c r="G105" t="n">
        <v>1.41855372988957</v>
      </c>
      <c r="H105" t="n">
        <v>0.595488077530914</v>
      </c>
      <c r="I105" t="n">
        <v>-0.933502370790109</v>
      </c>
      <c r="J105" t="n">
        <v>0.613526636701732</v>
      </c>
      <c r="K105" t="n">
        <v>0.787700842895543</v>
      </c>
      <c r="L105" t="n">
        <v>0.434405454195399</v>
      </c>
      <c r="M105" t="n">
        <v>1.71498814984714</v>
      </c>
      <c r="N105" t="s">
        <v>648</v>
      </c>
      <c r="O105" t="s">
        <v>36</v>
      </c>
    </row>
    <row r="106">
      <c r="A106" t="n">
        <v>0.00000134408771750348</v>
      </c>
      <c r="B106" t="n">
        <v>0.000142793318940488</v>
      </c>
      <c r="C106" t="n">
        <v>-0.938688208021144</v>
      </c>
      <c r="D106" t="n">
        <v>1.68090164903877</v>
      </c>
      <c r="E106" t="n">
        <v>1.33267425746728</v>
      </c>
      <c r="F106" t="n">
        <v>-1.1586037565908</v>
      </c>
      <c r="G106" t="n">
        <v>1.3886260280218</v>
      </c>
      <c r="H106" t="n">
        <v>0.559712880569486</v>
      </c>
      <c r="I106" t="n">
        <v>0.956139530732367</v>
      </c>
      <c r="J106" t="n">
        <v>-0.944301728327344</v>
      </c>
      <c r="K106" t="n">
        <v>-0.432649363429533</v>
      </c>
      <c r="L106" t="n">
        <v>-0.938688208021144</v>
      </c>
      <c r="M106" t="n">
        <v>1.12072217699014</v>
      </c>
      <c r="N106" t="s">
        <v>648</v>
      </c>
      <c r="O106" t="s">
        <v>55</v>
      </c>
    </row>
    <row r="107">
      <c r="A107" t="n">
        <v>0.0000019939033430636</v>
      </c>
      <c r="B107" t="n">
        <v>0.000209830111244099</v>
      </c>
      <c r="C107" t="n">
        <v>-0.826151584858504</v>
      </c>
      <c r="D107" t="n">
        <v>1.27752568221373</v>
      </c>
      <c r="E107" t="n">
        <v>1.07570556517262</v>
      </c>
      <c r="F107" t="n">
        <v>0.152788465038176</v>
      </c>
      <c r="G107" t="n">
        <v>1.01142300068709</v>
      </c>
      <c r="H107" t="n">
        <v>1.02281234054119</v>
      </c>
      <c r="I107" t="n">
        <v>0.681096192982687</v>
      </c>
      <c r="J107" t="n">
        <v>-1.21507749120536</v>
      </c>
      <c r="K107" t="n">
        <v>-0.826151584858504</v>
      </c>
      <c r="L107" t="n">
        <v>-1.45002519581151</v>
      </c>
      <c r="M107" t="n">
        <v>0.727758898030171</v>
      </c>
      <c r="N107" t="s">
        <v>648</v>
      </c>
      <c r="O107" t="s">
        <v>690</v>
      </c>
    </row>
    <row r="108">
      <c r="A108" t="n">
        <v>0.0000020845544128479</v>
      </c>
      <c r="B108" t="n">
        <v>0.000217319667993629</v>
      </c>
      <c r="C108" t="n">
        <v>1.33245251056157</v>
      </c>
      <c r="D108" t="n">
        <v>-0.245109554211587</v>
      </c>
      <c r="E108" t="n">
        <v>0.186100104323705</v>
      </c>
      <c r="F108" t="n">
        <v>1.33245251056157</v>
      </c>
      <c r="G108" t="n">
        <v>1.81482438403908</v>
      </c>
      <c r="H108" t="n">
        <v>2.045271877206</v>
      </c>
      <c r="I108" t="n">
        <v>1.6596200030747</v>
      </c>
      <c r="J108" t="n">
        <v>-0.78157208623962</v>
      </c>
      <c r="K108" t="n">
        <v>-0.430009606871751</v>
      </c>
      <c r="L108" t="n">
        <v>0.146508613363805</v>
      </c>
      <c r="M108" t="n">
        <v>1.98223971507558</v>
      </c>
      <c r="N108" t="s">
        <v>648</v>
      </c>
      <c r="O108" t="s">
        <v>92</v>
      </c>
    </row>
    <row r="109">
      <c r="A109" t="n">
        <v>0.00000251315873941357</v>
      </c>
      <c r="B109" t="n">
        <v>0.000259576719797763</v>
      </c>
      <c r="C109" t="n">
        <v>1.10023135628963</v>
      </c>
      <c r="D109" t="n">
        <v>-0.909682852277265</v>
      </c>
      <c r="E109" t="n">
        <v>0.147154360925376</v>
      </c>
      <c r="F109" t="n">
        <v>1.28468326995607</v>
      </c>
      <c r="G109" t="n">
        <v>1.24148095586307</v>
      </c>
      <c r="H109" t="n">
        <v>1.10023135628963</v>
      </c>
      <c r="I109" t="n">
        <v>0.0529133007592575</v>
      </c>
      <c r="J109" t="n">
        <v>0.48758623817123</v>
      </c>
      <c r="K109" t="n">
        <v>-0.296572105795246</v>
      </c>
      <c r="L109" t="n">
        <v>0.915410022972596</v>
      </c>
      <c r="M109" t="n">
        <v>1.30580849198459</v>
      </c>
      <c r="N109" t="s">
        <v>648</v>
      </c>
      <c r="O109" t="s">
        <v>51</v>
      </c>
    </row>
    <row r="110">
      <c r="A110" t="n">
        <v>0.00000289234573763721</v>
      </c>
      <c r="B110" t="n">
        <v>0.000296001070672872</v>
      </c>
      <c r="C110" t="n">
        <v>0.811013059003529</v>
      </c>
      <c r="D110" t="n">
        <v>-0.996348598293909</v>
      </c>
      <c r="E110" t="n">
        <v>-0.000984981353110648</v>
      </c>
      <c r="F110" t="n">
        <v>0.69822394268254</v>
      </c>
      <c r="G110" t="n">
        <v>0.755416283303759</v>
      </c>
      <c r="H110" t="n">
        <v>0.830868020797213</v>
      </c>
      <c r="I110" t="n">
        <v>0.813794096645443</v>
      </c>
      <c r="J110" t="n">
        <v>-0.353230342402758</v>
      </c>
      <c r="K110" t="n">
        <v>-0.401941307134204</v>
      </c>
      <c r="L110" t="n">
        <v>0.806660736650326</v>
      </c>
      <c r="M110" t="n">
        <v>0.811013059003529</v>
      </c>
      <c r="N110" t="s">
        <v>648</v>
      </c>
      <c r="O110" t="s">
        <v>30</v>
      </c>
    </row>
    <row r="111">
      <c r="A111" t="n">
        <v>0.00000302375018838108</v>
      </c>
      <c r="B111" t="n">
        <v>0.000306635757739917</v>
      </c>
      <c r="C111" t="n">
        <v>0.879515247533308</v>
      </c>
      <c r="D111" t="n">
        <v>-1.73208512750493</v>
      </c>
      <c r="E111" t="n">
        <v>-0.165158747686705</v>
      </c>
      <c r="F111" t="n">
        <v>-2.58947906657078</v>
      </c>
      <c r="G111" t="n">
        <v>1.2739397499193</v>
      </c>
      <c r="H111" t="n">
        <v>0.978953728338872</v>
      </c>
      <c r="I111" t="n">
        <v>0.839428486058174</v>
      </c>
      <c r="J111" t="n">
        <v>-0.222367554237257</v>
      </c>
      <c r="K111" t="n">
        <v>0.118691267685791</v>
      </c>
      <c r="L111" t="n">
        <v>0.879515247533308</v>
      </c>
      <c r="M111" t="n">
        <v>1.28466686221281</v>
      </c>
      <c r="N111" t="s">
        <v>648</v>
      </c>
      <c r="O111" t="s">
        <v>21</v>
      </c>
    </row>
    <row r="112">
      <c r="A112" t="n">
        <v>0.00000371616308955301</v>
      </c>
      <c r="B112" t="n">
        <v>0.000373457651026701</v>
      </c>
      <c r="C112" t="n">
        <v>0.979050702099608</v>
      </c>
      <c r="D112" t="n">
        <v>-0.533200595378105</v>
      </c>
      <c r="E112" t="n">
        <v>0.638106222732217</v>
      </c>
      <c r="F112" t="n">
        <v>1.09618967871724</v>
      </c>
      <c r="G112" t="n">
        <v>1.08138197073294</v>
      </c>
      <c r="H112" t="n">
        <v>0.979050702099608</v>
      </c>
      <c r="I112" t="n">
        <v>0.934813525661266</v>
      </c>
      <c r="J112" t="n">
        <v>0.655816325288251</v>
      </c>
      <c r="K112" t="n">
        <v>0.364386150077282</v>
      </c>
      <c r="L112" t="n">
        <v>0.776056685527447</v>
      </c>
      <c r="M112" t="n">
        <v>1.08756372672668</v>
      </c>
      <c r="N112" t="s">
        <v>648</v>
      </c>
      <c r="O112" t="s">
        <v>41</v>
      </c>
    </row>
    <row r="113">
      <c r="A113" t="n">
        <v>0.00000720289336953564</v>
      </c>
      <c r="B113" t="n">
        <v>0.000717395317296162</v>
      </c>
      <c r="C113" t="n">
        <v>0.799632483897549</v>
      </c>
      <c r="D113" t="n">
        <v>-0.448487574160386</v>
      </c>
      <c r="E113" t="n">
        <v>0.315788971757624</v>
      </c>
      <c r="F113" t="n">
        <v>-0.650974088690701</v>
      </c>
      <c r="G113" t="n">
        <v>0.799632483897549</v>
      </c>
      <c r="H113" t="n">
        <v>0.88470335398406</v>
      </c>
      <c r="I113" t="n">
        <v>0.843652802185701</v>
      </c>
      <c r="J113" t="n">
        <v>0.167768045560906</v>
      </c>
      <c r="K113" t="n">
        <v>0.00517117517741494</v>
      </c>
      <c r="L113" t="n">
        <v>0.816539881781144</v>
      </c>
      <c r="M113" t="n">
        <v>0.865000078873135</v>
      </c>
      <c r="N113" t="s">
        <v>648</v>
      </c>
      <c r="O113" t="s">
        <v>50</v>
      </c>
    </row>
    <row r="114">
      <c r="A114" t="n">
        <v>0.0000158754203477978</v>
      </c>
      <c r="B114" t="n">
        <v>0.0015671709201742</v>
      </c>
      <c r="C114" t="n">
        <v>1.17906198832972</v>
      </c>
      <c r="D114" t="n">
        <v>-0.571674135701104</v>
      </c>
      <c r="E114" t="n">
        <v>-0.96827080103198</v>
      </c>
      <c r="F114" t="n">
        <v>-0.836720388834121</v>
      </c>
      <c r="G114" t="n">
        <v>-1.50960802314107</v>
      </c>
      <c r="H114" t="n">
        <v>-1.9314104237299</v>
      </c>
      <c r="I114" t="n">
        <v>-0.295762381422624</v>
      </c>
      <c r="J114" t="n">
        <v>1.17906198832972</v>
      </c>
      <c r="K114" t="n">
        <v>0.664665707543958</v>
      </c>
      <c r="L114" t="n">
        <v>-1.20441607080216</v>
      </c>
      <c r="M114" t="n">
        <v>-0.35265568197672</v>
      </c>
      <c r="N114" t="s">
        <v>648</v>
      </c>
      <c r="O114" t="s">
        <v>523</v>
      </c>
    </row>
    <row r="115">
      <c r="A115" t="n">
        <v>0.0000299464665095312</v>
      </c>
      <c r="B115" t="n">
        <v>0.0029302880167879</v>
      </c>
      <c r="C115" t="n">
        <v>-0.781948058068581</v>
      </c>
      <c r="D115" t="n">
        <v>-0.868722651905879</v>
      </c>
      <c r="E115" t="n">
        <v>-0.860642450893013</v>
      </c>
      <c r="F115" t="n">
        <v>0.0641161907048531</v>
      </c>
      <c r="G115" t="n">
        <v>-0.343216452267504</v>
      </c>
      <c r="H115" t="n">
        <v>-0.933312116421216</v>
      </c>
      <c r="I115" t="n">
        <v>-0.781948058068581</v>
      </c>
      <c r="J115" t="n">
        <v>1.26400075001052</v>
      </c>
      <c r="K115" t="n">
        <v>0.799163667919784</v>
      </c>
      <c r="L115" t="n">
        <v>-0.503545486913235</v>
      </c>
      <c r="M115" t="n">
        <v>-0.845855045885566</v>
      </c>
      <c r="N115" t="s">
        <v>648</v>
      </c>
      <c r="O115" t="s">
        <v>691</v>
      </c>
    </row>
    <row r="116">
      <c r="A116" t="n">
        <v>0.0000375671547218668</v>
      </c>
      <c r="B116" t="n">
        <v>0.00364401400802108</v>
      </c>
      <c r="C116" t="n">
        <v>0.791694997226002</v>
      </c>
      <c r="D116" t="n">
        <v>0.327261495171653</v>
      </c>
      <c r="E116" t="n">
        <v>0.0286616161087425</v>
      </c>
      <c r="F116" t="n">
        <v>1.38651733881262</v>
      </c>
      <c r="G116" t="n">
        <v>1.31131586324751</v>
      </c>
      <c r="H116" t="n">
        <v>1.21562787095345</v>
      </c>
      <c r="I116" t="n">
        <v>0.304355937234494</v>
      </c>
      <c r="J116" t="n">
        <v>1.06698889183982</v>
      </c>
      <c r="K116" t="n">
        <v>0.791694997226002</v>
      </c>
      <c r="L116" t="n">
        <v>0.258577671240131</v>
      </c>
      <c r="M116" t="n">
        <v>0.706510382079529</v>
      </c>
      <c r="N116" t="s">
        <v>648</v>
      </c>
      <c r="O116" t="s">
        <v>266</v>
      </c>
    </row>
    <row r="117">
      <c r="A117" t="n">
        <v>0.0000461574783733406</v>
      </c>
      <c r="B117" t="n">
        <v>0.00443867820047082</v>
      </c>
      <c r="C117" t="n">
        <v>0.783415032613493</v>
      </c>
      <c r="D117" t="n">
        <v>0.685036513885861</v>
      </c>
      <c r="E117" t="n">
        <v>0.751881773387457</v>
      </c>
      <c r="F117" t="n">
        <v>0.978206053567133</v>
      </c>
      <c r="G117" t="n">
        <v>0.39196705635766</v>
      </c>
      <c r="H117" t="n">
        <v>0.824013486333067</v>
      </c>
      <c r="I117" t="n">
        <v>0.937467516274266</v>
      </c>
      <c r="J117" t="n">
        <v>-0.431169439615998</v>
      </c>
      <c r="K117" t="n">
        <v>-0.137140615192517</v>
      </c>
      <c r="L117" t="n">
        <v>0.783415032613493</v>
      </c>
      <c r="M117" t="n">
        <v>0.939334775509222</v>
      </c>
      <c r="N117" t="s">
        <v>648</v>
      </c>
      <c r="O117" t="s">
        <v>692</v>
      </c>
    </row>
    <row r="118">
      <c r="A118" t="n">
        <v>0.0000518055696366978</v>
      </c>
      <c r="B118" t="n">
        <v>0.00493924042134499</v>
      </c>
      <c r="C118" t="n">
        <v>-0.835982936970016</v>
      </c>
      <c r="D118" t="n">
        <v>0.270394984813631</v>
      </c>
      <c r="E118" t="n">
        <v>-0.337033938827552</v>
      </c>
      <c r="F118" t="n">
        <v>-1.67296913534796</v>
      </c>
      <c r="G118" t="n">
        <v>-1.64218335422987</v>
      </c>
      <c r="H118" t="n">
        <v>-0.994288708971166</v>
      </c>
      <c r="I118" t="n">
        <v>-0.835982936970016</v>
      </c>
      <c r="J118" t="n">
        <v>-0.766898977645793</v>
      </c>
      <c r="K118" t="n">
        <v>-0.206466510806752</v>
      </c>
      <c r="L118" t="n">
        <v>-1.11946033385453</v>
      </c>
      <c r="M118" t="n">
        <v>-1.62896287238222</v>
      </c>
      <c r="N118" t="s">
        <v>648</v>
      </c>
      <c r="O118" t="s">
        <v>72</v>
      </c>
    </row>
    <row r="119">
      <c r="A119" t="n">
        <v>0.0000671864392069257</v>
      </c>
      <c r="B119" t="n">
        <v>0.00635139601146827</v>
      </c>
      <c r="C119" t="n">
        <v>0.765976342037326</v>
      </c>
      <c r="D119" t="n">
        <v>0.58080069697052</v>
      </c>
      <c r="E119" t="n">
        <v>0.61065784248655</v>
      </c>
      <c r="F119" t="n">
        <v>-1.2257238797545</v>
      </c>
      <c r="G119" t="n">
        <v>0.774528330257568</v>
      </c>
      <c r="H119" t="n">
        <v>0.765976342037326</v>
      </c>
      <c r="I119" t="n">
        <v>0.806020466250136</v>
      </c>
      <c r="J119" t="n">
        <v>0.557962580326452</v>
      </c>
      <c r="K119" t="n">
        <v>-0.542483071185782</v>
      </c>
      <c r="L119" t="n">
        <v>0.764170008475687</v>
      </c>
      <c r="M119" t="n">
        <v>0.808328158796628</v>
      </c>
      <c r="N119" t="s">
        <v>648</v>
      </c>
      <c r="O119" t="s">
        <v>235</v>
      </c>
    </row>
    <row r="120">
      <c r="A120" t="n">
        <v>0.0000680259553552345</v>
      </c>
      <c r="B120" t="n">
        <v>0.00637671875619867</v>
      </c>
      <c r="C120" t="n">
        <v>1.1120571572037</v>
      </c>
      <c r="D120" t="n">
        <v>-0.846550014812827</v>
      </c>
      <c r="E120" t="n">
        <v>-0.674104199564979</v>
      </c>
      <c r="F120" t="n">
        <v>-0.522133944684582</v>
      </c>
      <c r="G120" t="n">
        <v>-0.707791500256568</v>
      </c>
      <c r="H120" t="n">
        <v>-0.573497487342389</v>
      </c>
      <c r="I120" t="n">
        <v>-0.28850671093185</v>
      </c>
      <c r="J120" t="n">
        <v>1.1120571572037</v>
      </c>
      <c r="K120" t="n">
        <v>0.989147888343576</v>
      </c>
      <c r="L120" t="n">
        <v>-0.919608063640743</v>
      </c>
      <c r="M120" t="n">
        <v>-1.23525365132645</v>
      </c>
      <c r="N120" t="s">
        <v>648</v>
      </c>
      <c r="O120" t="s">
        <v>693</v>
      </c>
    </row>
    <row r="121">
      <c r="A121" t="n">
        <v>0.000082491714625663</v>
      </c>
      <c r="B121" t="n">
        <v>0.00766829230541059</v>
      </c>
      <c r="C121" t="n">
        <v>0.701210271502752</v>
      </c>
      <c r="D121" t="n">
        <v>0.701210271502752</v>
      </c>
      <c r="E121" t="n">
        <v>0.677559633828095</v>
      </c>
      <c r="F121" t="n">
        <v>0.726036571076827</v>
      </c>
      <c r="G121" t="n">
        <v>0.642904129172663</v>
      </c>
      <c r="H121" t="n">
        <v>0.726036571076827</v>
      </c>
      <c r="I121" t="n">
        <v>0.715381882647513</v>
      </c>
      <c r="J121" t="n">
        <v>-0.0124144761405616</v>
      </c>
      <c r="K121" t="n">
        <v>-0.148325832540001</v>
      </c>
      <c r="L121" t="n">
        <v>0.70312755553172</v>
      </c>
      <c r="M121" t="n">
        <v>0.622984836696367</v>
      </c>
      <c r="N121" t="s">
        <v>648</v>
      </c>
      <c r="O121" t="s">
        <v>694</v>
      </c>
    </row>
    <row r="122">
      <c r="A122" t="n">
        <v>0.0000919976183082155</v>
      </c>
      <c r="B122" t="n">
        <v>0.00848126803494333</v>
      </c>
      <c r="C122" t="n">
        <v>1.05017706101126</v>
      </c>
      <c r="D122" t="n">
        <v>0.097749933012921</v>
      </c>
      <c r="E122" t="n">
        <v>0.0274120361270502</v>
      </c>
      <c r="F122" t="n">
        <v>0.985892841383021</v>
      </c>
      <c r="G122" t="n">
        <v>1.34811156136671</v>
      </c>
      <c r="H122" t="n">
        <v>1.66635778781276</v>
      </c>
      <c r="I122" t="n">
        <v>0.573221048296507</v>
      </c>
      <c r="J122" t="n">
        <v>1.05017706101126</v>
      </c>
      <c r="K122" t="n">
        <v>0.491043610309711</v>
      </c>
      <c r="L122" t="n">
        <v>1.23904731532232</v>
      </c>
      <c r="M122" t="n">
        <v>1.59926156646591</v>
      </c>
      <c r="N122" t="s">
        <v>648</v>
      </c>
      <c r="O122" t="s">
        <v>201</v>
      </c>
    </row>
    <row r="123">
      <c r="A123" t="n">
        <v>0.000103582089158493</v>
      </c>
      <c r="B123" t="n">
        <v>0.00947096888986054</v>
      </c>
      <c r="C123" t="n">
        <v>0.788487026074264</v>
      </c>
      <c r="D123" t="n">
        <v>0.301364554161586</v>
      </c>
      <c r="E123" t="n">
        <v>0.0503345007685301</v>
      </c>
      <c r="F123" t="n">
        <v>1.24701287606636</v>
      </c>
      <c r="G123" t="n">
        <v>1.11663263331462</v>
      </c>
      <c r="H123" t="n">
        <v>1.33800291557016</v>
      </c>
      <c r="I123" t="n">
        <v>0.514944040278262</v>
      </c>
      <c r="J123" t="n">
        <v>1.15354314464011</v>
      </c>
      <c r="K123" t="n">
        <v>0.788487026074264</v>
      </c>
      <c r="L123" t="n">
        <v>0.232374504540529</v>
      </c>
      <c r="M123" t="n">
        <v>0.842144113089309</v>
      </c>
      <c r="N123" t="s">
        <v>648</v>
      </c>
      <c r="O123" t="s">
        <v>695</v>
      </c>
    </row>
    <row r="124">
      <c r="A124" t="n">
        <v>0.000118977352072802</v>
      </c>
      <c r="B124" t="n">
        <v>0.0107901818079033</v>
      </c>
      <c r="C124" t="n">
        <v>-1.16495038941429</v>
      </c>
      <c r="D124" t="n">
        <v>-0.571768646340732</v>
      </c>
      <c r="E124" t="n">
        <v>-1.46839646239676</v>
      </c>
      <c r="F124" t="n">
        <v>-3.33006241200409</v>
      </c>
      <c r="G124" t="n">
        <v>-1.18303763921744</v>
      </c>
      <c r="H124" t="n">
        <v>-1.16495038941429</v>
      </c>
      <c r="I124" t="n">
        <v>-1.3135463061887</v>
      </c>
      <c r="J124" t="n">
        <v>0.377095826490168</v>
      </c>
      <c r="K124" t="n">
        <v>0.189194568635338</v>
      </c>
      <c r="L124" t="n">
        <v>-0.28695892964758</v>
      </c>
      <c r="M124" t="n">
        <v>-1.06632167462066</v>
      </c>
      <c r="N124" t="s">
        <v>648</v>
      </c>
      <c r="O124" t="s">
        <v>159</v>
      </c>
    </row>
    <row r="125">
      <c r="A125" t="n">
        <v>0.000122115430658906</v>
      </c>
      <c r="B125" t="n">
        <v>0.0109854647500008</v>
      </c>
      <c r="C125" t="n">
        <v>1.26794440251021</v>
      </c>
      <c r="D125" t="n">
        <v>0.549869971863043</v>
      </c>
      <c r="E125" t="n">
        <v>0.757860707595369</v>
      </c>
      <c r="F125" t="n">
        <v>1.24168762907157</v>
      </c>
      <c r="G125" t="n">
        <v>2.06696902607033</v>
      </c>
      <c r="H125" t="n">
        <v>1.826106294164</v>
      </c>
      <c r="I125" t="n">
        <v>0.712343052325108</v>
      </c>
      <c r="J125" t="n">
        <v>-0.305846373005338</v>
      </c>
      <c r="K125" t="n">
        <v>-0.0785046777389553</v>
      </c>
      <c r="L125" t="n">
        <v>-0.66232234651996</v>
      </c>
      <c r="M125" t="n">
        <v>1.26794440251021</v>
      </c>
      <c r="N125" t="s">
        <v>648</v>
      </c>
      <c r="O125" t="s">
        <v>180</v>
      </c>
    </row>
    <row r="126">
      <c r="A126" t="n">
        <v>0.000181943391813509</v>
      </c>
      <c r="B126" t="n">
        <v>0.0162366282854375</v>
      </c>
      <c r="C126" t="n">
        <v>-1.09871280874325</v>
      </c>
      <c r="D126" t="n">
        <v>-0.0605547529798158</v>
      </c>
      <c r="E126" t="n">
        <v>-0.615089776905054</v>
      </c>
      <c r="F126" t="n">
        <v>-1.41235329801764</v>
      </c>
      <c r="G126" t="n">
        <v>-1.49448584356081</v>
      </c>
      <c r="H126" t="n">
        <v>-1.90114193210156</v>
      </c>
      <c r="I126" t="n">
        <v>-0.370163275772235</v>
      </c>
      <c r="J126" t="n">
        <v>0.0628420949757072</v>
      </c>
      <c r="K126" t="n">
        <v>0.0666860133275175</v>
      </c>
      <c r="L126" t="n">
        <v>-0.919833530730056</v>
      </c>
      <c r="M126" t="n">
        <v>-1.09871280874325</v>
      </c>
      <c r="N126" t="s">
        <v>648</v>
      </c>
      <c r="O126" t="s">
        <v>496</v>
      </c>
    </row>
    <row r="127">
      <c r="A127" t="n">
        <v>0.000214643065144987</v>
      </c>
      <c r="B127" t="n">
        <v>0.0190027253308915</v>
      </c>
      <c r="C127" t="n">
        <v>-0.783892821023341</v>
      </c>
      <c r="D127" t="n">
        <v>-0.783892821023341</v>
      </c>
      <c r="E127" t="n">
        <v>-0.893186621472351</v>
      </c>
      <c r="F127" t="n">
        <v>-1.13277720358028</v>
      </c>
      <c r="G127" t="n">
        <v>-1.06965905496687</v>
      </c>
      <c r="H127" t="n">
        <v>-1.55516468090201</v>
      </c>
      <c r="I127" t="n">
        <v>-0.556302238167495</v>
      </c>
      <c r="J127" t="n">
        <v>0.854660073676301</v>
      </c>
      <c r="K127" t="n">
        <v>0.373888336669129</v>
      </c>
      <c r="L127" t="n">
        <v>-0.805928728894668</v>
      </c>
      <c r="M127" t="n">
        <v>-0.359596508951285</v>
      </c>
      <c r="N127" t="s">
        <v>648</v>
      </c>
      <c r="O127" t="s">
        <v>696</v>
      </c>
    </row>
    <row r="128">
      <c r="A128" t="n">
        <v>0.000243814646017105</v>
      </c>
      <c r="B128" t="n">
        <v>0.0214153730418962</v>
      </c>
      <c r="C128" t="n">
        <v>-0.861783940672478</v>
      </c>
      <c r="D128" t="n">
        <v>1.28772925336279</v>
      </c>
      <c r="E128" t="n">
        <v>1.20926443735203</v>
      </c>
      <c r="F128" t="n">
        <v>1.25902861237009</v>
      </c>
      <c r="G128" t="n">
        <v>1.27576791444518</v>
      </c>
      <c r="H128" t="n">
        <v>0.945114826845747</v>
      </c>
      <c r="I128" t="n">
        <v>0.778313968941972</v>
      </c>
      <c r="J128" t="n">
        <v>0.27982209865241</v>
      </c>
      <c r="K128" t="n">
        <v>-0.19011263085243</v>
      </c>
      <c r="L128" t="n">
        <v>-0.861783940672478</v>
      </c>
      <c r="M128" t="n">
        <v>-0.0605273543358622</v>
      </c>
      <c r="N128" t="s">
        <v>648</v>
      </c>
      <c r="O128" t="s">
        <v>136</v>
      </c>
    </row>
    <row r="129">
      <c r="A129" t="n">
        <v>0.000279010615624433</v>
      </c>
      <c r="B129" t="n">
        <v>0.0243153391975825</v>
      </c>
      <c r="C129" t="n">
        <v>1.10135855758234</v>
      </c>
      <c r="D129" t="n">
        <v>0.324562923258172</v>
      </c>
      <c r="E129" t="n">
        <v>0.179047367746203</v>
      </c>
      <c r="F129" t="n">
        <v>1.70724886963924</v>
      </c>
      <c r="G129" t="n">
        <v>1.27958489332977</v>
      </c>
      <c r="H129" t="n">
        <v>0.949589873106753</v>
      </c>
      <c r="I129" t="n">
        <v>0.269900308581426</v>
      </c>
      <c r="J129" t="n">
        <v>1.53318869973652</v>
      </c>
      <c r="K129" t="n">
        <v>0.786503557981845</v>
      </c>
      <c r="L129" t="n">
        <v>0.607802649263841</v>
      </c>
      <c r="M129" t="n">
        <v>1.10135855758234</v>
      </c>
      <c r="N129" t="s">
        <v>648</v>
      </c>
      <c r="O129" t="s">
        <v>697</v>
      </c>
    </row>
    <row r="130">
      <c r="A130" t="n">
        <v>0.000286872855186241</v>
      </c>
      <c r="B130" t="n">
        <v>0.0248067186015699</v>
      </c>
      <c r="C130" t="n">
        <v>1.02400588617167</v>
      </c>
      <c r="D130" t="n">
        <v>0.410979891828032</v>
      </c>
      <c r="E130" t="n">
        <v>0.252852468953682</v>
      </c>
      <c r="F130" t="n">
        <v>1.79011434685509</v>
      </c>
      <c r="G130" t="n">
        <v>1.54525458619718</v>
      </c>
      <c r="H130" t="n">
        <v>1.68694149115293</v>
      </c>
      <c r="I130" t="n">
        <v>0.407426323689406</v>
      </c>
      <c r="J130" t="n">
        <v>1.02400588617167</v>
      </c>
      <c r="K130" t="n">
        <v>0.840643138158419</v>
      </c>
      <c r="L130" t="n">
        <v>0.0432921855277923</v>
      </c>
      <c r="M130" t="n">
        <v>0.868822249530154</v>
      </c>
      <c r="N130" t="s">
        <v>648</v>
      </c>
      <c r="O130" t="s">
        <v>258</v>
      </c>
    </row>
    <row r="131">
      <c r="A131" t="n">
        <v>0.0003385272740905</v>
      </c>
      <c r="B131" t="n">
        <v>0.0290482441729195</v>
      </c>
      <c r="C131" t="n">
        <v>0.698433782741695</v>
      </c>
      <c r="D131" t="n">
        <v>0.751716154604275</v>
      </c>
      <c r="E131" t="n">
        <v>0.698433782741695</v>
      </c>
      <c r="F131" t="n">
        <v>0.398501917665904</v>
      </c>
      <c r="G131" t="n">
        <v>0.737271582859098</v>
      </c>
      <c r="H131" t="n">
        <v>0.771443690728749</v>
      </c>
      <c r="I131" t="n">
        <v>0.806793539516201</v>
      </c>
      <c r="J131" t="n">
        <v>-0.431298289820176</v>
      </c>
      <c r="K131" t="n">
        <v>-0.247337877060724</v>
      </c>
      <c r="L131" t="n">
        <v>0.134892697320545</v>
      </c>
      <c r="M131" t="n">
        <v>0.796162809698767</v>
      </c>
      <c r="N131" t="s">
        <v>648</v>
      </c>
      <c r="O131" t="s">
        <v>698</v>
      </c>
    </row>
    <row r="132">
      <c r="A132" t="n">
        <v>0.000387502855774892</v>
      </c>
      <c r="B132" t="n">
        <v>0.0329969034822055</v>
      </c>
      <c r="C132" t="n">
        <v>1.26521568365166</v>
      </c>
      <c r="D132" t="n">
        <v>-0.0515618550443917</v>
      </c>
      <c r="E132" t="n">
        <v>-0.25946927081478</v>
      </c>
      <c r="F132" t="n">
        <v>1.70932801841031</v>
      </c>
      <c r="G132" t="n">
        <v>1.12569041864668</v>
      </c>
      <c r="H132" t="n">
        <v>1.26521568365166</v>
      </c>
      <c r="I132" t="n">
        <v>0.182259919389759</v>
      </c>
      <c r="J132" t="n">
        <v>1.47613629026777</v>
      </c>
      <c r="K132" t="n">
        <v>0.943834955027928</v>
      </c>
      <c r="L132" t="n">
        <v>-0.55834964946988</v>
      </c>
      <c r="M132" t="n">
        <v>0.888763551831605</v>
      </c>
      <c r="N132" t="s">
        <v>648</v>
      </c>
      <c r="O132" t="s">
        <v>128</v>
      </c>
    </row>
    <row r="133">
      <c r="A133" t="n">
        <v>0.000522001176495318</v>
      </c>
      <c r="B133" t="n">
        <v>0.0441130539682218</v>
      </c>
      <c r="C133" t="n">
        <v>-1.11470692486844</v>
      </c>
      <c r="D133" t="n">
        <v>-0.0521430832805763</v>
      </c>
      <c r="E133" t="n">
        <v>0.403195397902939</v>
      </c>
      <c r="F133" t="n">
        <v>-2.00226463802264</v>
      </c>
      <c r="G133" t="n">
        <v>-1.2909899857123</v>
      </c>
      <c r="H133" t="n">
        <v>-1.11470692486844</v>
      </c>
      <c r="I133" t="n">
        <v>-0.419962062378047</v>
      </c>
      <c r="J133" t="n">
        <v>-1.56179603790223</v>
      </c>
      <c r="K133" t="n">
        <v>-1.12882230606683</v>
      </c>
      <c r="L133" t="n">
        <v>0.98630013688958</v>
      </c>
      <c r="M133" t="n">
        <v>-0.502015851345748</v>
      </c>
      <c r="N133" t="s">
        <v>648</v>
      </c>
      <c r="O133" t="s">
        <v>134</v>
      </c>
    </row>
    <row r="134">
      <c r="A134" t="n">
        <v>0.000536787068580891</v>
      </c>
      <c r="B134" t="n">
        <v>0.0450215018798484</v>
      </c>
      <c r="C134" t="n">
        <v>0.962003113940034</v>
      </c>
      <c r="D134" t="n">
        <v>-0.688713940938131</v>
      </c>
      <c r="E134" t="n">
        <v>-0.074192430583055</v>
      </c>
      <c r="F134" t="n">
        <v>1.17283512346179</v>
      </c>
      <c r="G134" t="n">
        <v>0.950947995193549</v>
      </c>
      <c r="H134" t="n">
        <v>0.962003113940034</v>
      </c>
      <c r="I134" t="n">
        <v>0.509227820509807</v>
      </c>
      <c r="J134" t="n">
        <v>1.02898590616987</v>
      </c>
      <c r="K134" t="n">
        <v>0.821828798013438</v>
      </c>
      <c r="L134" t="n">
        <v>0.351975656463068</v>
      </c>
      <c r="M134" t="n">
        <v>0.817909922860146</v>
      </c>
      <c r="N134" t="s">
        <v>648</v>
      </c>
      <c r="O134" t="s">
        <v>64</v>
      </c>
    </row>
    <row r="135">
      <c r="A135" t="n">
        <v>0.000593139022502026</v>
      </c>
      <c r="B135" t="n">
        <v>0.0493766104179858</v>
      </c>
      <c r="C135" t="n">
        <v>0.836299787774336</v>
      </c>
      <c r="D135" t="n">
        <v>0.679014933104172</v>
      </c>
      <c r="E135" t="n">
        <v>0.955235571598458</v>
      </c>
      <c r="F135" t="n">
        <v>1.16526604396453</v>
      </c>
      <c r="G135" t="n">
        <v>1.30316012474343</v>
      </c>
      <c r="H135" t="n">
        <v>0.892328620598301</v>
      </c>
      <c r="I135" t="n">
        <v>0.836299787774336</v>
      </c>
      <c r="J135" t="n">
        <v>-0.299466257711447</v>
      </c>
      <c r="K135" t="n">
        <v>0.262652012923504</v>
      </c>
      <c r="L135" t="n">
        <v>2.09458581841217</v>
      </c>
      <c r="M135" t="n">
        <v>2.15670493822972</v>
      </c>
      <c r="N135" t="s">
        <v>648</v>
      </c>
      <c r="O135" t="s">
        <v>699</v>
      </c>
    </row>
  </sheetData>
  <conditionalFormatting sqref="C1:M135">
    <cfRule type="colorScale" priority="1">
      <colorScale>
        <cfvo type="num" val="-2"/>
        <cfvo type="num" val="0"/>
        <cfvo type="num" val="2"/>
        <color rgb="FF879FDB"/>
        <color rgb="FFF6F6F6"/>
        <color rgb="FFDA8A8B"/>
      </colorScale>
    </cfRule>
  </conditionalFormatting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138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0.0000000000000000000000000000000000000000000000000000000000000000000000000000000000000000000000000000000000000000000000000000000431746242067056</v>
      </c>
      <c r="B2" t="n">
        <v>0.000000000000000000000000000000000000000000000000000000000000000000000000000000000000000000000000000000000000000000000000000481612933025802</v>
      </c>
      <c r="C2" t="n">
        <v>6.57567291362577</v>
      </c>
      <c r="D2" t="n">
        <v>6.57567291362577</v>
      </c>
      <c r="E2" t="n">
        <v>6.40082869010855</v>
      </c>
      <c r="F2" t="n">
        <v>6.60521876225831</v>
      </c>
      <c r="G2" t="n">
        <v>6.57137243598895</v>
      </c>
      <c r="H2" t="n">
        <v>6.17291788482417</v>
      </c>
      <c r="I2" t="n">
        <v>6.00771696211161</v>
      </c>
      <c r="J2" t="n">
        <v>4.16629698151369</v>
      </c>
      <c r="K2" t="n">
        <v>2.8032230537602</v>
      </c>
      <c r="L2" t="n">
        <v>6.40787792251882</v>
      </c>
      <c r="M2" t="n">
        <v>6.77173559144503</v>
      </c>
      <c r="N2" t="s">
        <v>700</v>
      </c>
      <c r="O2" t="s">
        <v>650</v>
      </c>
    </row>
    <row r="3">
      <c r="A3" t="n">
        <v>0.00000000000000000000000000000000000000000000000000000000000000000000000000000000000000000000000000000000308083734597422</v>
      </c>
      <c r="B3" t="n">
        <v>0.0000000000000000000000000000000000000000000000000000000000000000000000000000000000000000000000000000171833702971712</v>
      </c>
      <c r="C3" t="n">
        <v>4.90732690974413</v>
      </c>
      <c r="D3" t="n">
        <v>4.90732690974413</v>
      </c>
      <c r="E3" t="n">
        <v>4.82637864640798</v>
      </c>
      <c r="F3" t="n">
        <v>4.95013607271938</v>
      </c>
      <c r="G3" t="n">
        <v>4.91879783738622</v>
      </c>
      <c r="H3" t="n">
        <v>4.91273237198815</v>
      </c>
      <c r="I3" t="n">
        <v>4.93069034977169</v>
      </c>
      <c r="J3" t="n">
        <v>2.84958200958512</v>
      </c>
      <c r="K3" t="n">
        <v>1.49176286052784</v>
      </c>
      <c r="L3" t="n">
        <v>4.8333213601183</v>
      </c>
      <c r="M3" t="n">
        <v>4.93516260956365</v>
      </c>
      <c r="N3" t="s">
        <v>700</v>
      </c>
      <c r="O3" t="s">
        <v>649</v>
      </c>
    </row>
    <row r="4">
      <c r="A4" t="n">
        <v>0.00000000000000000000000000000000000000000000000000000000000000000000000000000000000000000000000000085828404234693</v>
      </c>
      <c r="B4" t="n">
        <v>0.00000000000000000000000000000000000000000000000000000000000000000000000000000000000000000000000319138616412669</v>
      </c>
      <c r="C4" t="n">
        <v>4.97854093869965</v>
      </c>
      <c r="D4" t="n">
        <v>4.91959332633434</v>
      </c>
      <c r="E4" t="n">
        <v>4.85398990061465</v>
      </c>
      <c r="F4" t="n">
        <v>2.45905044725425</v>
      </c>
      <c r="G4" t="n">
        <v>4.9869371694077</v>
      </c>
      <c r="H4" t="n">
        <v>4.95225793433825</v>
      </c>
      <c r="I4" t="n">
        <v>4.97854093869965</v>
      </c>
      <c r="J4" t="n">
        <v>2.65982410745272</v>
      </c>
      <c r="K4" t="n">
        <v>1.13714914205822</v>
      </c>
      <c r="L4" t="n">
        <v>4.84155139868585</v>
      </c>
      <c r="M4" t="n">
        <v>4.93835366605628</v>
      </c>
      <c r="N4" t="s">
        <v>700</v>
      </c>
      <c r="O4" t="s">
        <v>221</v>
      </c>
    </row>
    <row r="5">
      <c r="A5" t="n">
        <v>0.00000000000000000000000000000000000000000000000000000000000000000000000000000000000000000000000674065600165823</v>
      </c>
      <c r="B5" t="n">
        <v>0.0000000000000000000000000000000000000000000000000000000000000000000000000000000000000000000187980044246244</v>
      </c>
      <c r="C5" t="n">
        <v>4.97135892325569</v>
      </c>
      <c r="D5" t="n">
        <v>4.94098197198928</v>
      </c>
      <c r="E5" t="n">
        <v>4.86084176072714</v>
      </c>
      <c r="F5" t="n">
        <v>4.80471019491386</v>
      </c>
      <c r="G5" t="n">
        <v>4.91285382414637</v>
      </c>
      <c r="H5" t="n">
        <v>4.98054229209567</v>
      </c>
      <c r="I5" t="n">
        <v>4.97135892325569</v>
      </c>
      <c r="J5" t="n">
        <v>3.00271693132566</v>
      </c>
      <c r="K5" t="n">
        <v>1.592635829261</v>
      </c>
      <c r="L5" t="n">
        <v>4.89985618648235</v>
      </c>
      <c r="M5" t="n">
        <v>4.98993227009741</v>
      </c>
      <c r="N5" t="s">
        <v>700</v>
      </c>
      <c r="O5" t="s">
        <v>654</v>
      </c>
    </row>
    <row r="6">
      <c r="A6" t="n">
        <v>0.00000000000000000000000000000000000000000000000000000000000000000000000000000000000000000143011574024027</v>
      </c>
      <c r="B6" t="n">
        <v>0.00000000000000000000000000000000000000000000000000000000000000000000000000000000000000319058821647608</v>
      </c>
      <c r="C6" t="n">
        <v>5.62852807821054</v>
      </c>
      <c r="D6" t="n">
        <v>4.54468617143402</v>
      </c>
      <c r="E6" t="n">
        <v>5.12307040942958</v>
      </c>
      <c r="F6" t="n">
        <v>5.66347312220729</v>
      </c>
      <c r="G6" t="n">
        <v>5.62852807821054</v>
      </c>
      <c r="H6" t="n">
        <v>5.24637320767113</v>
      </c>
      <c r="I6" t="n">
        <v>5.19227515093037</v>
      </c>
      <c r="J6" t="n">
        <v>1.51894650799573</v>
      </c>
      <c r="K6" t="n">
        <v>0.522308581221138</v>
      </c>
      <c r="L6" t="n">
        <v>4.59595015419251</v>
      </c>
      <c r="M6" t="n">
        <v>1.54431044297363</v>
      </c>
      <c r="N6" t="s">
        <v>700</v>
      </c>
      <c r="O6" t="s">
        <v>121</v>
      </c>
    </row>
    <row r="7">
      <c r="A7" t="n">
        <v>0.0000000000000000000000000000000000000000000000000000000000000000000000000000000000013325912742941</v>
      </c>
      <c r="B7" t="n">
        <v>0.00000000000000000000000000000000000000000000000000000000000000000000000000000000247750927745845</v>
      </c>
      <c r="C7" t="n">
        <v>5.70676248791213</v>
      </c>
      <c r="D7" t="n">
        <v>5.6737492485391</v>
      </c>
      <c r="E7" t="n">
        <v>5.60363309412709</v>
      </c>
      <c r="F7" t="n">
        <v>5.77825751163374</v>
      </c>
      <c r="G7" t="n">
        <v>5.60167574288271</v>
      </c>
      <c r="H7" t="n">
        <v>5.66735274839227</v>
      </c>
      <c r="I7" t="n">
        <v>5.70676248791213</v>
      </c>
      <c r="J7" t="n">
        <v>4.33370153061489</v>
      </c>
      <c r="K7" t="n">
        <v>4.66249541780263</v>
      </c>
      <c r="L7" t="n">
        <v>5.67939592640857</v>
      </c>
      <c r="M7" t="n">
        <v>5.52227738346351</v>
      </c>
      <c r="N7" t="s">
        <v>700</v>
      </c>
      <c r="O7" t="s">
        <v>655</v>
      </c>
    </row>
    <row r="8">
      <c r="A8" t="n">
        <v>0.0000000000000000000000000000000000000000000000000000000000356315951394719</v>
      </c>
      <c r="B8" t="n">
        <v>0.0000000000000000000000000000000000000000000000000000000567814919686867</v>
      </c>
      <c r="C8" t="n">
        <v>4.16501936936674</v>
      </c>
      <c r="D8" t="n">
        <v>4.16501936936674</v>
      </c>
      <c r="E8" t="n">
        <v>4.15827164274415</v>
      </c>
      <c r="F8" t="n">
        <v>4.15588738933935</v>
      </c>
      <c r="G8" t="n">
        <v>4.16058418226325</v>
      </c>
      <c r="H8" t="n">
        <v>4.18986765579743</v>
      </c>
      <c r="I8" t="n">
        <v>4.15089021864611</v>
      </c>
      <c r="J8" t="n">
        <v>3.97102545378015</v>
      </c>
      <c r="K8" t="n">
        <v>3.65045049251518</v>
      </c>
      <c r="L8" t="n">
        <v>2.18095675518541</v>
      </c>
      <c r="M8" t="n">
        <v>3.23651121733644</v>
      </c>
      <c r="N8" t="s">
        <v>700</v>
      </c>
      <c r="O8" t="s">
        <v>701</v>
      </c>
    </row>
    <row r="9">
      <c r="A9" t="n">
        <v>0.0000000000000000000000000000000000000000000000000000548616097199201</v>
      </c>
      <c r="B9" t="n">
        <v>0.0000000000000000000000000000000000000000000000000764976570532133</v>
      </c>
      <c r="C9" t="n">
        <v>3.49785180188057</v>
      </c>
      <c r="D9" t="n">
        <v>3.48576218146925</v>
      </c>
      <c r="E9" t="n">
        <v>3.63882510383871</v>
      </c>
      <c r="F9" t="n">
        <v>2.52147446543141</v>
      </c>
      <c r="G9" t="n">
        <v>3.49785180188057</v>
      </c>
      <c r="H9" t="n">
        <v>3.83704977551466</v>
      </c>
      <c r="I9" t="n">
        <v>1.35912246592355</v>
      </c>
      <c r="J9" t="n">
        <v>2.15547563501549</v>
      </c>
      <c r="K9" t="n">
        <v>1.06646755097557</v>
      </c>
      <c r="L9" t="n">
        <v>2.73035351328066</v>
      </c>
      <c r="M9" t="n">
        <v>3.82869619270333</v>
      </c>
      <c r="N9" t="s">
        <v>700</v>
      </c>
      <c r="O9" t="s">
        <v>196</v>
      </c>
    </row>
    <row r="10">
      <c r="A10" t="n">
        <v>0.000000000000000000000000000000000000000000000000000200408902485456</v>
      </c>
      <c r="B10" t="n">
        <v>0.000000000000000000000000000000000000000000000000248395700802805</v>
      </c>
      <c r="C10" t="n">
        <v>3.82015467301282</v>
      </c>
      <c r="D10" t="n">
        <v>3.82354099863229</v>
      </c>
      <c r="E10" t="n">
        <v>3.35894541828332</v>
      </c>
      <c r="F10" t="n">
        <v>3.70494074957552</v>
      </c>
      <c r="G10" t="n">
        <v>2.46774444556057</v>
      </c>
      <c r="H10" t="n">
        <v>3.82015467301282</v>
      </c>
      <c r="I10" t="n">
        <v>3.34451101380435</v>
      </c>
      <c r="J10" t="n">
        <v>2.17115985078294</v>
      </c>
      <c r="K10" t="n">
        <v>1.32829784166948</v>
      </c>
      <c r="L10" t="n">
        <v>0.0883550733315372</v>
      </c>
      <c r="M10" t="n">
        <v>2.69363351133034</v>
      </c>
      <c r="N10" t="s">
        <v>700</v>
      </c>
      <c r="O10" t="s">
        <v>89</v>
      </c>
    </row>
    <row r="11">
      <c r="A11" t="n">
        <v>0.00000000000000000000000000000000000000000000000000026543666709867</v>
      </c>
      <c r="B11" t="n">
        <v>0.000000000000000000000000000000000000000000000000296094602148566</v>
      </c>
      <c r="C11" t="n">
        <v>3.14309127080188</v>
      </c>
      <c r="D11" t="n">
        <v>3.14309127080188</v>
      </c>
      <c r="E11" t="n">
        <v>3.12894663313082</v>
      </c>
      <c r="F11" t="n">
        <v>3.1590219139296</v>
      </c>
      <c r="G11" t="n">
        <v>3.13423089894031</v>
      </c>
      <c r="H11" t="n">
        <v>3.11550777346622</v>
      </c>
      <c r="I11" t="n">
        <v>3.06907870213117</v>
      </c>
      <c r="J11" t="n">
        <v>2.83300973148281</v>
      </c>
      <c r="K11" t="n">
        <v>2.46297316234372</v>
      </c>
      <c r="L11" t="n">
        <v>3.11860646220819</v>
      </c>
      <c r="M11" t="n">
        <v>3.15371359959953</v>
      </c>
      <c r="N11" t="s">
        <v>700</v>
      </c>
      <c r="O11" t="s">
        <v>702</v>
      </c>
    </row>
    <row r="12">
      <c r="A12" t="n">
        <v>0.000000000000000000000000000000000000000000000000010991167232796</v>
      </c>
      <c r="B12" t="n">
        <v>0.0000000000000000000000000000000000000000000000111460427710763</v>
      </c>
      <c r="C12" t="n">
        <v>4.34755259965062</v>
      </c>
      <c r="D12" t="n">
        <v>2.31113895992989</v>
      </c>
      <c r="E12" t="n">
        <v>3.28438917224539</v>
      </c>
      <c r="F12" t="n">
        <v>1.28516635751668</v>
      </c>
      <c r="G12" t="n">
        <v>4.17426149385444</v>
      </c>
      <c r="H12" t="n">
        <v>4.34755259965062</v>
      </c>
      <c r="I12" t="n">
        <v>3.16483384520591</v>
      </c>
      <c r="J12" t="n">
        <v>2.27801031754924</v>
      </c>
      <c r="K12" t="n">
        <v>1.48825583922774</v>
      </c>
      <c r="L12" t="n">
        <v>0.769617910648895</v>
      </c>
      <c r="M12" t="n">
        <v>4.36871554783699</v>
      </c>
      <c r="N12" t="s">
        <v>700</v>
      </c>
      <c r="O12" t="s">
        <v>58</v>
      </c>
    </row>
    <row r="13">
      <c r="A13" t="n">
        <v>0.0000000000000000000000000000000000000000000000000140476148111891</v>
      </c>
      <c r="B13" t="n">
        <v>0.0000000000000000000000000000000000000000000000130584286015679</v>
      </c>
      <c r="C13" t="n">
        <v>3.38193605066852</v>
      </c>
      <c r="D13" t="n">
        <v>2.39321764725194</v>
      </c>
      <c r="E13" t="n">
        <v>2.84010148661213</v>
      </c>
      <c r="F13" t="n">
        <v>3.38193605066852</v>
      </c>
      <c r="G13" t="n">
        <v>3.56735419727126</v>
      </c>
      <c r="H13" t="n">
        <v>3.14140904714504</v>
      </c>
      <c r="I13" t="n">
        <v>2.4101791871583</v>
      </c>
      <c r="J13" t="n">
        <v>1.77812109135522</v>
      </c>
      <c r="K13" t="n">
        <v>1.05827186441123</v>
      </c>
      <c r="L13" t="n">
        <v>3.07193253516308</v>
      </c>
      <c r="M13" t="n">
        <v>3.73762910427449</v>
      </c>
      <c r="N13" t="s">
        <v>700</v>
      </c>
      <c r="O13" t="s">
        <v>135</v>
      </c>
    </row>
    <row r="14">
      <c r="A14" t="n">
        <v>0.00000000000000000000000000000000000000000000000531484184207695</v>
      </c>
      <c r="B14" t="n">
        <v>0.00000000000000000000000000000000000000000000456054313448986</v>
      </c>
      <c r="C14" t="n">
        <v>2.97779436586447</v>
      </c>
      <c r="D14" t="n">
        <v>1.31681148176447</v>
      </c>
      <c r="E14" t="n">
        <v>2.5831696389271</v>
      </c>
      <c r="F14" t="n">
        <v>3.05656617799783</v>
      </c>
      <c r="G14" t="n">
        <v>2.91918887961997</v>
      </c>
      <c r="H14" t="n">
        <v>3.04512316323073</v>
      </c>
      <c r="I14" t="n">
        <v>2.97779436586447</v>
      </c>
      <c r="J14" t="n">
        <v>1.83991250330219</v>
      </c>
      <c r="K14" t="n">
        <v>1.12245433201262</v>
      </c>
      <c r="L14" t="n">
        <v>3.02648663702978</v>
      </c>
      <c r="M14" t="n">
        <v>3.07860909261555</v>
      </c>
      <c r="N14" t="s">
        <v>700</v>
      </c>
      <c r="O14" t="s">
        <v>27</v>
      </c>
    </row>
    <row r="15">
      <c r="A15" t="n">
        <v>0.00000000000000000000000000000000000000000000228916119017817</v>
      </c>
      <c r="B15" t="n">
        <v>0.00000000000000000000000000000000000000000182397093403126</v>
      </c>
      <c r="C15" t="n">
        <v>2.80575601404487</v>
      </c>
      <c r="D15" t="n">
        <v>2.86989135764453</v>
      </c>
      <c r="E15" t="n">
        <v>2.80575601404487</v>
      </c>
      <c r="F15" t="n">
        <v>2.74215227596449</v>
      </c>
      <c r="G15" t="n">
        <v>2.8744356573422</v>
      </c>
      <c r="H15" t="n">
        <v>2.75718965567375</v>
      </c>
      <c r="I15" t="n">
        <v>2.84988714640695</v>
      </c>
      <c r="J15" t="n">
        <v>1.692894292223</v>
      </c>
      <c r="K15" t="n">
        <v>0.972273634407658</v>
      </c>
      <c r="L15" t="n">
        <v>2.0501796519521</v>
      </c>
      <c r="M15" t="n">
        <v>2.90332857130061</v>
      </c>
      <c r="N15" t="s">
        <v>700</v>
      </c>
      <c r="O15" t="s">
        <v>675</v>
      </c>
    </row>
    <row r="16">
      <c r="A16" t="n">
        <v>0.00000000000000000000000000000000000000000000359556984114539</v>
      </c>
      <c r="B16" t="n">
        <v>0.0000000000000000000000000000000000000000026739054385318</v>
      </c>
      <c r="C16" t="n">
        <v>2.69931715902752</v>
      </c>
      <c r="D16" t="n">
        <v>1.7608966706706</v>
      </c>
      <c r="E16" t="n">
        <v>2.55923359562978</v>
      </c>
      <c r="F16" t="n">
        <v>3.07444924012105</v>
      </c>
      <c r="G16" t="n">
        <v>2.92636397363654</v>
      </c>
      <c r="H16" t="n">
        <v>2.64756334824713</v>
      </c>
      <c r="I16" t="n">
        <v>2.69931715902752</v>
      </c>
      <c r="J16" t="n">
        <v>1.68401717415144</v>
      </c>
      <c r="K16" t="n">
        <v>0.776068928438697</v>
      </c>
      <c r="L16" t="n">
        <v>3.00873130684869</v>
      </c>
      <c r="M16" t="n">
        <v>3.13293922144699</v>
      </c>
      <c r="N16" t="s">
        <v>700</v>
      </c>
      <c r="O16" t="s">
        <v>76</v>
      </c>
    </row>
    <row r="17">
      <c r="A17" t="n">
        <v>0.0000000000000000000000000000000000000000000120481118884809</v>
      </c>
      <c r="B17" t="n">
        <v>0.00000000000000000000000000000000000000000839979300725025</v>
      </c>
      <c r="C17" t="n">
        <v>3.52808721339276</v>
      </c>
      <c r="D17" t="n">
        <v>2.39541165868927</v>
      </c>
      <c r="E17" t="n">
        <v>3.11101920399221</v>
      </c>
      <c r="F17" t="n">
        <v>-2.63120640190369</v>
      </c>
      <c r="G17" t="n">
        <v>3.52808721339276</v>
      </c>
      <c r="H17" t="n">
        <v>4.11912632685113</v>
      </c>
      <c r="I17" t="n">
        <v>3.77760589754261</v>
      </c>
      <c r="J17" t="n">
        <v>1.58737882909154</v>
      </c>
      <c r="K17" t="n">
        <v>0.305847374510231</v>
      </c>
      <c r="L17" t="n">
        <v>3.40144594152513</v>
      </c>
      <c r="M17" t="n">
        <v>4.60519075004542</v>
      </c>
      <c r="N17" t="s">
        <v>700</v>
      </c>
      <c r="O17" t="s">
        <v>53</v>
      </c>
    </row>
    <row r="18">
      <c r="A18" t="n">
        <v>0.0000000000000000000000000000000000000000000542355094254255</v>
      </c>
      <c r="B18" t="n">
        <v>0.0000000000000000000000000000000000000000355880651553307</v>
      </c>
      <c r="C18" t="n">
        <v>3.32445905673765</v>
      </c>
      <c r="D18" t="n">
        <v>3.27317979627537</v>
      </c>
      <c r="E18" t="n">
        <v>3.15665201397971</v>
      </c>
      <c r="F18" t="n">
        <v>3.40225590900025</v>
      </c>
      <c r="G18" t="n">
        <v>3.442115219662</v>
      </c>
      <c r="H18" t="n">
        <v>1.84472992412237</v>
      </c>
      <c r="I18" t="n">
        <v>3.32445905673765</v>
      </c>
      <c r="J18" t="n">
        <v>2.17058422539591</v>
      </c>
      <c r="K18" t="n">
        <v>1.77486924142372</v>
      </c>
      <c r="L18" t="n">
        <v>3.44682695847221</v>
      </c>
      <c r="M18" t="n">
        <v>3.50519639230557</v>
      </c>
      <c r="N18" t="s">
        <v>700</v>
      </c>
      <c r="O18" t="s">
        <v>665</v>
      </c>
    </row>
    <row r="19">
      <c r="A19" t="n">
        <v>0.00000000000000000000000000000000000000000219446178801</v>
      </c>
      <c r="B19" t="n">
        <v>0.00000000000000000000000000000000000000135995673584731</v>
      </c>
      <c r="C19" t="n">
        <v>3.82653739903064</v>
      </c>
      <c r="D19" t="n">
        <v>3.77682813948939</v>
      </c>
      <c r="E19" t="n">
        <v>3.78641217997447</v>
      </c>
      <c r="F19" t="n">
        <v>3.84475696440278</v>
      </c>
      <c r="G19" t="n">
        <v>3.81083218859807</v>
      </c>
      <c r="H19" t="n">
        <v>3.79838040787027</v>
      </c>
      <c r="I19" t="n">
        <v>3.82653739903064</v>
      </c>
      <c r="J19" t="n">
        <v>3.22289107709293</v>
      </c>
      <c r="K19" t="n">
        <v>1.92315528477815</v>
      </c>
      <c r="L19" t="n">
        <v>3.75576564967674</v>
      </c>
      <c r="M19" t="n">
        <v>3.83401860571934</v>
      </c>
      <c r="N19" t="s">
        <v>700</v>
      </c>
      <c r="O19" t="s">
        <v>703</v>
      </c>
    </row>
    <row r="20">
      <c r="A20" t="n">
        <v>0.000000000000000000000000000000000000000192117604353057</v>
      </c>
      <c r="B20" t="n">
        <v>0.000000000000000000000000000000000000112793256660965</v>
      </c>
      <c r="C20" t="n">
        <v>-2.43195719617285</v>
      </c>
      <c r="D20" t="n">
        <v>-2.27482929424944</v>
      </c>
      <c r="E20" t="n">
        <v>-2.73300763481382</v>
      </c>
      <c r="F20" t="n">
        <v>-2.109394794036</v>
      </c>
      <c r="G20" t="n">
        <v>-3.16424514335899</v>
      </c>
      <c r="H20" t="n">
        <v>-3.79077279504617</v>
      </c>
      <c r="I20" t="n">
        <v>-2.43195719617285</v>
      </c>
      <c r="J20" t="n">
        <v>-1.80212634999311</v>
      </c>
      <c r="K20" t="n">
        <v>-0.730617439656722</v>
      </c>
      <c r="L20" t="n">
        <v>-3.06366787123066</v>
      </c>
      <c r="M20" t="n">
        <v>-2.51583003936037</v>
      </c>
      <c r="N20" t="s">
        <v>700</v>
      </c>
      <c r="O20" t="s">
        <v>561</v>
      </c>
    </row>
    <row r="21">
      <c r="A21" t="n">
        <v>0.00000000000000000000000000000000000000193982084009712</v>
      </c>
      <c r="B21" t="n">
        <v>0.00000000000000000000000000000000000108193507356416</v>
      </c>
      <c r="C21" t="n">
        <v>2.65919902526815</v>
      </c>
      <c r="D21" t="n">
        <v>2.97796801475361</v>
      </c>
      <c r="E21" t="n">
        <v>2.65919902526815</v>
      </c>
      <c r="F21" t="n">
        <v>2.95431218713162</v>
      </c>
      <c r="G21" t="n">
        <v>2.301055384243</v>
      </c>
      <c r="H21" t="n">
        <v>2.93973944021089</v>
      </c>
      <c r="I21" t="n">
        <v>1.77424303943035</v>
      </c>
      <c r="J21" t="n">
        <v>1.84557483381259</v>
      </c>
      <c r="K21" t="n">
        <v>1.60621168563729</v>
      </c>
      <c r="L21" t="n">
        <v>1.64254122738322</v>
      </c>
      <c r="M21" t="n">
        <v>3.00291422429893</v>
      </c>
      <c r="N21" t="s">
        <v>700</v>
      </c>
      <c r="O21" t="s">
        <v>45</v>
      </c>
    </row>
    <row r="22">
      <c r="A22" t="n">
        <v>0.0000000000000000000000000000000000000097387646743892</v>
      </c>
      <c r="B22" t="n">
        <v>0.00000000000000000000000000000000000517313904489577</v>
      </c>
      <c r="C22" t="n">
        <v>3.38292130631554</v>
      </c>
      <c r="D22" t="n">
        <v>3.38815978494598</v>
      </c>
      <c r="E22" t="n">
        <v>3.0820661777022</v>
      </c>
      <c r="F22" t="n">
        <v>3.40317791133219</v>
      </c>
      <c r="G22" t="n">
        <v>3.38292130631554</v>
      </c>
      <c r="H22" t="n">
        <v>3.44319654353564</v>
      </c>
      <c r="I22" t="n">
        <v>3.43894041573172</v>
      </c>
      <c r="J22" t="n">
        <v>2.37133427196279</v>
      </c>
      <c r="K22" t="n">
        <v>2.70546392731184</v>
      </c>
      <c r="L22" t="n">
        <v>3.40005697884821</v>
      </c>
      <c r="M22" t="n">
        <v>3.41978283096344</v>
      </c>
      <c r="N22" t="s">
        <v>700</v>
      </c>
      <c r="O22" t="s">
        <v>671</v>
      </c>
    </row>
    <row r="23">
      <c r="A23" t="n">
        <v>0.000000000000000000000000000000000000648607044198485</v>
      </c>
      <c r="B23" t="n">
        <v>0.000000000000000000000000000000000328873253547007</v>
      </c>
      <c r="C23" t="n">
        <v>2.0975939781231</v>
      </c>
      <c r="D23" t="n">
        <v>2.30810652654809</v>
      </c>
      <c r="E23" t="n">
        <v>2.0975939781231</v>
      </c>
      <c r="F23" t="n">
        <v>2.89510209460964</v>
      </c>
      <c r="G23" t="n">
        <v>2.69310002800704</v>
      </c>
      <c r="H23" t="n">
        <v>3.21707144283179</v>
      </c>
      <c r="I23" t="n">
        <v>2.38485713279111</v>
      </c>
      <c r="J23" t="n">
        <v>1.37427300052586</v>
      </c>
      <c r="K23" t="n">
        <v>1.11635982015441</v>
      </c>
      <c r="L23" t="n">
        <v>1.31690833517882</v>
      </c>
      <c r="M23" t="n">
        <v>3.36138243357114</v>
      </c>
      <c r="N23" t="s">
        <v>700</v>
      </c>
      <c r="O23" t="s">
        <v>118</v>
      </c>
    </row>
    <row r="24">
      <c r="A24" t="n">
        <v>0.00000000000000000000000000000000000178043274163466</v>
      </c>
      <c r="B24" t="n">
        <v>0.000000000000000000000000000000000863509879692808</v>
      </c>
      <c r="C24" t="n">
        <v>4.73590034160575</v>
      </c>
      <c r="D24" t="n">
        <v>0.629779403626</v>
      </c>
      <c r="E24" t="n">
        <v>2.88047357785847</v>
      </c>
      <c r="F24" t="n">
        <v>4.18811738164738</v>
      </c>
      <c r="G24" t="n">
        <v>4.89786391984018</v>
      </c>
      <c r="H24" t="n">
        <v>4.73590034160575</v>
      </c>
      <c r="I24" t="n">
        <v>2.81058346067254</v>
      </c>
      <c r="J24" t="n">
        <v>0.776020889373607</v>
      </c>
      <c r="K24" t="n">
        <v>1.46294272192779</v>
      </c>
      <c r="L24" t="n">
        <v>-0.418778996075743</v>
      </c>
      <c r="M24" t="n">
        <v>4.75307748754014</v>
      </c>
      <c r="N24" t="s">
        <v>700</v>
      </c>
      <c r="O24" t="s">
        <v>40</v>
      </c>
    </row>
    <row r="25">
      <c r="A25" t="n">
        <v>0.0000000000000000000000000000000000509939890506686</v>
      </c>
      <c r="B25" t="n">
        <v>0.000000000000000000000000000000023701581160842</v>
      </c>
      <c r="C25" t="n">
        <v>3.20634957246447</v>
      </c>
      <c r="D25" t="n">
        <v>3.27961159788868</v>
      </c>
      <c r="E25" t="n">
        <v>3.16385847330724</v>
      </c>
      <c r="F25" t="n">
        <v>2.48648053172203</v>
      </c>
      <c r="G25" t="n">
        <v>3.3280199155036</v>
      </c>
      <c r="H25" t="n">
        <v>3.20634957246447</v>
      </c>
      <c r="I25" t="n">
        <v>2.65407309125302</v>
      </c>
      <c r="J25" t="n">
        <v>2.03192830857946</v>
      </c>
      <c r="K25" t="n">
        <v>2.38807658954228</v>
      </c>
      <c r="L25" t="n">
        <v>2.31119208361361</v>
      </c>
      <c r="M25" t="n">
        <v>3.44358865301298</v>
      </c>
      <c r="N25" t="s">
        <v>700</v>
      </c>
      <c r="O25" t="s">
        <v>676</v>
      </c>
    </row>
    <row r="26">
      <c r="A26" t="n">
        <v>0.000000000000000000000000000000000273383069416715</v>
      </c>
      <c r="B26" t="n">
        <v>0.000000000000000000000000000000121983525573738</v>
      </c>
      <c r="C26" t="n">
        <v>2.44177688020824</v>
      </c>
      <c r="D26" t="n">
        <v>2.44177688020824</v>
      </c>
      <c r="E26" t="n">
        <v>2.94538162881924</v>
      </c>
      <c r="F26" t="n">
        <v>1.3203248587712</v>
      </c>
      <c r="G26" t="n">
        <v>3.42813733831506</v>
      </c>
      <c r="H26" t="n">
        <v>3.47375123833195</v>
      </c>
      <c r="I26" t="n">
        <v>3.40857123363426</v>
      </c>
      <c r="J26" t="n">
        <v>1.04680642446362</v>
      </c>
      <c r="K26" t="n">
        <v>0.161612379521304</v>
      </c>
      <c r="L26" t="n">
        <v>-0.441310337277004</v>
      </c>
      <c r="M26" t="n">
        <v>2.20221468592396</v>
      </c>
      <c r="N26" t="s">
        <v>700</v>
      </c>
      <c r="O26" t="s">
        <v>90</v>
      </c>
    </row>
    <row r="27">
      <c r="A27" t="n">
        <v>0.00000000000000000000000000000000185839958076203</v>
      </c>
      <c r="B27" t="n">
        <v>0.000000000000000000000000000000797324897053857</v>
      </c>
      <c r="C27" t="n">
        <v>2.39067752611569</v>
      </c>
      <c r="D27" t="n">
        <v>2.31225482269242</v>
      </c>
      <c r="E27" t="n">
        <v>2.37539612832912</v>
      </c>
      <c r="F27" t="n">
        <v>2.39067752611569</v>
      </c>
      <c r="G27" t="n">
        <v>2.40791622865727</v>
      </c>
      <c r="H27" t="n">
        <v>2.41792921799829</v>
      </c>
      <c r="I27" t="n">
        <v>2.41393761108186</v>
      </c>
      <c r="J27" t="n">
        <v>2.16317969547772</v>
      </c>
      <c r="K27" t="n">
        <v>1.497271929974</v>
      </c>
      <c r="L27" t="n">
        <v>2.38796644184422</v>
      </c>
      <c r="M27" t="n">
        <v>2.39397865070789</v>
      </c>
      <c r="N27" t="s">
        <v>700</v>
      </c>
      <c r="O27" t="s">
        <v>704</v>
      </c>
    </row>
    <row r="28">
      <c r="A28" t="n">
        <v>0.000000000000000000000000000000039467852971863</v>
      </c>
      <c r="B28" t="n">
        <v>0.0000000000000000000000000000163060703667085</v>
      </c>
      <c r="C28" t="n">
        <v>2.69175330871174</v>
      </c>
      <c r="D28" t="n">
        <v>2.69175330871174</v>
      </c>
      <c r="E28" t="n">
        <v>2.45185574776438</v>
      </c>
      <c r="F28" t="n">
        <v>2.44375475660779</v>
      </c>
      <c r="G28" t="n">
        <v>2.76652562223865</v>
      </c>
      <c r="H28" t="n">
        <v>2.79571732624496</v>
      </c>
      <c r="I28" t="n">
        <v>2.71698121906635</v>
      </c>
      <c r="J28" t="n">
        <v>1.49997935476417</v>
      </c>
      <c r="K28" t="n">
        <v>0.711020199887439</v>
      </c>
      <c r="L28" t="n">
        <v>2.19179528853811</v>
      </c>
      <c r="M28" t="n">
        <v>2.77230171026899</v>
      </c>
      <c r="N28" t="s">
        <v>700</v>
      </c>
      <c r="O28" t="s">
        <v>658</v>
      </c>
    </row>
    <row r="29">
      <c r="A29" t="n">
        <v>0.0000000000000000000000000000000483791427089551</v>
      </c>
      <c r="B29" t="n">
        <v>0.0000000000000000000000000000192739048899427</v>
      </c>
      <c r="C29" t="n">
        <v>2.15000841436578</v>
      </c>
      <c r="D29" t="n">
        <v>2.15000841436578</v>
      </c>
      <c r="E29" t="n">
        <v>2.23121397824919</v>
      </c>
      <c r="F29" t="n">
        <v>3.18478187855708</v>
      </c>
      <c r="G29" t="n">
        <v>3.26315282822938</v>
      </c>
      <c r="H29" t="n">
        <v>2.91406439253513</v>
      </c>
      <c r="I29" t="n">
        <v>2.21301598795029</v>
      </c>
      <c r="J29" t="n">
        <v>0.801884281088188</v>
      </c>
      <c r="K29" t="n">
        <v>0.552303101560799</v>
      </c>
      <c r="L29" t="n">
        <v>0.708885027862517</v>
      </c>
      <c r="M29" t="n">
        <v>1.81892846971436</v>
      </c>
      <c r="N29" t="s">
        <v>700</v>
      </c>
      <c r="O29" t="s">
        <v>99</v>
      </c>
    </row>
    <row r="30">
      <c r="A30" t="n">
        <v>0.0000000000000000000000000000000624810427871888</v>
      </c>
      <c r="B30" t="n">
        <v>0.0000000000000000000000000000240336562858997</v>
      </c>
      <c r="C30" t="n">
        <v>3.01843664921307</v>
      </c>
      <c r="D30" t="n">
        <v>2.63126337472694</v>
      </c>
      <c r="E30" t="n">
        <v>2.00126433037819</v>
      </c>
      <c r="F30" t="n">
        <v>3.15369754591358</v>
      </c>
      <c r="G30" t="n">
        <v>3.18712674299726</v>
      </c>
      <c r="H30" t="n">
        <v>3.06456383812957</v>
      </c>
      <c r="I30" t="n">
        <v>3.01843664921307</v>
      </c>
      <c r="J30" t="n">
        <v>2.66308819581745</v>
      </c>
      <c r="K30" t="n">
        <v>1.88137333342719</v>
      </c>
      <c r="L30" t="n">
        <v>3.16883219589909</v>
      </c>
      <c r="M30" t="n">
        <v>3.19947928297294</v>
      </c>
      <c r="N30" t="s">
        <v>700</v>
      </c>
      <c r="O30" t="s">
        <v>161</v>
      </c>
    </row>
    <row r="31">
      <c r="A31" t="n">
        <v>0.00000000000000000000000000000942120439393188</v>
      </c>
      <c r="B31" t="n">
        <v>0.00000000000000000000000000350311783381034</v>
      </c>
      <c r="C31" t="n">
        <v>-2.36330644685136</v>
      </c>
      <c r="D31" t="n">
        <v>-2.67103224757196</v>
      </c>
      <c r="E31" t="n">
        <v>-2.74800506104727</v>
      </c>
      <c r="F31" t="n">
        <v>-0.290374471672837</v>
      </c>
      <c r="G31" t="n">
        <v>-0.323844373775779</v>
      </c>
      <c r="H31" t="n">
        <v>-0.413277632354305</v>
      </c>
      <c r="I31" t="n">
        <v>-2.36330644685136</v>
      </c>
      <c r="J31" t="n">
        <v>-2.8489914120774</v>
      </c>
      <c r="K31" t="n">
        <v>-2.27746294459409</v>
      </c>
      <c r="L31" t="n">
        <v>-2.55043280896897</v>
      </c>
      <c r="M31" t="n">
        <v>-1.67597639791527</v>
      </c>
      <c r="N31" t="s">
        <v>700</v>
      </c>
      <c r="O31" t="s">
        <v>192</v>
      </c>
    </row>
    <row r="32">
      <c r="A32" t="n">
        <v>0.000000000000000000000000000244226673708178</v>
      </c>
      <c r="B32" t="n">
        <v>0.0000000000000000000000000878822111359588</v>
      </c>
      <c r="C32" t="n">
        <v>4.15181417910497</v>
      </c>
      <c r="D32" t="n">
        <v>2.19768789523444</v>
      </c>
      <c r="E32" t="n">
        <v>2.09838731883051</v>
      </c>
      <c r="F32" t="n">
        <v>3.3752087006198</v>
      </c>
      <c r="G32" t="n">
        <v>3.48858643744415</v>
      </c>
      <c r="H32" t="n">
        <v>4.15181417910497</v>
      </c>
      <c r="I32" t="n">
        <v>1.75792817104491</v>
      </c>
      <c r="J32" t="n">
        <v>1.30886586116706</v>
      </c>
      <c r="K32" t="n">
        <v>1.11995052784393</v>
      </c>
      <c r="L32" t="n">
        <v>1.16233662713628</v>
      </c>
      <c r="M32" t="n">
        <v>4.47262974380127</v>
      </c>
      <c r="N32" t="s">
        <v>700</v>
      </c>
      <c r="O32" t="s">
        <v>104</v>
      </c>
    </row>
    <row r="33">
      <c r="A33" t="n">
        <v>0.00000000000000000000000000037441252820704</v>
      </c>
      <c r="B33" t="n">
        <v>0.000000000000000000000000130517867254673</v>
      </c>
      <c r="C33" t="n">
        <v>2.24673692375011</v>
      </c>
      <c r="D33" t="n">
        <v>2.23398096005309</v>
      </c>
      <c r="E33" t="n">
        <v>2.23508835111704</v>
      </c>
      <c r="F33" t="n">
        <v>2.28326109978374</v>
      </c>
      <c r="G33" t="n">
        <v>2.27338004984669</v>
      </c>
      <c r="H33" t="n">
        <v>2.2702992992948</v>
      </c>
      <c r="I33" t="n">
        <v>2.24673692375011</v>
      </c>
      <c r="J33" t="n">
        <v>1.64832202701111</v>
      </c>
      <c r="K33" t="n">
        <v>1.31904134509712</v>
      </c>
      <c r="L33" t="n">
        <v>2.05435400576215</v>
      </c>
      <c r="M33" t="n">
        <v>2.26683958200236</v>
      </c>
      <c r="N33" t="s">
        <v>700</v>
      </c>
      <c r="O33" t="s">
        <v>705</v>
      </c>
    </row>
    <row r="34">
      <c r="A34" t="n">
        <v>0.000000000000000000000000000892619454389388</v>
      </c>
      <c r="B34" t="n">
        <v>0.00000000000000000000000030173242465799</v>
      </c>
      <c r="C34" t="n">
        <v>2.2917514884089</v>
      </c>
      <c r="D34" t="n">
        <v>2.29178193319816</v>
      </c>
      <c r="E34" t="n">
        <v>2.27528881239264</v>
      </c>
      <c r="F34" t="n">
        <v>2.34626446433498</v>
      </c>
      <c r="G34" t="n">
        <v>2.2917514884089</v>
      </c>
      <c r="H34" t="n">
        <v>2.30223712057367</v>
      </c>
      <c r="I34" t="n">
        <v>2.32786120041789</v>
      </c>
      <c r="J34" t="n">
        <v>0.544521357149721</v>
      </c>
      <c r="K34" t="n">
        <v>0.924245430901462</v>
      </c>
      <c r="L34" t="n">
        <v>1.44899682254352</v>
      </c>
      <c r="M34" t="n">
        <v>2.2990585302465</v>
      </c>
      <c r="N34" t="s">
        <v>700</v>
      </c>
      <c r="O34" t="s">
        <v>652</v>
      </c>
    </row>
    <row r="35">
      <c r="A35" t="n">
        <v>0.0000000000000000000000000022829552301845</v>
      </c>
      <c r="B35" t="n">
        <v>0.000000000000000000000000749010752726709</v>
      </c>
      <c r="C35" t="n">
        <v>-2.26954279670276</v>
      </c>
      <c r="D35" t="n">
        <v>3.99529211611951</v>
      </c>
      <c r="E35" t="n">
        <v>3.87745884139353</v>
      </c>
      <c r="F35" t="n">
        <v>1.27495921239438</v>
      </c>
      <c r="G35" t="n">
        <v>4.42157798278065</v>
      </c>
      <c r="H35" t="n">
        <v>4.81208378982832</v>
      </c>
      <c r="I35" t="n">
        <v>1.57816761451435</v>
      </c>
      <c r="J35" t="n">
        <v>0.797039005549555</v>
      </c>
      <c r="K35" t="n">
        <v>-0.770447289139292</v>
      </c>
      <c r="L35" t="n">
        <v>0.0450185569330888</v>
      </c>
      <c r="M35" t="n">
        <v>-2.26954279670276</v>
      </c>
      <c r="N35" t="s">
        <v>700</v>
      </c>
      <c r="O35" t="s">
        <v>17</v>
      </c>
    </row>
    <row r="36">
      <c r="A36" t="n">
        <v>0.0000000000000000000000000346791400417019</v>
      </c>
      <c r="B36" t="n">
        <v>0.0000000000000000000000110527373475767</v>
      </c>
      <c r="C36" t="n">
        <v>2.20739638971963</v>
      </c>
      <c r="D36" t="n">
        <v>2.21851736105123</v>
      </c>
      <c r="E36" t="n">
        <v>2.20739638971963</v>
      </c>
      <c r="F36" t="n">
        <v>2.21851736105123</v>
      </c>
      <c r="G36" t="n">
        <v>2.20929308416811</v>
      </c>
      <c r="H36" t="n">
        <v>2.21851736105123</v>
      </c>
      <c r="I36" t="n">
        <v>2.20573903820986</v>
      </c>
      <c r="J36" t="n">
        <v>2.02078290421424</v>
      </c>
      <c r="K36" t="n">
        <v>1.59566666645548</v>
      </c>
      <c r="L36" t="n">
        <v>2.20198440080016</v>
      </c>
      <c r="M36" t="n">
        <v>2.20681360652927</v>
      </c>
      <c r="N36" t="s">
        <v>700</v>
      </c>
      <c r="O36" t="s">
        <v>706</v>
      </c>
    </row>
    <row r="37">
      <c r="A37" t="n">
        <v>0.000000000000000000000000136472658962812</v>
      </c>
      <c r="B37" t="n">
        <v>0.0000000000000000000000422875697425047</v>
      </c>
      <c r="C37" t="n">
        <v>2.85667452691492</v>
      </c>
      <c r="D37" t="n">
        <v>2.87865650055743</v>
      </c>
      <c r="E37" t="n">
        <v>2.72187523226734</v>
      </c>
      <c r="F37" t="n">
        <v>-0.307626525127684</v>
      </c>
      <c r="G37" t="n">
        <v>2.87556579315689</v>
      </c>
      <c r="H37" t="n">
        <v>2.27428627994951</v>
      </c>
      <c r="I37" t="n">
        <v>2.85667452691492</v>
      </c>
      <c r="J37" t="n">
        <v>1.96228780811333</v>
      </c>
      <c r="K37" t="n">
        <v>1.84104769569563</v>
      </c>
      <c r="L37" t="n">
        <v>2.9089326072273</v>
      </c>
      <c r="M37" t="n">
        <v>3.03963387539487</v>
      </c>
      <c r="N37" t="s">
        <v>700</v>
      </c>
      <c r="O37" t="s">
        <v>228</v>
      </c>
    </row>
    <row r="38">
      <c r="A38" t="n">
        <v>0.00000000000000000000000608154824847205</v>
      </c>
      <c r="B38" t="n">
        <v>0.00000000000000000000183350461382989</v>
      </c>
      <c r="C38" t="n">
        <v>2.72207305133292</v>
      </c>
      <c r="D38" t="n">
        <v>1.3412290041528</v>
      </c>
      <c r="E38" t="n">
        <v>2.13069687945998</v>
      </c>
      <c r="F38" t="n">
        <v>2.71818094518025</v>
      </c>
      <c r="G38" t="n">
        <v>2.7918375486574</v>
      </c>
      <c r="H38" t="n">
        <v>2.72207305133292</v>
      </c>
      <c r="I38" t="n">
        <v>1.64892321709865</v>
      </c>
      <c r="J38" t="n">
        <v>1.10348856706234</v>
      </c>
      <c r="K38" t="n">
        <v>1.57906933550236</v>
      </c>
      <c r="L38" t="n">
        <v>2.45933266003253</v>
      </c>
      <c r="M38" t="n">
        <v>3.12307555509963</v>
      </c>
      <c r="N38" t="s">
        <v>700</v>
      </c>
      <c r="O38" t="s">
        <v>96</v>
      </c>
    </row>
    <row r="39">
      <c r="A39" t="n">
        <v>0.0000000000000000000000222166355670461</v>
      </c>
      <c r="B39" t="n">
        <v>0.00000000000000000000652175183553682</v>
      </c>
      <c r="C39" t="n">
        <v>2.34159375001477</v>
      </c>
      <c r="D39" t="n">
        <v>2.36226884663378</v>
      </c>
      <c r="E39" t="n">
        <v>2.34573215844281</v>
      </c>
      <c r="F39" t="n">
        <v>2.37546021146116</v>
      </c>
      <c r="G39" t="n">
        <v>2.32108504096958</v>
      </c>
      <c r="H39" t="n">
        <v>2.33888092056733</v>
      </c>
      <c r="I39" t="n">
        <v>2.37437659309911</v>
      </c>
      <c r="J39" t="n">
        <v>1.87811495157578</v>
      </c>
      <c r="K39" t="n">
        <v>1.79057592375487</v>
      </c>
      <c r="L39" t="n">
        <v>2.34159375001477</v>
      </c>
      <c r="M39" t="n">
        <v>2.33923332381474</v>
      </c>
      <c r="N39" t="s">
        <v>700</v>
      </c>
      <c r="O39" t="s">
        <v>707</v>
      </c>
    </row>
    <row r="40">
      <c r="A40" t="n">
        <v>0.0000000000000000000000763859005948482</v>
      </c>
      <c r="B40" t="n">
        <v>0.0000000000000000000218483261829623</v>
      </c>
      <c r="C40" t="n">
        <v>2.82452838295613</v>
      </c>
      <c r="D40" t="n">
        <v>2.82452838295613</v>
      </c>
      <c r="E40" t="n">
        <v>2.52850796143166</v>
      </c>
      <c r="F40" t="n">
        <v>2.87997377943703</v>
      </c>
      <c r="G40" t="n">
        <v>3.8124937786642</v>
      </c>
      <c r="H40" t="n">
        <v>3.65280891628147</v>
      </c>
      <c r="I40" t="n">
        <v>1.81577570662014</v>
      </c>
      <c r="J40" t="n">
        <v>1.14993040107009</v>
      </c>
      <c r="K40" t="n">
        <v>1.49414067839538</v>
      </c>
      <c r="L40" t="n">
        <v>3.95871473309451</v>
      </c>
      <c r="M40" t="n">
        <v>4.00904592989882</v>
      </c>
      <c r="N40" t="s">
        <v>700</v>
      </c>
      <c r="O40" t="s">
        <v>75</v>
      </c>
    </row>
    <row r="41">
      <c r="A41" t="n">
        <v>0.00000000000000000000018089841426044</v>
      </c>
      <c r="B41" t="n">
        <v>0.0000000000000000000504480452768803</v>
      </c>
      <c r="C41" t="n">
        <v>2.24023836556049</v>
      </c>
      <c r="D41" t="n">
        <v>2.2420369383448</v>
      </c>
      <c r="E41" t="n">
        <v>2.24389337785452</v>
      </c>
      <c r="F41" t="n">
        <v>2.23154364702237</v>
      </c>
      <c r="G41" t="n">
        <v>2.21974110055626</v>
      </c>
      <c r="H41" t="n">
        <v>2.24988744809773</v>
      </c>
      <c r="I41" t="n">
        <v>2.24023836556049</v>
      </c>
      <c r="J41" t="n">
        <v>2.15706789932048</v>
      </c>
      <c r="K41" t="n">
        <v>1.89392360849706</v>
      </c>
      <c r="L41" t="n">
        <v>2.23448398068375</v>
      </c>
      <c r="M41" t="n">
        <v>2.24988744809773</v>
      </c>
      <c r="N41" t="s">
        <v>700</v>
      </c>
      <c r="O41" t="s">
        <v>708</v>
      </c>
    </row>
    <row r="42">
      <c r="A42" t="n">
        <v>0.000000000000000000000885116629050692</v>
      </c>
      <c r="B42" t="n">
        <v>0.000000000000000000240816487733183</v>
      </c>
      <c r="C42" t="n">
        <v>2.06172868345333</v>
      </c>
      <c r="D42" t="n">
        <v>1.71497793365446</v>
      </c>
      <c r="E42" t="n">
        <v>2.06172868345333</v>
      </c>
      <c r="F42" t="n">
        <v>1.6519842185848</v>
      </c>
      <c r="G42" t="n">
        <v>2.40078259670645</v>
      </c>
      <c r="H42" t="n">
        <v>2.46074247662001</v>
      </c>
      <c r="I42" t="n">
        <v>2.36910269579375</v>
      </c>
      <c r="J42" t="n">
        <v>-0.0889655319711791</v>
      </c>
      <c r="K42" t="n">
        <v>-0.327125695248989</v>
      </c>
      <c r="L42" t="n">
        <v>0.342596914290177</v>
      </c>
      <c r="M42" t="n">
        <v>2.36309228901642</v>
      </c>
      <c r="N42" t="s">
        <v>700</v>
      </c>
      <c r="O42" t="s">
        <v>653</v>
      </c>
    </row>
    <row r="43">
      <c r="A43" t="n">
        <v>0.00000000000000000000150127781836913</v>
      </c>
      <c r="B43" t="n">
        <v>0.00000000000000000039873223961685</v>
      </c>
      <c r="C43" t="n">
        <v>-1.89866322985274</v>
      </c>
      <c r="D43" t="n">
        <v>-1.89866322985274</v>
      </c>
      <c r="E43" t="n">
        <v>-2.43764977973121</v>
      </c>
      <c r="F43" t="n">
        <v>0.448440767194717</v>
      </c>
      <c r="G43" t="n">
        <v>0.265194076841311</v>
      </c>
      <c r="H43" t="n">
        <v>0.0931890710386308</v>
      </c>
      <c r="I43" t="n">
        <v>-1.94327820552158</v>
      </c>
      <c r="J43" t="n">
        <v>-2.8295398397865</v>
      </c>
      <c r="K43" t="n">
        <v>-0.943914731075831</v>
      </c>
      <c r="L43" t="n">
        <v>-2.00528561926543</v>
      </c>
      <c r="M43" t="n">
        <v>-1.09773406514291</v>
      </c>
      <c r="N43" t="s">
        <v>700</v>
      </c>
      <c r="O43" t="s">
        <v>137</v>
      </c>
    </row>
    <row r="44">
      <c r="A44" t="n">
        <v>0.00000000000000000000444995051781516</v>
      </c>
      <c r="B44" t="n">
        <v>0.00000000000000000115439995409833</v>
      </c>
      <c r="C44" t="n">
        <v>-1.9612649208609</v>
      </c>
      <c r="D44" t="n">
        <v>-2.23304463961938</v>
      </c>
      <c r="E44" t="n">
        <v>-2.323405063402</v>
      </c>
      <c r="F44" t="n">
        <v>-0.292623861066209</v>
      </c>
      <c r="G44" t="n">
        <v>-0.452009557050247</v>
      </c>
      <c r="H44" t="n">
        <v>-0.93093049624248</v>
      </c>
      <c r="I44" t="n">
        <v>-1.9612649208609</v>
      </c>
      <c r="J44" t="n">
        <v>-2.09505257547061</v>
      </c>
      <c r="K44" t="n">
        <v>-0.871513202460595</v>
      </c>
      <c r="L44" t="n">
        <v>-2.571016029529</v>
      </c>
      <c r="M44" t="n">
        <v>-1.29289189093476</v>
      </c>
      <c r="N44" t="s">
        <v>700</v>
      </c>
      <c r="O44" t="s">
        <v>120</v>
      </c>
    </row>
    <row r="45">
      <c r="A45" t="n">
        <v>0.000000000000000000011353650266702</v>
      </c>
      <c r="B45" t="n">
        <v>0.00000000000000000287840838011501</v>
      </c>
      <c r="C45" t="n">
        <v>-2.19731286643173</v>
      </c>
      <c r="D45" t="n">
        <v>-2.13272340191639</v>
      </c>
      <c r="E45" t="n">
        <v>-2.12464320090353</v>
      </c>
      <c r="F45" t="n">
        <v>-1.19988455930566</v>
      </c>
      <c r="G45" t="n">
        <v>-1.60721720227802</v>
      </c>
      <c r="H45" t="n">
        <v>-2.19731286643173</v>
      </c>
      <c r="I45" t="n">
        <v>-2.0459488080791</v>
      </c>
      <c r="J45" t="n">
        <v>-1.26400075001052</v>
      </c>
      <c r="K45" t="n">
        <v>-0.464837082090732</v>
      </c>
      <c r="L45" t="n">
        <v>-1.76754623692375</v>
      </c>
      <c r="M45" t="n">
        <v>-2.10985579589608</v>
      </c>
      <c r="N45" t="s">
        <v>700</v>
      </c>
      <c r="O45" t="s">
        <v>691</v>
      </c>
    </row>
    <row r="46">
      <c r="A46" t="n">
        <v>0.0000000000000000000117247324503391</v>
      </c>
      <c r="B46" t="n">
        <v>0.00000000000000000290643089963404</v>
      </c>
      <c r="C46" t="n">
        <v>1.9083116857041</v>
      </c>
      <c r="D46" t="n">
        <v>1.97649559955692</v>
      </c>
      <c r="E46" t="n">
        <v>1.80356598494989</v>
      </c>
      <c r="F46" t="n">
        <v>1.9083116857041</v>
      </c>
      <c r="G46" t="n">
        <v>1.96051186550971</v>
      </c>
      <c r="H46" t="n">
        <v>1.99561265981643</v>
      </c>
      <c r="I46" t="n">
        <v>1.98717904851741</v>
      </c>
      <c r="J46" t="n">
        <v>1.54791369003886</v>
      </c>
      <c r="K46" t="n">
        <v>1.0995177384278</v>
      </c>
      <c r="L46" t="n">
        <v>1.08631491875852</v>
      </c>
      <c r="M46" t="n">
        <v>1.76777660138842</v>
      </c>
      <c r="N46" t="s">
        <v>700</v>
      </c>
      <c r="O46" t="s">
        <v>709</v>
      </c>
    </row>
    <row r="47">
      <c r="A47" t="n">
        <v>0.000000000000000000121495907249256</v>
      </c>
      <c r="B47" t="n">
        <v>0.0000000000000000294627575079445</v>
      </c>
      <c r="C47" t="n">
        <v>2.15770610417706</v>
      </c>
      <c r="D47" t="n">
        <v>1.52950603325134</v>
      </c>
      <c r="E47" t="n">
        <v>1.63965834442966</v>
      </c>
      <c r="F47" t="n">
        <v>2.38316558668692</v>
      </c>
      <c r="G47" t="n">
        <v>2.3622850258683</v>
      </c>
      <c r="H47" t="n">
        <v>2.15770610417706</v>
      </c>
      <c r="I47" t="n">
        <v>1.62528474038934</v>
      </c>
      <c r="J47" t="n">
        <v>1.30437875399294</v>
      </c>
      <c r="K47" t="n">
        <v>1.19328786572745</v>
      </c>
      <c r="L47" t="n">
        <v>2.24849854823131</v>
      </c>
      <c r="M47" t="n">
        <v>2.37079838406295</v>
      </c>
      <c r="N47" t="s">
        <v>700</v>
      </c>
      <c r="O47" t="s">
        <v>339</v>
      </c>
    </row>
    <row r="48">
      <c r="A48" t="n">
        <v>0.00000000000000000042136762584325</v>
      </c>
      <c r="B48" t="n">
        <v>0.00000000000000010000757162301</v>
      </c>
      <c r="C48" t="n">
        <v>2.01644542065698</v>
      </c>
      <c r="D48" t="n">
        <v>2.03427840831392</v>
      </c>
      <c r="E48" t="n">
        <v>1.62770977379302</v>
      </c>
      <c r="F48" t="n">
        <v>2.23674330121067</v>
      </c>
      <c r="G48" t="n">
        <v>1.59159963660023</v>
      </c>
      <c r="H48" t="n">
        <v>2.01644542065698</v>
      </c>
      <c r="I48" t="n">
        <v>1.8617342568328</v>
      </c>
      <c r="J48" t="n">
        <v>0.657929987835913</v>
      </c>
      <c r="K48" t="n">
        <v>0.437938200503664</v>
      </c>
      <c r="L48" t="n">
        <v>1.85434824692595</v>
      </c>
      <c r="M48" t="n">
        <v>2.11872470258792</v>
      </c>
      <c r="N48" t="s">
        <v>700</v>
      </c>
      <c r="O48" t="s">
        <v>668</v>
      </c>
    </row>
    <row r="49">
      <c r="A49" t="n">
        <v>0.000000000000000000784536560047232</v>
      </c>
      <c r="B49" t="n">
        <v>0.000000000000000182323027652643</v>
      </c>
      <c r="C49" t="n">
        <v>1.80382953460417</v>
      </c>
      <c r="D49" t="n">
        <v>1.80774015256935</v>
      </c>
      <c r="E49" t="n">
        <v>1.78067865545944</v>
      </c>
      <c r="F49" t="n">
        <v>1.81553811714152</v>
      </c>
      <c r="G49" t="n">
        <v>1.78670984789343</v>
      </c>
      <c r="H49" t="n">
        <v>1.81553811714152</v>
      </c>
      <c r="I49" t="n">
        <v>1.79543718104953</v>
      </c>
      <c r="J49" t="n">
        <v>1.38920669299831</v>
      </c>
      <c r="K49" t="n">
        <v>1.00606499856888</v>
      </c>
      <c r="L49" t="n">
        <v>1.80639628749853</v>
      </c>
      <c r="M49" t="n">
        <v>1.80382953460417</v>
      </c>
      <c r="N49" t="s">
        <v>700</v>
      </c>
      <c r="O49" t="s">
        <v>710</v>
      </c>
    </row>
    <row r="50">
      <c r="A50" t="n">
        <v>0.000000000000000000897037459120351</v>
      </c>
      <c r="B50" t="n">
        <v>0.000000000000000204213323601786</v>
      </c>
      <c r="C50" t="n">
        <v>1.94656601124727</v>
      </c>
      <c r="D50" t="n">
        <v>1.93215856377993</v>
      </c>
      <c r="E50" t="n">
        <v>1.9287975272194</v>
      </c>
      <c r="F50" t="n">
        <v>1.95285127515543</v>
      </c>
      <c r="G50" t="n">
        <v>1.94656601124727</v>
      </c>
      <c r="H50" t="n">
        <v>1.95285127515543</v>
      </c>
      <c r="I50" t="n">
        <v>1.94824943210743</v>
      </c>
      <c r="J50" t="n">
        <v>1.77480395375291</v>
      </c>
      <c r="K50" t="n">
        <v>1.60674446067246</v>
      </c>
      <c r="L50" t="n">
        <v>1.85706775539052</v>
      </c>
      <c r="M50" t="n">
        <v>1.95285127515543</v>
      </c>
      <c r="N50" t="s">
        <v>700</v>
      </c>
      <c r="O50" t="s">
        <v>711</v>
      </c>
    </row>
    <row r="51">
      <c r="A51" t="n">
        <v>0.00000000000000000104435576955552</v>
      </c>
      <c r="B51" t="n">
        <v>0.000000000000000232995772187836</v>
      </c>
      <c r="C51" t="n">
        <v>1.35179548813158</v>
      </c>
      <c r="D51" t="n">
        <v>2.2310326224669</v>
      </c>
      <c r="E51" t="n">
        <v>2.13322128285097</v>
      </c>
      <c r="F51" t="n">
        <v>2.51719937327074</v>
      </c>
      <c r="G51" t="n">
        <v>1.83853606324339</v>
      </c>
      <c r="H51" t="n">
        <v>2.24771907018322</v>
      </c>
      <c r="I51" t="n">
        <v>1.84317290156169</v>
      </c>
      <c r="J51" t="n">
        <v>1.35179548813158</v>
      </c>
      <c r="K51" t="n">
        <v>0.888635205985651</v>
      </c>
      <c r="L51" t="n">
        <v>1.05021710921389</v>
      </c>
      <c r="M51" t="n">
        <v>2.05647395061142</v>
      </c>
      <c r="N51" t="s">
        <v>700</v>
      </c>
      <c r="O51" t="s">
        <v>712</v>
      </c>
    </row>
    <row r="52">
      <c r="A52" t="n">
        <v>0.00000000000000000169176499255705</v>
      </c>
      <c r="B52" t="n">
        <v>0.000000000000000370032127293606</v>
      </c>
      <c r="C52" t="n">
        <v>-1.63009910126364</v>
      </c>
      <c r="D52" t="n">
        <v>-1.8805861035039</v>
      </c>
      <c r="E52" t="n">
        <v>-1.87067632821362</v>
      </c>
      <c r="F52" t="n">
        <v>-0.275723370401981</v>
      </c>
      <c r="G52" t="n">
        <v>-0.439266831257702</v>
      </c>
      <c r="H52" t="n">
        <v>-0.431249824063474</v>
      </c>
      <c r="I52" t="n">
        <v>-1.65321377714895</v>
      </c>
      <c r="J52" t="n">
        <v>-1.6592372142084</v>
      </c>
      <c r="K52" t="n">
        <v>-0.822584643030376</v>
      </c>
      <c r="L52" t="n">
        <v>-1.63009910126364</v>
      </c>
      <c r="M52" t="n">
        <v>0.18505393283925</v>
      </c>
      <c r="N52" t="s">
        <v>700</v>
      </c>
      <c r="O52" t="s">
        <v>84</v>
      </c>
    </row>
    <row r="53">
      <c r="A53" t="n">
        <v>0.00000000000000000475406031246085</v>
      </c>
      <c r="B53" t="n">
        <v>0.00000000000000101983736125963</v>
      </c>
      <c r="C53" t="n">
        <v>1.86499446896608</v>
      </c>
      <c r="D53" t="n">
        <v>1.37097925923548</v>
      </c>
      <c r="E53" t="n">
        <v>1.83410903436255</v>
      </c>
      <c r="F53" t="n">
        <v>1.86499446896608</v>
      </c>
      <c r="G53" t="n">
        <v>1.9860627688829</v>
      </c>
      <c r="H53" t="n">
        <v>1.96765255438584</v>
      </c>
      <c r="I53" t="n">
        <v>2.03045855699952</v>
      </c>
      <c r="J53" t="n">
        <v>0.431451913133462</v>
      </c>
      <c r="K53" t="n">
        <v>0.0364371835832951</v>
      </c>
      <c r="L53" t="n">
        <v>1.36082303221585</v>
      </c>
      <c r="M53" t="n">
        <v>0.4565967923626</v>
      </c>
      <c r="N53" t="s">
        <v>700</v>
      </c>
      <c r="O53" t="s">
        <v>677</v>
      </c>
    </row>
    <row r="54">
      <c r="A54" t="n">
        <v>0.0000000000000000286202512723576</v>
      </c>
      <c r="B54" t="n">
        <v>0.00000000000000602375288571979</v>
      </c>
      <c r="C54" t="n">
        <v>-1.81984865746027</v>
      </c>
      <c r="D54" t="n">
        <v>-1.95860717201652</v>
      </c>
      <c r="E54" t="n">
        <v>-1.78616135676868</v>
      </c>
      <c r="F54" t="n">
        <v>-1.63419110188828</v>
      </c>
      <c r="G54" t="n">
        <v>-1.81984865746027</v>
      </c>
      <c r="H54" t="n">
        <v>-1.68555464454609</v>
      </c>
      <c r="I54" t="n">
        <v>-1.40056386813555</v>
      </c>
      <c r="J54" t="n">
        <v>-1.1120571572037</v>
      </c>
      <c r="K54" t="n">
        <v>-0.122909268860121</v>
      </c>
      <c r="L54" t="n">
        <v>-2.03166522084444</v>
      </c>
      <c r="M54" t="n">
        <v>-2.34731080853014</v>
      </c>
      <c r="N54" t="s">
        <v>700</v>
      </c>
      <c r="O54" t="s">
        <v>693</v>
      </c>
    </row>
    <row r="55">
      <c r="A55" t="n">
        <v>0.000000000000000106724837948278</v>
      </c>
      <c r="B55" t="n">
        <v>0.0000000000000220465845798711</v>
      </c>
      <c r="C55" t="n">
        <v>2.03231811965796</v>
      </c>
      <c r="D55" t="n">
        <v>2.21525156221748</v>
      </c>
      <c r="E55" t="n">
        <v>2.03231811965796</v>
      </c>
      <c r="F55" t="n">
        <v>2.20800504882666</v>
      </c>
      <c r="G55" t="n">
        <v>2.19771540678455</v>
      </c>
      <c r="H55" t="n">
        <v>2.24492866290061</v>
      </c>
      <c r="I55" t="n">
        <v>0.248174050939129</v>
      </c>
      <c r="J55" t="n">
        <v>1.05366793644557</v>
      </c>
      <c r="K55" t="n">
        <v>0.402958755362118</v>
      </c>
      <c r="L55" t="n">
        <v>1.94626511200073</v>
      </c>
      <c r="M55" t="n">
        <v>2.0260307626962</v>
      </c>
      <c r="N55" t="s">
        <v>700</v>
      </c>
      <c r="O55" t="s">
        <v>607</v>
      </c>
    </row>
    <row r="56">
      <c r="A56" t="n">
        <v>0.000000000000000206255034119802</v>
      </c>
      <c r="B56" t="n">
        <v>0.0000000000000418322710110251</v>
      </c>
      <c r="C56" t="n">
        <v>2.06502390531748</v>
      </c>
      <c r="D56" t="n">
        <v>2.62520337736611</v>
      </c>
      <c r="E56" t="n">
        <v>2.27697598579462</v>
      </c>
      <c r="F56" t="n">
        <v>-0.214302028263452</v>
      </c>
      <c r="G56" t="n">
        <v>2.33292775634914</v>
      </c>
      <c r="H56" t="n">
        <v>1.50401460889683</v>
      </c>
      <c r="I56" t="n">
        <v>1.90044125905971</v>
      </c>
      <c r="J56" t="n">
        <v>0.944301728327344</v>
      </c>
      <c r="K56" t="n">
        <v>0.511652364897812</v>
      </c>
      <c r="L56" t="n">
        <v>0.00561352030620066</v>
      </c>
      <c r="M56" t="n">
        <v>2.06502390531748</v>
      </c>
      <c r="N56" t="s">
        <v>700</v>
      </c>
      <c r="O56" t="s">
        <v>55</v>
      </c>
    </row>
    <row r="57">
      <c r="A57" t="n">
        <v>0.000000000000000301665483562892</v>
      </c>
      <c r="B57" t="n">
        <v>0.000000000000060090686949001</v>
      </c>
      <c r="C57" t="n">
        <v>2.17411212566137</v>
      </c>
      <c r="D57" t="n">
        <v>2.36340424068008</v>
      </c>
      <c r="E57" t="n">
        <v>2.25173980119329</v>
      </c>
      <c r="F57" t="n">
        <v>2.33276263643587</v>
      </c>
      <c r="G57" t="n">
        <v>2.10859976360647</v>
      </c>
      <c r="H57" t="n">
        <v>2.10784259428881</v>
      </c>
      <c r="I57" t="n">
        <v>2.17411212566137</v>
      </c>
      <c r="J57" t="n">
        <v>2.06056441120622</v>
      </c>
      <c r="K57" t="n">
        <v>1.63564236016328</v>
      </c>
      <c r="L57" t="n">
        <v>1.35685054121365</v>
      </c>
      <c r="M57" t="n">
        <v>2.35828123523565</v>
      </c>
      <c r="N57" t="s">
        <v>700</v>
      </c>
      <c r="O57" t="s">
        <v>713</v>
      </c>
    </row>
    <row r="58">
      <c r="A58" t="n">
        <v>0.000000000000000609201855025912</v>
      </c>
      <c r="B58" t="n">
        <v>0.000000000000119221871803755</v>
      </c>
      <c r="C58" t="n">
        <v>-1.63855289469964</v>
      </c>
      <c r="D58" t="n">
        <v>-1.63855289469964</v>
      </c>
      <c r="E58" t="n">
        <v>-1.74784669514865</v>
      </c>
      <c r="F58" t="n">
        <v>-1.98743727725658</v>
      </c>
      <c r="G58" t="n">
        <v>-1.92431912864317</v>
      </c>
      <c r="H58" t="n">
        <v>-2.40982475457832</v>
      </c>
      <c r="I58" t="n">
        <v>-1.4109623118438</v>
      </c>
      <c r="J58" t="n">
        <v>-0.854660073676301</v>
      </c>
      <c r="K58" t="n">
        <v>-0.480771737007172</v>
      </c>
      <c r="L58" t="n">
        <v>-1.66058880257097</v>
      </c>
      <c r="M58" t="n">
        <v>-1.21425658262759</v>
      </c>
      <c r="N58" t="s">
        <v>700</v>
      </c>
      <c r="O58" t="s">
        <v>696</v>
      </c>
    </row>
    <row r="59">
      <c r="A59" t="n">
        <v>0.00000000000000118295469369888</v>
      </c>
      <c r="B59" t="n">
        <v>0.000000000000227514820831225</v>
      </c>
      <c r="C59" t="n">
        <v>-1.75073612403083</v>
      </c>
      <c r="D59" t="n">
        <v>-1.75073612403083</v>
      </c>
      <c r="E59" t="n">
        <v>-2.1473327893617</v>
      </c>
      <c r="F59" t="n">
        <v>-2.01578237716385</v>
      </c>
      <c r="G59" t="n">
        <v>-2.68867001147079</v>
      </c>
      <c r="H59" t="n">
        <v>-3.11047241205962</v>
      </c>
      <c r="I59" t="n">
        <v>-1.47482436975235</v>
      </c>
      <c r="J59" t="n">
        <v>-1.17906198832972</v>
      </c>
      <c r="K59" t="n">
        <v>-0.514396280785766</v>
      </c>
      <c r="L59" t="n">
        <v>-2.38347805913189</v>
      </c>
      <c r="M59" t="n">
        <v>-1.53171767030644</v>
      </c>
      <c r="N59" t="s">
        <v>700</v>
      </c>
      <c r="O59" t="s">
        <v>523</v>
      </c>
    </row>
    <row r="60">
      <c r="A60" t="n">
        <v>0.00000000000000209099847323723</v>
      </c>
      <c r="B60" t="n">
        <v>0.000000000000395340474050191</v>
      </c>
      <c r="C60" t="n">
        <v>1.59602121754584</v>
      </c>
      <c r="D60" t="n">
        <v>1.57947031977077</v>
      </c>
      <c r="E60" t="n">
        <v>1.59602121754584</v>
      </c>
      <c r="F60" t="n">
        <v>1.66326701337002</v>
      </c>
      <c r="G60" t="n">
        <v>1.63517415769316</v>
      </c>
      <c r="H60" t="n">
        <v>1.65030521288108</v>
      </c>
      <c r="I60" t="n">
        <v>1.64722241705038</v>
      </c>
      <c r="J60" t="n">
        <v>1.25235767962608</v>
      </c>
      <c r="K60" t="n">
        <v>0.956792162517669</v>
      </c>
      <c r="L60" t="n">
        <v>1.58688602912337</v>
      </c>
      <c r="M60" t="n">
        <v>1.60758920520976</v>
      </c>
      <c r="N60" t="s">
        <v>700</v>
      </c>
      <c r="O60" t="s">
        <v>714</v>
      </c>
    </row>
    <row r="61">
      <c r="A61" t="n">
        <v>0.00000000000000398401320143505</v>
      </c>
      <c r="B61" t="n">
        <v>0.000000000000740694454366799</v>
      </c>
      <c r="C61" t="n">
        <v>1.77440893217308</v>
      </c>
      <c r="D61" t="n">
        <v>1.78230211884953</v>
      </c>
      <c r="E61" t="n">
        <v>1.70981734005719</v>
      </c>
      <c r="F61" t="n">
        <v>1.79462128934607</v>
      </c>
      <c r="G61" t="n">
        <v>1.76843754078182</v>
      </c>
      <c r="H61" t="n">
        <v>1.77440893217308</v>
      </c>
      <c r="I61" t="n">
        <v>1.08498288171156</v>
      </c>
      <c r="J61" t="n">
        <v>1.5140824179113</v>
      </c>
      <c r="K61" t="n">
        <v>1.29758831806668</v>
      </c>
      <c r="L61" t="n">
        <v>1.7714036934597</v>
      </c>
      <c r="M61" t="n">
        <v>1.79462128934607</v>
      </c>
      <c r="N61" t="s">
        <v>700</v>
      </c>
      <c r="O61" t="s">
        <v>715</v>
      </c>
    </row>
    <row r="62">
      <c r="A62" t="n">
        <v>0.00000000000000746301108398795</v>
      </c>
      <c r="B62" t="n">
        <v>0.0000000000013647522728178</v>
      </c>
      <c r="C62" t="n">
        <v>-1.65904938391599</v>
      </c>
      <c r="D62" t="n">
        <v>-1.65904938391599</v>
      </c>
      <c r="E62" t="n">
        <v>-1.65078423476682</v>
      </c>
      <c r="F62" t="n">
        <v>0.518928754776487</v>
      </c>
      <c r="G62" t="n">
        <v>-1.94926579146392</v>
      </c>
      <c r="H62" t="n">
        <v>-0.885899042405569</v>
      </c>
      <c r="I62" t="n">
        <v>-1.70982660589765</v>
      </c>
      <c r="J62" t="n">
        <v>-1.36008066655443</v>
      </c>
      <c r="K62" t="n">
        <v>-0.714715220529476</v>
      </c>
      <c r="L62" t="n">
        <v>-1.93050698348658</v>
      </c>
      <c r="M62" t="n">
        <v>-1.7034478013617</v>
      </c>
      <c r="N62" t="s">
        <v>700</v>
      </c>
      <c r="O62" t="s">
        <v>215</v>
      </c>
    </row>
    <row r="63">
      <c r="A63" t="n">
        <v>0.00000000000000968333044017705</v>
      </c>
      <c r="B63" t="n">
        <v>0.00000000000174221856548669</v>
      </c>
      <c r="C63" t="n">
        <v>1.64445626662997</v>
      </c>
      <c r="D63" t="n">
        <v>0.0260196177774086</v>
      </c>
      <c r="E63" t="n">
        <v>1.5260509552099</v>
      </c>
      <c r="F63" t="n">
        <v>0.696765522850101</v>
      </c>
      <c r="G63" t="n">
        <v>2.40201007307752</v>
      </c>
      <c r="H63" t="n">
        <v>1.84045096840762</v>
      </c>
      <c r="I63" t="n">
        <v>2.46306615198439</v>
      </c>
      <c r="J63" t="n">
        <v>1.64445626662997</v>
      </c>
      <c r="K63" t="n">
        <v>1.60716345562208</v>
      </c>
      <c r="L63" t="n">
        <v>2.63599970382979</v>
      </c>
      <c r="M63" t="n">
        <v>2.74789329356018</v>
      </c>
      <c r="N63" t="s">
        <v>700</v>
      </c>
      <c r="O63" t="s">
        <v>26</v>
      </c>
    </row>
    <row r="64">
      <c r="A64" t="n">
        <v>0.0000000000000120212725050182</v>
      </c>
      <c r="B64" t="n">
        <v>0.00000000000212852848878536</v>
      </c>
      <c r="C64" t="n">
        <v>1.58128632755268</v>
      </c>
      <c r="D64" t="n">
        <v>1.60860839635089</v>
      </c>
      <c r="E64" t="n">
        <v>1.63335339302329</v>
      </c>
      <c r="F64" t="n">
        <v>1.54997180284515</v>
      </c>
      <c r="G64" t="n">
        <v>1.39211013542036</v>
      </c>
      <c r="H64" t="n">
        <v>1.34804766749369</v>
      </c>
      <c r="I64" t="n">
        <v>1.67341640705573</v>
      </c>
      <c r="J64" t="n">
        <v>0.91124795607264</v>
      </c>
      <c r="K64" t="n">
        <v>0.29368731297541</v>
      </c>
      <c r="L64" t="n">
        <v>1.58128632755268</v>
      </c>
      <c r="M64" t="n">
        <v>1.80906216722854</v>
      </c>
      <c r="N64" t="s">
        <v>700</v>
      </c>
      <c r="O64" t="s">
        <v>716</v>
      </c>
    </row>
    <row r="65">
      <c r="A65" t="n">
        <v>0.0000000000000122739937759555</v>
      </c>
      <c r="B65" t="n">
        <v>0.00000000000213931875891849</v>
      </c>
      <c r="C65" t="n">
        <v>1.65591273739341</v>
      </c>
      <c r="D65" t="n">
        <v>1.68312674086748</v>
      </c>
      <c r="E65" t="n">
        <v>1.62158647490078</v>
      </c>
      <c r="F65" t="n">
        <v>1.65702273285426</v>
      </c>
      <c r="G65" t="n">
        <v>1.65928204680652</v>
      </c>
      <c r="H65" t="n">
        <v>1.69696594518809</v>
      </c>
      <c r="I65" t="n">
        <v>1.65968636799077</v>
      </c>
      <c r="J65" t="n">
        <v>0.305505306408018</v>
      </c>
      <c r="K65" t="n">
        <v>-0.53696641580329</v>
      </c>
      <c r="L65" t="n">
        <v>1.02011980543099</v>
      </c>
      <c r="M65" t="n">
        <v>1.65591273739341</v>
      </c>
      <c r="N65" t="s">
        <v>700</v>
      </c>
      <c r="O65" t="s">
        <v>659</v>
      </c>
    </row>
    <row r="66">
      <c r="A66" t="n">
        <v>0.000000000000025332980206527</v>
      </c>
      <c r="B66" t="n">
        <v>0.00000000000434752914159706</v>
      </c>
      <c r="C66" t="n">
        <v>2.11402459680119</v>
      </c>
      <c r="D66" t="n">
        <v>0.536462532028033</v>
      </c>
      <c r="E66" t="n">
        <v>0.967672190563325</v>
      </c>
      <c r="F66" t="n">
        <v>2.11402459680119</v>
      </c>
      <c r="G66" t="n">
        <v>2.5963964702787</v>
      </c>
      <c r="H66" t="n">
        <v>2.82684396344562</v>
      </c>
      <c r="I66" t="n">
        <v>2.44119208931432</v>
      </c>
      <c r="J66" t="n">
        <v>0.78157208623962</v>
      </c>
      <c r="K66" t="n">
        <v>0.351562479367868</v>
      </c>
      <c r="L66" t="n">
        <v>0.928080699603425</v>
      </c>
      <c r="M66" t="n">
        <v>2.7638118013152</v>
      </c>
      <c r="N66" t="s">
        <v>700</v>
      </c>
      <c r="O66" t="s">
        <v>92</v>
      </c>
    </row>
    <row r="67">
      <c r="A67" t="n">
        <v>0.0000000000000328356680525925</v>
      </c>
      <c r="B67" t="n">
        <v>0.00000000000554972541101014</v>
      </c>
      <c r="C67" t="n">
        <v>1.51523410700157</v>
      </c>
      <c r="D67" t="n">
        <v>2.00953401269097</v>
      </c>
      <c r="E67" t="n">
        <v>2.01303687261459</v>
      </c>
      <c r="F67" t="n">
        <v>1.8396875031815</v>
      </c>
      <c r="G67" t="n">
        <v>2.261552889764</v>
      </c>
      <c r="H67" t="n">
        <v>1.87137357122385</v>
      </c>
      <c r="I67" t="n">
        <v>1.51523410700157</v>
      </c>
      <c r="J67" t="n">
        <v>0.586416446130152</v>
      </c>
      <c r="K67" t="n">
        <v>1.01552079108956</v>
      </c>
      <c r="L67" t="n">
        <v>-0.363746475873646</v>
      </c>
      <c r="M67" t="n">
        <v>-1.83758954926932</v>
      </c>
      <c r="N67" t="s">
        <v>700</v>
      </c>
      <c r="O67" t="s">
        <v>69</v>
      </c>
    </row>
    <row r="68">
      <c r="A68" t="n">
        <v>0.0000000000000372118245638641</v>
      </c>
      <c r="B68" t="n">
        <v>0.00000000000619549108970006</v>
      </c>
      <c r="C68" t="n">
        <v>-1.73594054744689</v>
      </c>
      <c r="D68" t="n">
        <v>-1.47919022703183</v>
      </c>
      <c r="E68" t="n">
        <v>-1.74764240129535</v>
      </c>
      <c r="F68" t="n">
        <v>-1.3261140794092</v>
      </c>
      <c r="G68" t="n">
        <v>-1.73594054744689</v>
      </c>
      <c r="H68" t="n">
        <v>-2.32381873107154</v>
      </c>
      <c r="I68" t="n">
        <v>-1.615816633157</v>
      </c>
      <c r="J68" t="n">
        <v>-1.22435604349252</v>
      </c>
      <c r="K68" t="n">
        <v>-0.581635464372927</v>
      </c>
      <c r="L68" t="n">
        <v>-2.13756318383394</v>
      </c>
      <c r="M68" t="n">
        <v>-1.56486823513361</v>
      </c>
      <c r="N68" t="s">
        <v>700</v>
      </c>
      <c r="O68" t="s">
        <v>717</v>
      </c>
    </row>
    <row r="69">
      <c r="A69" t="n">
        <v>0.0000000000000505207261766545</v>
      </c>
      <c r="B69" t="n">
        <v>0.00000000000828762794853795</v>
      </c>
      <c r="C69" t="n">
        <v>1.49493960385001</v>
      </c>
      <c r="D69" t="n">
        <v>2.4446308560147</v>
      </c>
      <c r="E69" t="n">
        <v>1.17185350530933</v>
      </c>
      <c r="F69" t="n">
        <v>1.96201932887819</v>
      </c>
      <c r="G69" t="n">
        <v>2.32991897548425</v>
      </c>
      <c r="H69" t="n">
        <v>-0.65916041740948</v>
      </c>
      <c r="I69" t="n">
        <v>1.05758474287921</v>
      </c>
      <c r="J69" t="n">
        <v>1.49493960385001</v>
      </c>
      <c r="K69" t="n">
        <v>0.901500411435229</v>
      </c>
      <c r="L69" t="n">
        <v>1.8322115283473</v>
      </c>
      <c r="M69" t="n">
        <v>3.02582042658024</v>
      </c>
      <c r="N69" t="s">
        <v>700</v>
      </c>
      <c r="O69" t="s">
        <v>43</v>
      </c>
    </row>
    <row r="70">
      <c r="A70" t="n">
        <v>0.000000000000077447947903618</v>
      </c>
      <c r="B70" t="n">
        <v>0.0000000000124480748318072</v>
      </c>
      <c r="C70" t="n">
        <v>-1.71510744675662</v>
      </c>
      <c r="D70" t="n">
        <v>-0.593563366651989</v>
      </c>
      <c r="E70" t="n">
        <v>-1.42826817332802</v>
      </c>
      <c r="F70" t="n">
        <v>-2.08843022934503</v>
      </c>
      <c r="G70" t="n">
        <v>-1.66455248235261</v>
      </c>
      <c r="H70" t="n">
        <v>-1.56722014017476</v>
      </c>
      <c r="I70" t="n">
        <v>-1.24832084532015</v>
      </c>
      <c r="J70" t="n">
        <v>-0.360571254236762</v>
      </c>
      <c r="K70" t="n">
        <v>-0.159176058643073</v>
      </c>
      <c r="L70" t="n">
        <v>-0.310407435321603</v>
      </c>
      <c r="M70" t="n">
        <v>-1.71510744675662</v>
      </c>
      <c r="N70" t="s">
        <v>700</v>
      </c>
      <c r="O70" t="s">
        <v>186</v>
      </c>
    </row>
    <row r="71">
      <c r="A71" t="n">
        <v>0.0000000000000781143198768717</v>
      </c>
      <c r="B71" t="n">
        <v>0.0000000000124480748318072</v>
      </c>
      <c r="C71" t="n">
        <v>1.7798309574412</v>
      </c>
      <c r="D71" t="n">
        <v>1.88497423898433</v>
      </c>
      <c r="E71" t="n">
        <v>1.72394283553178</v>
      </c>
      <c r="F71" t="n">
        <v>1.49150733234584</v>
      </c>
      <c r="G71" t="n">
        <v>1.7798309574412</v>
      </c>
      <c r="H71" t="n">
        <v>1.48712804020703</v>
      </c>
      <c r="I71" t="n">
        <v>1.82401127999773</v>
      </c>
      <c r="J71" t="n">
        <v>0.676950853939998</v>
      </c>
      <c r="K71" t="n">
        <v>0.198522104034943</v>
      </c>
      <c r="L71" t="n">
        <v>1.20658953184473</v>
      </c>
      <c r="M71" t="n">
        <v>2.17851759417057</v>
      </c>
      <c r="N71" t="s">
        <v>700</v>
      </c>
      <c r="O71" t="s">
        <v>689</v>
      </c>
    </row>
    <row r="72">
      <c r="A72" t="n">
        <v>0.000000000000132925462433739</v>
      </c>
      <c r="B72" t="n">
        <v>0.0000000000208842751189909</v>
      </c>
      <c r="C72" t="n">
        <v>2.23788983174656</v>
      </c>
      <c r="D72" t="n">
        <v>2.4926031734191</v>
      </c>
      <c r="E72" t="n">
        <v>2.29078305637798</v>
      </c>
      <c r="F72" t="n">
        <v>1.36786595624354</v>
      </c>
      <c r="G72" t="n">
        <v>2.22650049189245</v>
      </c>
      <c r="H72" t="n">
        <v>2.23788983174656</v>
      </c>
      <c r="I72" t="n">
        <v>1.89617368418805</v>
      </c>
      <c r="J72" t="n">
        <v>1.21507749120536</v>
      </c>
      <c r="K72" t="n">
        <v>0.38892590634686</v>
      </c>
      <c r="L72" t="n">
        <v>-0.234947704606143</v>
      </c>
      <c r="M72" t="n">
        <v>1.94283638923553</v>
      </c>
      <c r="N72" t="s">
        <v>700</v>
      </c>
      <c r="O72" t="s">
        <v>690</v>
      </c>
    </row>
    <row r="73">
      <c r="A73" t="n">
        <v>0.000000000000239864515776128</v>
      </c>
      <c r="B73" t="n">
        <v>0.0000000000371623426872598</v>
      </c>
      <c r="C73" t="n">
        <v>1.83318696707609</v>
      </c>
      <c r="D73" t="n">
        <v>1.58632949062392</v>
      </c>
      <c r="E73" t="n">
        <v>1.5643472685226</v>
      </c>
      <c r="F73" t="n">
        <v>1.86939281410817</v>
      </c>
      <c r="G73" t="n">
        <v>1.12196970533819</v>
      </c>
      <c r="H73" t="n">
        <v>1.87477285471203</v>
      </c>
      <c r="I73" t="n">
        <v>1.92775918143228</v>
      </c>
      <c r="J73" t="n">
        <v>1.05282082795377</v>
      </c>
      <c r="K73" t="n">
        <v>0.748789711559793</v>
      </c>
      <c r="L73" t="n">
        <v>1.8241914580831</v>
      </c>
      <c r="M73" t="n">
        <v>1.83318696707609</v>
      </c>
      <c r="N73" t="s">
        <v>700</v>
      </c>
      <c r="O73" t="s">
        <v>718</v>
      </c>
    </row>
    <row r="74">
      <c r="A74" t="n">
        <v>0.000000000000354559013379478</v>
      </c>
      <c r="B74" t="n">
        <v>0.000000000054179531428056</v>
      </c>
      <c r="C74" t="n">
        <v>-2.20439096919411</v>
      </c>
      <c r="D74" t="n">
        <v>1.99748160583408</v>
      </c>
      <c r="E74" t="n">
        <v>1.96031359996129</v>
      </c>
      <c r="F74" t="n">
        <v>-1.00441668743914</v>
      </c>
      <c r="G74" t="n">
        <v>1.61283219748052</v>
      </c>
      <c r="H74" t="n">
        <v>1.97569247225126</v>
      </c>
      <c r="I74" t="n">
        <v>2.15760108986659</v>
      </c>
      <c r="J74" t="n">
        <v>0.84278532571296</v>
      </c>
      <c r="K74" t="n">
        <v>0.825383051691381</v>
      </c>
      <c r="L74" t="n">
        <v>1.02862265332587</v>
      </c>
      <c r="M74" t="n">
        <v>-2.20439096919411</v>
      </c>
      <c r="N74" t="s">
        <v>700</v>
      </c>
      <c r="O74" t="s">
        <v>54</v>
      </c>
    </row>
    <row r="75">
      <c r="A75" t="n">
        <v>0.000000000000575487443926544</v>
      </c>
      <c r="B75" t="n">
        <v>0.0000000000867508437432514</v>
      </c>
      <c r="C75" t="n">
        <v>-2.24446600416209</v>
      </c>
      <c r="D75" t="n">
        <v>-0.529001989313089</v>
      </c>
      <c r="E75" t="n">
        <v>-1.76759470102778</v>
      </c>
      <c r="F75" t="n">
        <v>-2.24446600416209</v>
      </c>
      <c r="G75" t="n">
        <v>-3.37712370866996</v>
      </c>
      <c r="H75" t="n">
        <v>-3.85654150644368</v>
      </c>
      <c r="I75" t="n">
        <v>-1.46212408469205</v>
      </c>
      <c r="J75" t="n">
        <v>-0.219457215941164</v>
      </c>
      <c r="K75" t="n">
        <v>-0.0109780472599932</v>
      </c>
      <c r="L75" t="n">
        <v>-0.917102231864748</v>
      </c>
      <c r="M75" t="n">
        <v>-0.273997475635495</v>
      </c>
      <c r="N75" t="s">
        <v>700</v>
      </c>
      <c r="O75" t="s">
        <v>110</v>
      </c>
    </row>
    <row r="76">
      <c r="A76" t="n">
        <v>0.00000000000116816802736646</v>
      </c>
      <c r="B76" t="n">
        <v>0.000000000173745524603637</v>
      </c>
      <c r="C76" t="n">
        <v>-1.62453634277249</v>
      </c>
      <c r="D76" t="n">
        <v>-1.62453634277249</v>
      </c>
      <c r="E76" t="n">
        <v>-2.18137696138772</v>
      </c>
      <c r="F76" t="n">
        <v>0.565362479748123</v>
      </c>
      <c r="G76" t="n">
        <v>0.0850888629235729</v>
      </c>
      <c r="H76" t="n">
        <v>-0.791470981924035</v>
      </c>
      <c r="I76" t="n">
        <v>-1.98147509092648</v>
      </c>
      <c r="J76" t="n">
        <v>-2.28660730833194</v>
      </c>
      <c r="K76" t="n">
        <v>-0.684416313892547</v>
      </c>
      <c r="L76" t="n">
        <v>-2.24279504418428</v>
      </c>
      <c r="M76" t="n">
        <v>-1.27286201435745</v>
      </c>
      <c r="N76" t="s">
        <v>700</v>
      </c>
      <c r="O76" t="s">
        <v>188</v>
      </c>
    </row>
    <row r="77">
      <c r="A77" t="n">
        <v>0.0000000000017176189526779</v>
      </c>
      <c r="B77" t="n">
        <v>0.000000000252105781804237</v>
      </c>
      <c r="C77" t="n">
        <v>-1.4096161571872</v>
      </c>
      <c r="D77" t="n">
        <v>-1.4096161571872</v>
      </c>
      <c r="E77" t="n">
        <v>-1.43458126629205</v>
      </c>
      <c r="F77" t="n">
        <v>-1.21757223069578</v>
      </c>
      <c r="G77" t="n">
        <v>-1.85816963187163</v>
      </c>
      <c r="H77" t="n">
        <v>-2.10125045268213</v>
      </c>
      <c r="I77" t="n">
        <v>-1.10873931907507</v>
      </c>
      <c r="J77" t="n">
        <v>-0.673123652206028</v>
      </c>
      <c r="K77" t="n">
        <v>-0.398449971875725</v>
      </c>
      <c r="L77" t="n">
        <v>-1.45076838423159</v>
      </c>
      <c r="M77" t="n">
        <v>-1.21104271346029</v>
      </c>
      <c r="N77" t="s">
        <v>700</v>
      </c>
      <c r="O77" t="s">
        <v>719</v>
      </c>
    </row>
    <row r="78">
      <c r="A78" t="n">
        <v>0.00000000000183442423223483</v>
      </c>
      <c r="B78" t="n">
        <v>0.000000000265753276760772</v>
      </c>
      <c r="C78" t="n">
        <v>1.42399850536687</v>
      </c>
      <c r="D78" t="n">
        <v>1.42399850536687</v>
      </c>
      <c r="E78" t="n">
        <v>1.42978431985847</v>
      </c>
      <c r="F78" t="n">
        <v>1.43910465469639</v>
      </c>
      <c r="G78" t="n">
        <v>1.40945224308798</v>
      </c>
      <c r="H78" t="n">
        <v>1.43910465469639</v>
      </c>
      <c r="I78" t="n">
        <v>1.42888855943511</v>
      </c>
      <c r="J78" t="n">
        <v>1.099419541367</v>
      </c>
      <c r="K78" t="n">
        <v>0.829533825509003</v>
      </c>
      <c r="L78" t="n">
        <v>1.16035674476762</v>
      </c>
      <c r="M78" t="n">
        <v>1.27448085373338</v>
      </c>
      <c r="N78" t="s">
        <v>700</v>
      </c>
      <c r="O78" t="s">
        <v>720</v>
      </c>
    </row>
    <row r="79">
      <c r="A79" t="n">
        <v>0.00000000000209459190660957</v>
      </c>
      <c r="B79" t="n">
        <v>0.000000000299553496387561</v>
      </c>
      <c r="C79" t="n">
        <v>1.63034845425313</v>
      </c>
      <c r="D79" t="n">
        <v>0.348673413053722</v>
      </c>
      <c r="E79" t="n">
        <v>1.31712421285588</v>
      </c>
      <c r="F79" t="n">
        <v>1.41079939151482</v>
      </c>
      <c r="G79" t="n">
        <v>1.70291784663268</v>
      </c>
      <c r="H79" t="n">
        <v>1.63034845425313</v>
      </c>
      <c r="I79" t="n">
        <v>1.70409657685456</v>
      </c>
      <c r="J79" t="n">
        <v>0.246313630195322</v>
      </c>
      <c r="K79" t="n">
        <v>-0.0332054667308057</v>
      </c>
      <c r="L79" t="n">
        <v>1.62792600736725</v>
      </c>
      <c r="M79" t="n">
        <v>1.74399102002957</v>
      </c>
      <c r="N79" t="s">
        <v>700</v>
      </c>
      <c r="O79" t="s">
        <v>77</v>
      </c>
    </row>
    <row r="80">
      <c r="A80" t="n">
        <v>0.00000000000424294134959307</v>
      </c>
      <c r="B80" t="n">
        <v>0.000000000599114060186212</v>
      </c>
      <c r="C80" t="n">
        <v>1.56017803768911</v>
      </c>
      <c r="D80" t="n">
        <v>1.57781028588671</v>
      </c>
      <c r="E80" t="n">
        <v>1.54793374787244</v>
      </c>
      <c r="F80" t="n">
        <v>1.58228428940979</v>
      </c>
      <c r="G80" t="n">
        <v>1.55157860676743</v>
      </c>
      <c r="H80" t="n">
        <v>1.56017803768911</v>
      </c>
      <c r="I80" t="n">
        <v>1.56036014828082</v>
      </c>
      <c r="J80" t="n">
        <v>1.35193690375147</v>
      </c>
      <c r="K80" t="n">
        <v>1.17811638075751</v>
      </c>
      <c r="L80" t="n">
        <v>1.54194573776527</v>
      </c>
      <c r="M80" t="n">
        <v>1.57697597507972</v>
      </c>
      <c r="N80" t="s">
        <v>700</v>
      </c>
      <c r="O80" t="s">
        <v>721</v>
      </c>
    </row>
    <row r="81">
      <c r="A81" t="n">
        <v>0.00000000000927992350866515</v>
      </c>
      <c r="B81" t="n">
        <v>0.0000000012939693342395</v>
      </c>
      <c r="C81" t="n">
        <v>1.51032218464179</v>
      </c>
      <c r="D81" t="n">
        <v>1.63799681574239</v>
      </c>
      <c r="E81" t="n">
        <v>1.58200430168017</v>
      </c>
      <c r="F81" t="n">
        <v>1.68083828082466</v>
      </c>
      <c r="G81" t="n">
        <v>1.59068200399508</v>
      </c>
      <c r="H81" t="n">
        <v>1.44550490713825</v>
      </c>
      <c r="I81" t="n">
        <v>1.51032218464179</v>
      </c>
      <c r="J81" t="n">
        <v>0.914292937284829</v>
      </c>
      <c r="K81" t="n">
        <v>0.975935605478774</v>
      </c>
      <c r="L81" t="n">
        <v>0.467574364310756</v>
      </c>
      <c r="M81" t="n">
        <v>1.5205484304566</v>
      </c>
      <c r="N81" t="s">
        <v>700</v>
      </c>
      <c r="O81" t="s">
        <v>722</v>
      </c>
    </row>
    <row r="82">
      <c r="A82" t="n">
        <v>0.0000000000115712349470148</v>
      </c>
      <c r="B82" t="n">
        <v>0.0000000015935447633821</v>
      </c>
      <c r="C82" t="n">
        <v>1.43757744070995</v>
      </c>
      <c r="D82" t="n">
        <v>1.46231288609981</v>
      </c>
      <c r="E82" t="n">
        <v>1.43757744070995</v>
      </c>
      <c r="F82" t="n">
        <v>1.44698314081335</v>
      </c>
      <c r="G82" t="n">
        <v>1.47711116113351</v>
      </c>
      <c r="H82" t="n">
        <v>1.42272113352387</v>
      </c>
      <c r="I82" t="n">
        <v>1.45361376411142</v>
      </c>
      <c r="J82" t="n">
        <v>1.06018473244935</v>
      </c>
      <c r="K82" t="n">
        <v>0.748682707956308</v>
      </c>
      <c r="L82" t="n">
        <v>1.44111827612396</v>
      </c>
      <c r="M82" t="n">
        <v>1.43842358694096</v>
      </c>
      <c r="N82" t="s">
        <v>700</v>
      </c>
      <c r="O82" t="s">
        <v>723</v>
      </c>
    </row>
    <row r="83">
      <c r="A83" t="n">
        <v>0.0000000000120417689275506</v>
      </c>
      <c r="B83" t="n">
        <v>0.00000000163812112666862</v>
      </c>
      <c r="C83" t="n">
        <v>1.5259627544884</v>
      </c>
      <c r="D83" t="n">
        <v>1.54877855115363</v>
      </c>
      <c r="E83" t="n">
        <v>1.5259627544884</v>
      </c>
      <c r="F83" t="n">
        <v>1.55901326425623</v>
      </c>
      <c r="G83" t="n">
        <v>1.54733476908446</v>
      </c>
      <c r="H83" t="n">
        <v>1.4908689537934</v>
      </c>
      <c r="I83" t="n">
        <v>1.35640721755256</v>
      </c>
      <c r="J83" t="n">
        <v>1.15201845426562</v>
      </c>
      <c r="K83" t="n">
        <v>0.70196088297146</v>
      </c>
      <c r="L83" t="n">
        <v>0.442938615911594</v>
      </c>
      <c r="M83" t="n">
        <v>1.55843097429508</v>
      </c>
      <c r="N83" t="s">
        <v>700</v>
      </c>
      <c r="O83" t="s">
        <v>724</v>
      </c>
    </row>
    <row r="84">
      <c r="A84" t="n">
        <v>0.0000000000130852033126826</v>
      </c>
      <c r="B84" t="n">
        <v>0.00000000175861979461415</v>
      </c>
      <c r="C84" t="n">
        <v>1.46297567137289</v>
      </c>
      <c r="D84" t="n">
        <v>1.20446927443469</v>
      </c>
      <c r="E84" t="n">
        <v>1.33025667712665</v>
      </c>
      <c r="F84" t="n">
        <v>1.43206567154394</v>
      </c>
      <c r="G84" t="n">
        <v>1.54702563475228</v>
      </c>
      <c r="H84" t="n">
        <v>1.62518672083727</v>
      </c>
      <c r="I84" t="n">
        <v>1.61663673600231</v>
      </c>
      <c r="J84" t="n">
        <v>0.07866611187893</v>
      </c>
      <c r="K84" t="n">
        <v>-0.193481928737821</v>
      </c>
      <c r="L84" t="n">
        <v>1.46297567137289</v>
      </c>
      <c r="M84" t="n">
        <v>1.527850303293</v>
      </c>
      <c r="N84" t="s">
        <v>700</v>
      </c>
      <c r="O84" t="s">
        <v>660</v>
      </c>
    </row>
    <row r="85">
      <c r="A85" t="n">
        <v>0.0000000000315681913466611</v>
      </c>
      <c r="B85" t="n">
        <v>0.00000000419218064847625</v>
      </c>
      <c r="C85" t="n">
        <v>1.44910725022986</v>
      </c>
      <c r="D85" t="n">
        <v>1.4551414260729</v>
      </c>
      <c r="E85" t="n">
        <v>1.42608274692763</v>
      </c>
      <c r="F85" t="n">
        <v>1.4620690507188</v>
      </c>
      <c r="G85" t="n">
        <v>1.45578378681064</v>
      </c>
      <c r="H85" t="n">
        <v>1.44910725022986</v>
      </c>
      <c r="I85" t="n">
        <v>1.45389284781855</v>
      </c>
      <c r="J85" t="n">
        <v>1.08649122174856</v>
      </c>
      <c r="K85" t="n">
        <v>0.643091328870033</v>
      </c>
      <c r="L85" t="n">
        <v>1.44501128680049</v>
      </c>
      <c r="M85" t="n">
        <v>1.448155984206</v>
      </c>
      <c r="N85" t="s">
        <v>700</v>
      </c>
      <c r="O85" t="s">
        <v>725</v>
      </c>
    </row>
    <row r="86">
      <c r="A86" t="n">
        <v>0.0000000000399156500348742</v>
      </c>
      <c r="B86" t="n">
        <v>0.00000000523834207222378</v>
      </c>
      <c r="C86" t="n">
        <v>-1.35265054091187</v>
      </c>
      <c r="D86" t="n">
        <v>-1.35265054091187</v>
      </c>
      <c r="E86" t="n">
        <v>-1.49570679961933</v>
      </c>
      <c r="F86" t="n">
        <v>-1.1702068278883</v>
      </c>
      <c r="G86" t="n">
        <v>-1.46934509566068</v>
      </c>
      <c r="H86" t="n">
        <v>-1.53319385157778</v>
      </c>
      <c r="I86" t="n">
        <v>-1.17502126928483</v>
      </c>
      <c r="J86" t="n">
        <v>-1.07491178656172</v>
      </c>
      <c r="K86" t="n">
        <v>-0.709468487855015</v>
      </c>
      <c r="L86" t="n">
        <v>-1.61946736223995</v>
      </c>
      <c r="M86" t="n">
        <v>-1.29764978223174</v>
      </c>
      <c r="N86" t="s">
        <v>700</v>
      </c>
      <c r="O86" t="s">
        <v>726</v>
      </c>
    </row>
    <row r="87">
      <c r="A87" t="n">
        <v>0.000000000056260104081662</v>
      </c>
      <c r="B87" t="n">
        <v>0.00000000729745884919698</v>
      </c>
      <c r="C87" t="n">
        <v>1.45283102933608</v>
      </c>
      <c r="D87" t="n">
        <v>1.60584781083635</v>
      </c>
      <c r="E87" t="n">
        <v>1.47713241503787</v>
      </c>
      <c r="F87" t="n">
        <v>0.257010051543521</v>
      </c>
      <c r="G87" t="n">
        <v>1.46027450921295</v>
      </c>
      <c r="H87" t="n">
        <v>1.37158392046982</v>
      </c>
      <c r="I87" t="n">
        <v>1.45283102933608</v>
      </c>
      <c r="J87" t="n">
        <v>1.0692561077325</v>
      </c>
      <c r="K87" t="n">
        <v>0.260698485865378</v>
      </c>
      <c r="L87" t="n">
        <v>1.73384876796972</v>
      </c>
      <c r="M87" t="n">
        <v>1.97891374000718</v>
      </c>
      <c r="N87" t="s">
        <v>700</v>
      </c>
      <c r="O87" t="s">
        <v>326</v>
      </c>
    </row>
    <row r="88">
      <c r="A88" t="n">
        <v>0.0000000000797683630063814</v>
      </c>
      <c r="B88" t="n">
        <v>0.0000000102277711417952</v>
      </c>
      <c r="C88" t="n">
        <v>1.45369434178233</v>
      </c>
      <c r="D88" t="n">
        <v>1.45369434178233</v>
      </c>
      <c r="E88" t="n">
        <v>1.49544666123648</v>
      </c>
      <c r="F88" t="n">
        <v>1.53258009984357</v>
      </c>
      <c r="G88" t="n">
        <v>1.52443765130007</v>
      </c>
      <c r="H88" t="n">
        <v>1.46048642912447</v>
      </c>
      <c r="I88" t="n">
        <v>1.4700372775673</v>
      </c>
      <c r="J88" t="n">
        <v>1.40055329218678</v>
      </c>
      <c r="K88" t="n">
        <v>1.06746668340656</v>
      </c>
      <c r="L88" t="n">
        <v>1.18661551769704</v>
      </c>
      <c r="M88" t="n">
        <v>1.40215945572028</v>
      </c>
      <c r="N88" t="s">
        <v>700</v>
      </c>
      <c r="O88" t="s">
        <v>727</v>
      </c>
    </row>
    <row r="89">
      <c r="A89" t="n">
        <v>0.000000000195272983183815</v>
      </c>
      <c r="B89" t="n">
        <v>0.000000024753069629721</v>
      </c>
      <c r="C89" t="n">
        <v>1.31957486224887</v>
      </c>
      <c r="D89" t="n">
        <v>0.789112302503101</v>
      </c>
      <c r="E89" t="n">
        <v>1.13473094213655</v>
      </c>
      <c r="F89" t="n">
        <v>1.76401709810039</v>
      </c>
      <c r="G89" t="n">
        <v>1.31957486224887</v>
      </c>
      <c r="H89" t="n">
        <v>1.606890438569</v>
      </c>
      <c r="I89" t="n">
        <v>0.951535555402304</v>
      </c>
      <c r="J89" t="n">
        <v>0.460723758094582</v>
      </c>
      <c r="K89" t="n">
        <v>0.0971868371986737</v>
      </c>
      <c r="L89" t="n">
        <v>0.809642102081374</v>
      </c>
      <c r="M89" t="n">
        <v>2.34708663871683</v>
      </c>
      <c r="N89" t="s">
        <v>700</v>
      </c>
      <c r="O89" t="s">
        <v>728</v>
      </c>
    </row>
    <row r="90">
      <c r="A90" t="n">
        <v>0.000000000206110647756864</v>
      </c>
      <c r="B90" t="n">
        <v>0.0000000258333064688519</v>
      </c>
      <c r="C90" t="n">
        <v>1.49713017051327</v>
      </c>
      <c r="D90" t="n">
        <v>1.08409042122323</v>
      </c>
      <c r="E90" t="n">
        <v>1.06123308301126</v>
      </c>
      <c r="F90" t="n">
        <v>1.26883404444437</v>
      </c>
      <c r="G90" t="n">
        <v>1.60965951927984</v>
      </c>
      <c r="H90" t="n">
        <v>1.49713017051327</v>
      </c>
      <c r="I90" t="n">
        <v>1.0940431567892</v>
      </c>
      <c r="J90" t="n">
        <v>0.735259759115882</v>
      </c>
      <c r="K90" t="n">
        <v>0.648996912209057</v>
      </c>
      <c r="L90" t="n">
        <v>0.985721280806291</v>
      </c>
      <c r="M90" t="n">
        <v>1.40261878520054</v>
      </c>
      <c r="N90" t="s">
        <v>700</v>
      </c>
      <c r="O90" t="s">
        <v>729</v>
      </c>
    </row>
    <row r="91">
      <c r="A91" t="n">
        <v>0.000000000246198168953507</v>
      </c>
      <c r="B91" t="n">
        <v>0.0000000305148952741819</v>
      </c>
      <c r="C91" t="n">
        <v>1.04260671467339</v>
      </c>
      <c r="D91" t="n">
        <v>1.04260671467339</v>
      </c>
      <c r="E91" t="n">
        <v>0.753529398346175</v>
      </c>
      <c r="F91" t="n">
        <v>3.69949327598813</v>
      </c>
      <c r="G91" t="n">
        <v>2.39537853056898</v>
      </c>
      <c r="H91" t="n">
        <v>1.66006096056773</v>
      </c>
      <c r="I91" t="n">
        <v>0.791007922200554</v>
      </c>
      <c r="J91" t="n">
        <v>0.567752615178544</v>
      </c>
      <c r="K91" t="n">
        <v>0.333021609185494</v>
      </c>
      <c r="L91" t="n">
        <v>3.16531109950258</v>
      </c>
      <c r="M91" t="n">
        <v>4.25294099677277</v>
      </c>
      <c r="N91" t="s">
        <v>700</v>
      </c>
      <c r="O91" t="s">
        <v>111</v>
      </c>
    </row>
    <row r="92">
      <c r="A92" t="n">
        <v>0.000000000312397537001165</v>
      </c>
      <c r="B92" t="n">
        <v>0.0000000382944453323956</v>
      </c>
      <c r="C92" t="n">
        <v>1.40122800533506</v>
      </c>
      <c r="D92" t="n">
        <v>1.46952668084007</v>
      </c>
      <c r="E92" t="n">
        <v>1.40122800533506</v>
      </c>
      <c r="F92" t="n">
        <v>1.53632280041692</v>
      </c>
      <c r="G92" t="n">
        <v>1.39939417479276</v>
      </c>
      <c r="H92" t="n">
        <v>1.44283804086203</v>
      </c>
      <c r="I92" t="n">
        <v>1.46798912784494</v>
      </c>
      <c r="J92" t="n">
        <v>1.28143745892326</v>
      </c>
      <c r="K92" t="n">
        <v>0.774618184188139</v>
      </c>
      <c r="L92" t="n">
        <v>1.07053740883207</v>
      </c>
      <c r="M92" t="n">
        <v>0.226699819621885</v>
      </c>
      <c r="N92" t="s">
        <v>700</v>
      </c>
      <c r="O92" t="s">
        <v>730</v>
      </c>
    </row>
    <row r="93">
      <c r="A93" t="n">
        <v>0.000000000328757006821988</v>
      </c>
      <c r="B93" t="n">
        <v>0.000000039861787077166</v>
      </c>
      <c r="C93" t="n">
        <v>1.66282308038288</v>
      </c>
      <c r="D93" t="n">
        <v>1.87659322718991</v>
      </c>
      <c r="E93" t="n">
        <v>1.15065415640826</v>
      </c>
      <c r="F93" t="n">
        <v>1.86689619237283</v>
      </c>
      <c r="G93" t="n">
        <v>0.858784369785959</v>
      </c>
      <c r="H93" t="n">
        <v>0.920620871873429</v>
      </c>
      <c r="I93" t="n">
        <v>1.63695365852591</v>
      </c>
      <c r="J93" t="n">
        <v>1.70041980094104</v>
      </c>
      <c r="K93" t="n">
        <v>1.42305019746586</v>
      </c>
      <c r="L93" t="n">
        <v>1.66282308038288</v>
      </c>
      <c r="M93" t="n">
        <v>1.87674077357145</v>
      </c>
      <c r="N93" t="s">
        <v>700</v>
      </c>
      <c r="O93" t="s">
        <v>731</v>
      </c>
    </row>
    <row r="94">
      <c r="A94" t="n">
        <v>0.000000000487405671230413</v>
      </c>
      <c r="B94" t="n">
        <v>0.0000000584624759416693</v>
      </c>
      <c r="C94" t="n">
        <v>-1.56805432580455</v>
      </c>
      <c r="D94" t="n">
        <v>-2.00395588613275</v>
      </c>
      <c r="E94" t="n">
        <v>-1.9717396020226</v>
      </c>
      <c r="F94" t="n">
        <v>-0.0409621969835923</v>
      </c>
      <c r="G94" t="n">
        <v>-1.56805432580455</v>
      </c>
      <c r="H94" t="n">
        <v>-1.56207214913333</v>
      </c>
      <c r="I94" t="n">
        <v>-1.3515425740458</v>
      </c>
      <c r="J94" t="n">
        <v>-1.27457899488249</v>
      </c>
      <c r="K94" t="n">
        <v>-0.345315665877569</v>
      </c>
      <c r="L94" t="n">
        <v>-1.3686379369025</v>
      </c>
      <c r="M94" t="n">
        <v>-0.81589289953952</v>
      </c>
      <c r="N94" t="s">
        <v>700</v>
      </c>
      <c r="O94" t="s">
        <v>294</v>
      </c>
    </row>
    <row r="95">
      <c r="A95" t="n">
        <v>0.000000000663607627992772</v>
      </c>
      <c r="B95" t="n">
        <v>0.0000000787504584070146</v>
      </c>
      <c r="C95" t="n">
        <v>1.3772794204447</v>
      </c>
      <c r="D95" t="n">
        <v>0.217903223732999</v>
      </c>
      <c r="E95" t="n">
        <v>1.3772794204447</v>
      </c>
      <c r="F95" t="n">
        <v>1.04004531767771</v>
      </c>
      <c r="G95" t="n">
        <v>1.67534700558388</v>
      </c>
      <c r="H95" t="n">
        <v>2.4368765163111</v>
      </c>
      <c r="I95" t="n">
        <v>2.27025711033311</v>
      </c>
      <c r="J95" t="n">
        <v>0.848725238228106</v>
      </c>
      <c r="K95" t="n">
        <v>0.47958135318065</v>
      </c>
      <c r="L95" t="n">
        <v>1.02097611425521</v>
      </c>
      <c r="M95" t="n">
        <v>2.49927210129264</v>
      </c>
      <c r="N95" t="s">
        <v>700</v>
      </c>
      <c r="O95" t="s">
        <v>70</v>
      </c>
    </row>
    <row r="96">
      <c r="A96" t="n">
        <v>0.000000000706121737549699</v>
      </c>
      <c r="B96" t="n">
        <v>0.0000000829135577091253</v>
      </c>
      <c r="C96" t="n">
        <v>1.74298282787658</v>
      </c>
      <c r="D96" t="n">
        <v>2.39168161486457</v>
      </c>
      <c r="E96" t="n">
        <v>1.525841747786</v>
      </c>
      <c r="F96" t="n">
        <v>3.51395212797642</v>
      </c>
      <c r="G96" t="n">
        <v>0.145235420633897</v>
      </c>
      <c r="H96" t="n">
        <v>1.74298282787658</v>
      </c>
      <c r="I96" t="n">
        <v>2.40611272333177</v>
      </c>
      <c r="J96" t="n">
        <v>1.14668684775762</v>
      </c>
      <c r="K96" t="n">
        <v>0.816047276546224</v>
      </c>
      <c r="L96" t="n">
        <v>-0.241675783797614</v>
      </c>
      <c r="M96" t="n">
        <v>1.17210624960919</v>
      </c>
      <c r="N96" t="s">
        <v>700</v>
      </c>
      <c r="O96" t="s">
        <v>46</v>
      </c>
    </row>
    <row r="97">
      <c r="A97" t="n">
        <v>0.000000000906439521876593</v>
      </c>
      <c r="B97" t="n">
        <v>0.00000010532638402639</v>
      </c>
      <c r="C97" t="n">
        <v>-1.69335505984647</v>
      </c>
      <c r="D97" t="n">
        <v>-0.563568269501388</v>
      </c>
      <c r="E97" t="n">
        <v>-1.34704044682858</v>
      </c>
      <c r="F97" t="n">
        <v>-1.69335505984647</v>
      </c>
      <c r="G97" t="n">
        <v>-2.51316986774729</v>
      </c>
      <c r="H97" t="n">
        <v>-2.28117183115983</v>
      </c>
      <c r="I97" t="n">
        <v>-1.56614732612272</v>
      </c>
      <c r="J97" t="n">
        <v>-0.113653660245761</v>
      </c>
      <c r="K97" t="n">
        <v>0.0762004839613831</v>
      </c>
      <c r="L97" t="n">
        <v>-0.187600860018407</v>
      </c>
      <c r="M97" t="n">
        <v>-0.342914895618732</v>
      </c>
      <c r="N97" t="s">
        <v>700</v>
      </c>
      <c r="O97" t="s">
        <v>183</v>
      </c>
    </row>
    <row r="98">
      <c r="A98" t="n">
        <v>0.00000000143280334953105</v>
      </c>
      <c r="B98" t="n">
        <v>0.0000001634389249367</v>
      </c>
      <c r="C98" t="n">
        <v>-0.957243678819644</v>
      </c>
      <c r="D98" t="n">
        <v>-1.26289231452627</v>
      </c>
      <c r="E98" t="n">
        <v>-1.0043849795171</v>
      </c>
      <c r="F98" t="n">
        <v>1.00515473761637</v>
      </c>
      <c r="G98" t="n">
        <v>0.562501460351593</v>
      </c>
      <c r="H98" t="n">
        <v>0.330489396442331</v>
      </c>
      <c r="I98" t="n">
        <v>-1.06712805071156</v>
      </c>
      <c r="J98" t="n">
        <v>-1.1345503410271</v>
      </c>
      <c r="K98" t="n">
        <v>-0.559559562848136</v>
      </c>
      <c r="L98" t="n">
        <v>-0.957243678819644</v>
      </c>
      <c r="M98" t="n">
        <v>0.166258323337527</v>
      </c>
      <c r="N98" t="s">
        <v>700</v>
      </c>
      <c r="O98" t="s">
        <v>65</v>
      </c>
    </row>
    <row r="99">
      <c r="A99" t="n">
        <v>0.00000000143585967223636</v>
      </c>
      <c r="B99" t="n">
        <v>0.0000001634389249367</v>
      </c>
      <c r="C99" t="n">
        <v>1.3450710180709</v>
      </c>
      <c r="D99" t="n">
        <v>1.32677986429474</v>
      </c>
      <c r="E99" t="n">
        <v>1.33743887646935</v>
      </c>
      <c r="F99" t="n">
        <v>1.34097079819388</v>
      </c>
      <c r="G99" t="n">
        <v>1.3450710180709</v>
      </c>
      <c r="H99" t="n">
        <v>1.36718402949376</v>
      </c>
      <c r="I99" t="n">
        <v>1.36769019943477</v>
      </c>
      <c r="J99" t="n">
        <v>0.702485765171784</v>
      </c>
      <c r="K99" t="n">
        <v>0.164132212886353</v>
      </c>
      <c r="L99" t="n">
        <v>1.33871739372212</v>
      </c>
      <c r="M99" t="n">
        <v>1.35082526454738</v>
      </c>
      <c r="N99" t="s">
        <v>700</v>
      </c>
      <c r="O99" t="s">
        <v>732</v>
      </c>
    </row>
    <row r="100">
      <c r="A100" t="n">
        <v>0.00000000166101844428934</v>
      </c>
      <c r="B100" t="n">
        <v>0.000000187158189354016</v>
      </c>
      <c r="C100" t="n">
        <v>-1.31316525249431</v>
      </c>
      <c r="D100" t="n">
        <v>-0.940564050176489</v>
      </c>
      <c r="E100" t="n">
        <v>-1.31316525249431</v>
      </c>
      <c r="F100" t="n">
        <v>-1.82645477146198</v>
      </c>
      <c r="G100" t="n">
        <v>-0.834582641247426</v>
      </c>
      <c r="H100" t="n">
        <v>-1.11751365972782</v>
      </c>
      <c r="I100" t="n">
        <v>-1.45563756692465</v>
      </c>
      <c r="J100" t="n">
        <v>-0.952818904966752</v>
      </c>
      <c r="K100" t="n">
        <v>-0.542562262726234</v>
      </c>
      <c r="L100" t="n">
        <v>-1.57237162781751</v>
      </c>
      <c r="M100" t="n">
        <v>-3.01040972407759</v>
      </c>
      <c r="N100" t="s">
        <v>700</v>
      </c>
      <c r="O100" t="s">
        <v>733</v>
      </c>
    </row>
    <row r="101">
      <c r="A101" t="n">
        <v>0.0000000017362673312001</v>
      </c>
      <c r="B101" t="n">
        <v>0.000000193680620795371</v>
      </c>
      <c r="C101" t="n">
        <v>-1.38043944636072</v>
      </c>
      <c r="D101" t="n">
        <v>-1.38043944636072</v>
      </c>
      <c r="E101" t="n">
        <v>-1.60603141011753</v>
      </c>
      <c r="F101" t="n">
        <v>-1.2352677978988</v>
      </c>
      <c r="G101" t="n">
        <v>-1.81174674149267</v>
      </c>
      <c r="H101" t="n">
        <v>-2.18814622641072</v>
      </c>
      <c r="I101" t="n">
        <v>-1.1983380329483</v>
      </c>
      <c r="J101" t="n">
        <v>-0.97861970536412</v>
      </c>
      <c r="K101" t="n">
        <v>-0.519315211650222</v>
      </c>
      <c r="L101" t="n">
        <v>-1.68142230567417</v>
      </c>
      <c r="M101" t="n">
        <v>-1.36702644460739</v>
      </c>
      <c r="N101" t="s">
        <v>700</v>
      </c>
      <c r="O101" t="s">
        <v>734</v>
      </c>
    </row>
    <row r="102">
      <c r="A102" t="n">
        <v>0.00000000204840536688036</v>
      </c>
      <c r="B102" t="n">
        <v>0.000000226237246213371</v>
      </c>
      <c r="C102" t="n">
        <v>-1.07353539431625</v>
      </c>
      <c r="D102" t="n">
        <v>-1.58348341819721</v>
      </c>
      <c r="E102" t="n">
        <v>-1.32802241815643</v>
      </c>
      <c r="F102" t="n">
        <v>-0.982139860604675</v>
      </c>
      <c r="G102" t="n">
        <v>-0.798912898072638</v>
      </c>
      <c r="H102" t="n">
        <v>-1.31931324595984</v>
      </c>
      <c r="I102" t="n">
        <v>-1.15373755333289</v>
      </c>
      <c r="J102" t="n">
        <v>-0.816566467658024</v>
      </c>
      <c r="K102" t="n">
        <v>-0.378887072768439</v>
      </c>
      <c r="L102" t="n">
        <v>-1.07353539431625</v>
      </c>
      <c r="M102" t="n">
        <v>-0.65607148109439</v>
      </c>
      <c r="N102" t="s">
        <v>700</v>
      </c>
      <c r="O102" t="s">
        <v>735</v>
      </c>
    </row>
    <row r="103">
      <c r="A103" t="n">
        <v>0.00000000210752929428656</v>
      </c>
      <c r="B103" t="n">
        <v>0.000000230485188997711</v>
      </c>
      <c r="C103" t="n">
        <v>-1.36793358084075</v>
      </c>
      <c r="D103" t="n">
        <v>-1.38916558929661</v>
      </c>
      <c r="E103" t="n">
        <v>-1.56169403715558</v>
      </c>
      <c r="F103" t="n">
        <v>-0.137669744752025</v>
      </c>
      <c r="G103" t="n">
        <v>-0.127407186823013</v>
      </c>
      <c r="H103" t="n">
        <v>-0.351684554398266</v>
      </c>
      <c r="I103" t="n">
        <v>-1.43397136077124</v>
      </c>
      <c r="J103" t="n">
        <v>-1.46297609449332</v>
      </c>
      <c r="K103" t="n">
        <v>-0.545662100661661</v>
      </c>
      <c r="L103" t="n">
        <v>-1.36793358084075</v>
      </c>
      <c r="M103" t="n">
        <v>-0.445767052385859</v>
      </c>
      <c r="N103" t="s">
        <v>700</v>
      </c>
      <c r="O103" t="s">
        <v>194</v>
      </c>
    </row>
    <row r="104">
      <c r="A104" t="n">
        <v>0.0000000023255513701692</v>
      </c>
      <c r="B104" t="n">
        <v>0.000000251859471206188</v>
      </c>
      <c r="C104" t="n">
        <v>1.71402923911137</v>
      </c>
      <c r="D104" t="n">
        <v>-0.401957576266964</v>
      </c>
      <c r="E104" t="n">
        <v>1.36720984547023</v>
      </c>
      <c r="F104" t="n">
        <v>1.71402923911137</v>
      </c>
      <c r="G104" t="n">
        <v>2.31229834774328</v>
      </c>
      <c r="H104" t="n">
        <v>2.4288595140818</v>
      </c>
      <c r="I104" t="n">
        <v>2.32964662611271</v>
      </c>
      <c r="J104" t="n">
        <v>-0.408207443050681</v>
      </c>
      <c r="K104" t="n">
        <v>-0.198302800183737</v>
      </c>
      <c r="L104" t="n">
        <v>0.489789915596022</v>
      </c>
      <c r="M104" t="n">
        <v>2.31724231153155</v>
      </c>
      <c r="N104" t="s">
        <v>700</v>
      </c>
      <c r="O104" t="s">
        <v>20</v>
      </c>
    </row>
    <row r="105">
      <c r="A105" t="n">
        <v>0.00000000234945874737638</v>
      </c>
      <c r="B105" t="n">
        <v>0.000000252002041605611</v>
      </c>
      <c r="C105" t="n">
        <v>1.67647202983303</v>
      </c>
      <c r="D105" t="n">
        <v>1.28485515901181</v>
      </c>
      <c r="E105" t="n">
        <v>1.41869122214837</v>
      </c>
      <c r="F105" t="n">
        <v>0.457819805740461</v>
      </c>
      <c r="G105" t="n">
        <v>2.0826072720456</v>
      </c>
      <c r="H105" t="n">
        <v>1.67647202983303</v>
      </c>
      <c r="I105" t="n">
        <v>1.48931909399628</v>
      </c>
      <c r="J105" t="n">
        <v>1.31426532646191</v>
      </c>
      <c r="K105" t="n">
        <v>0.941461333710818</v>
      </c>
      <c r="L105" t="n">
        <v>2.02891571692081</v>
      </c>
      <c r="M105" t="n">
        <v>1.34459858628981</v>
      </c>
      <c r="N105" t="s">
        <v>700</v>
      </c>
      <c r="O105" t="s">
        <v>736</v>
      </c>
    </row>
    <row r="106">
      <c r="A106" t="n">
        <v>0.00000000261461447841665</v>
      </c>
      <c r="B106" t="n">
        <v>0.000000277771661968931</v>
      </c>
      <c r="C106" t="n">
        <v>-1.66366316122481</v>
      </c>
      <c r="D106" t="n">
        <v>-1.47585641214882</v>
      </c>
      <c r="E106" t="n">
        <v>-1.88333947608136</v>
      </c>
      <c r="F106" t="n">
        <v>-0.126189737708679</v>
      </c>
      <c r="G106" t="n">
        <v>-1.6185742859489</v>
      </c>
      <c r="H106" t="n">
        <v>-1.66366316122481</v>
      </c>
      <c r="I106" t="n">
        <v>-2.01389283257301</v>
      </c>
      <c r="J106" t="n">
        <v>-1.09826089427523</v>
      </c>
      <c r="K106" t="n">
        <v>-0.389036466180045</v>
      </c>
      <c r="L106" t="n">
        <v>-0.927790600312186</v>
      </c>
      <c r="M106" t="n">
        <v>-0.481096626227741</v>
      </c>
      <c r="N106" t="s">
        <v>700</v>
      </c>
      <c r="O106" t="s">
        <v>182</v>
      </c>
    </row>
    <row r="107">
      <c r="A107" t="n">
        <v>0.00000000318466117201762</v>
      </c>
      <c r="B107" t="n">
        <v>0.000000335140522394873</v>
      </c>
      <c r="C107" t="n">
        <v>1.49324689364333</v>
      </c>
      <c r="D107" t="n">
        <v>1.48942861337097</v>
      </c>
      <c r="E107" t="n">
        <v>1.480392041605</v>
      </c>
      <c r="F107" t="n">
        <v>1.51550004726925</v>
      </c>
      <c r="G107" t="n">
        <v>1.48628514055565</v>
      </c>
      <c r="H107" t="n">
        <v>1.53434091124553</v>
      </c>
      <c r="I107" t="n">
        <v>1.49627478134069</v>
      </c>
      <c r="J107" t="n">
        <v>0.891050853361665</v>
      </c>
      <c r="K107" t="n">
        <v>-0.0755337740706859</v>
      </c>
      <c r="L107" t="n">
        <v>1.49324689364333</v>
      </c>
      <c r="M107" t="n">
        <v>1.5028185274954</v>
      </c>
      <c r="N107" t="s">
        <v>700</v>
      </c>
      <c r="O107" t="s">
        <v>737</v>
      </c>
    </row>
    <row r="108">
      <c r="A108" t="n">
        <v>0.00000000331304019645694</v>
      </c>
      <c r="B108" t="n">
        <v>0.000000345392181228758</v>
      </c>
      <c r="C108" t="n">
        <v>-1.53774719705147</v>
      </c>
      <c r="D108" t="n">
        <v>-2.80420178519622</v>
      </c>
      <c r="E108" t="n">
        <v>-2.30203061711872</v>
      </c>
      <c r="F108" t="n">
        <v>-0.203991563617512</v>
      </c>
      <c r="G108" t="n">
        <v>-1.37062082141783</v>
      </c>
      <c r="H108" t="n">
        <v>-2.44095134164736</v>
      </c>
      <c r="I108" t="n">
        <v>-2.94385302722803</v>
      </c>
      <c r="J108" t="n">
        <v>-1.05557032069251</v>
      </c>
      <c r="K108" t="n">
        <v>-1.53774719705147</v>
      </c>
      <c r="L108" t="n">
        <v>-0.907797743721968</v>
      </c>
      <c r="M108" t="n">
        <v>0.588598059838954</v>
      </c>
      <c r="N108" t="s">
        <v>700</v>
      </c>
      <c r="O108" t="s">
        <v>42</v>
      </c>
    </row>
    <row r="109">
      <c r="A109" t="n">
        <v>0.00000000434902745206093</v>
      </c>
      <c r="B109" t="n">
        <v>0.000000449198159516108</v>
      </c>
      <c r="C109" t="n">
        <v>-0.9488644728309</v>
      </c>
      <c r="D109" t="n">
        <v>-0.9488644728309</v>
      </c>
      <c r="E109" t="n">
        <v>-1.84549228888693</v>
      </c>
      <c r="F109" t="n">
        <v>-3.70715823849426</v>
      </c>
      <c r="G109" t="n">
        <v>-1.56013346570761</v>
      </c>
      <c r="H109" t="n">
        <v>-1.54204621590445</v>
      </c>
      <c r="I109" t="n">
        <v>-1.69064213267886</v>
      </c>
      <c r="J109" t="n">
        <v>-0.377095826490168</v>
      </c>
      <c r="K109" t="n">
        <v>-0.18790125785483</v>
      </c>
      <c r="L109" t="n">
        <v>-0.664054756137749</v>
      </c>
      <c r="M109" t="n">
        <v>-1.44341750111082</v>
      </c>
      <c r="N109" t="s">
        <v>700</v>
      </c>
      <c r="O109" t="s">
        <v>159</v>
      </c>
    </row>
    <row r="110">
      <c r="A110" t="n">
        <v>0.00000000469357277859779</v>
      </c>
      <c r="B110" t="n">
        <v>0.000000480337654543655</v>
      </c>
      <c r="C110" t="n">
        <v>1.63927515788459</v>
      </c>
      <c r="D110" t="n">
        <v>1.22143859928352</v>
      </c>
      <c r="E110" t="n">
        <v>1.63927515788459</v>
      </c>
      <c r="F110" t="n">
        <v>2.3114936284487</v>
      </c>
      <c r="G110" t="n">
        <v>1.21219724604494</v>
      </c>
      <c r="H110" t="n">
        <v>2.10152648110038</v>
      </c>
      <c r="I110" t="n">
        <v>1.53053738523919</v>
      </c>
      <c r="J110" t="n">
        <v>1.25554146147138</v>
      </c>
      <c r="K110" t="n">
        <v>1.31245789899528</v>
      </c>
      <c r="L110" t="n">
        <v>2.2625317290106</v>
      </c>
      <c r="M110" t="n">
        <v>2.44615435050248</v>
      </c>
      <c r="N110" t="s">
        <v>700</v>
      </c>
      <c r="O110" t="s">
        <v>342</v>
      </c>
    </row>
    <row r="111">
      <c r="A111" t="n">
        <v>0.00000000523112532749508</v>
      </c>
      <c r="B111" t="n">
        <v>0.000000530483663892796</v>
      </c>
      <c r="C111" t="n">
        <v>1.35750798845196</v>
      </c>
      <c r="D111" t="n">
        <v>1.35750798845196</v>
      </c>
      <c r="E111" t="n">
        <v>1.36120444506077</v>
      </c>
      <c r="F111" t="n">
        <v>1.37061308378517</v>
      </c>
      <c r="G111" t="n">
        <v>1.35472084111257</v>
      </c>
      <c r="H111" t="n">
        <v>1.35765128329623</v>
      </c>
      <c r="I111" t="n">
        <v>1.36443031454239</v>
      </c>
      <c r="J111" t="n">
        <v>1.14285553792535</v>
      </c>
      <c r="K111" t="n">
        <v>0.774853908636321</v>
      </c>
      <c r="L111" t="n">
        <v>1.33293820662929</v>
      </c>
      <c r="M111" t="n">
        <v>1.35973077062825</v>
      </c>
      <c r="N111" t="s">
        <v>700</v>
      </c>
      <c r="O111" t="s">
        <v>738</v>
      </c>
    </row>
    <row r="112">
      <c r="A112" t="n">
        <v>0.00000000543409779836681</v>
      </c>
      <c r="B112" t="n">
        <v>0.000000546102350817854</v>
      </c>
      <c r="C112" t="n">
        <v>1.4078467863257</v>
      </c>
      <c r="D112" t="n">
        <v>1.4078467863257</v>
      </c>
      <c r="E112" t="n">
        <v>1.36569130836308</v>
      </c>
      <c r="F112" t="n">
        <v>1.61340530341914</v>
      </c>
      <c r="G112" t="n">
        <v>1.81176309860919</v>
      </c>
      <c r="H112" t="n">
        <v>1.51166451482372</v>
      </c>
      <c r="I112" t="n">
        <v>1.64067261529366</v>
      </c>
      <c r="J112" t="n">
        <v>1.00273199747318</v>
      </c>
      <c r="K112" t="n">
        <v>0.606542337837092</v>
      </c>
      <c r="L112" t="n">
        <v>1.50159283175232</v>
      </c>
      <c r="M112" t="n">
        <v>1.83499752901943</v>
      </c>
      <c r="N112" t="s">
        <v>700</v>
      </c>
      <c r="O112" t="s">
        <v>739</v>
      </c>
    </row>
    <row r="113">
      <c r="A113" t="n">
        <v>0.00000000559317533632981</v>
      </c>
      <c r="B113" t="n">
        <v>0.000000557070275685349</v>
      </c>
      <c r="C113" t="n">
        <v>-1.34200252022809</v>
      </c>
      <c r="D113" t="n">
        <v>-1.6329258194974</v>
      </c>
      <c r="E113" t="n">
        <v>-1.61100088949044</v>
      </c>
      <c r="F113" t="n">
        <v>-0.962332864793492</v>
      </c>
      <c r="G113" t="n">
        <v>-0.82416214632591</v>
      </c>
      <c r="H113" t="n">
        <v>-0.688586480301135</v>
      </c>
      <c r="I113" t="n">
        <v>-1.56966164066041</v>
      </c>
      <c r="J113" t="n">
        <v>-1.34200252022809</v>
      </c>
      <c r="K113" t="n">
        <v>-0.74958641288975</v>
      </c>
      <c r="L113" t="n">
        <v>-1.56638920343627</v>
      </c>
      <c r="M113" t="n">
        <v>-1.11460283784983</v>
      </c>
      <c r="N113" t="s">
        <v>700</v>
      </c>
      <c r="O113" t="s">
        <v>740</v>
      </c>
    </row>
    <row r="114">
      <c r="A114" t="n">
        <v>0.00000000602666670453772</v>
      </c>
      <c r="B114" t="n">
        <v>0.000000594933337071842</v>
      </c>
      <c r="C114" t="n">
        <v>1.34072945025036</v>
      </c>
      <c r="D114" t="n">
        <v>1.23997467919346</v>
      </c>
      <c r="E114" t="n">
        <v>1.29138880570635</v>
      </c>
      <c r="F114" t="n">
        <v>1.34072945025036</v>
      </c>
      <c r="G114" t="n">
        <v>1.39142669468296</v>
      </c>
      <c r="H114" t="n">
        <v>1.39299351804113</v>
      </c>
      <c r="I114" t="n">
        <v>1.39597991913452</v>
      </c>
      <c r="J114" t="n">
        <v>0.920527434172394</v>
      </c>
      <c r="K114" t="n">
        <v>0.657536621274899</v>
      </c>
      <c r="L114" t="n">
        <v>1.27317973248029</v>
      </c>
      <c r="M114" t="n">
        <v>1.38454714987944</v>
      </c>
      <c r="N114" t="s">
        <v>700</v>
      </c>
      <c r="O114" t="s">
        <v>741</v>
      </c>
    </row>
    <row r="115">
      <c r="A115" t="n">
        <v>0.0000000065079247140868</v>
      </c>
      <c r="B115" t="n">
        <v>0.000000636806141979282</v>
      </c>
      <c r="C115" t="n">
        <v>1.46714929537552</v>
      </c>
      <c r="D115" t="n">
        <v>1.46714929537552</v>
      </c>
      <c r="E115" t="n">
        <v>1.45502068545562</v>
      </c>
      <c r="F115" t="n">
        <v>1.47623144818649</v>
      </c>
      <c r="G115" t="n">
        <v>1.47623144818649</v>
      </c>
      <c r="H115" t="n">
        <v>1.47623144818649</v>
      </c>
      <c r="I115" t="n">
        <v>1.46343325442747</v>
      </c>
      <c r="J115" t="n">
        <v>1.27079047799279</v>
      </c>
      <c r="K115" t="n">
        <v>0.564488239112038</v>
      </c>
      <c r="L115" t="n">
        <v>1.43435031693463</v>
      </c>
      <c r="M115" t="n">
        <v>1.47623144818649</v>
      </c>
      <c r="N115" t="s">
        <v>700</v>
      </c>
      <c r="O115" t="s">
        <v>742</v>
      </c>
    </row>
    <row r="116">
      <c r="A116" t="n">
        <v>0.0000000069835588681385</v>
      </c>
      <c r="B116" t="n">
        <v>0.000000675081931946753</v>
      </c>
      <c r="C116" t="n">
        <v>-1.31362851911191</v>
      </c>
      <c r="D116" t="n">
        <v>-1.51624786940806</v>
      </c>
      <c r="E116" t="n">
        <v>-1.44968170833032</v>
      </c>
      <c r="F116" t="n">
        <v>0.284225172782837</v>
      </c>
      <c r="G116" t="n">
        <v>0.0852166351775172</v>
      </c>
      <c r="H116" t="n">
        <v>-0.10608601865904</v>
      </c>
      <c r="I116" t="n">
        <v>-1.3991348304771</v>
      </c>
      <c r="J116" t="n">
        <v>-1.35956723367603</v>
      </c>
      <c r="K116" t="n">
        <v>-0.75556460286286</v>
      </c>
      <c r="L116" t="n">
        <v>-1.31362851911191</v>
      </c>
      <c r="M116" t="n">
        <v>-0.530955501279808</v>
      </c>
      <c r="N116" t="s">
        <v>700</v>
      </c>
      <c r="O116" t="s">
        <v>268</v>
      </c>
    </row>
    <row r="117">
      <c r="A117" t="n">
        <v>0.0000000070201258723284</v>
      </c>
      <c r="B117" t="n">
        <v>0.000000675081931946753</v>
      </c>
      <c r="C117" t="n">
        <v>-1.42012034286671</v>
      </c>
      <c r="D117" t="n">
        <v>-1.20847184837745</v>
      </c>
      <c r="E117" t="n">
        <v>-1.40273630052306</v>
      </c>
      <c r="F117" t="n">
        <v>-1.663684154131</v>
      </c>
      <c r="G117" t="n">
        <v>-1.42012034286671</v>
      </c>
      <c r="H117" t="n">
        <v>-1.57486199861962</v>
      </c>
      <c r="I117" t="n">
        <v>-1.33420015507581</v>
      </c>
      <c r="J117" t="n">
        <v>-0.90910298635377</v>
      </c>
      <c r="K117" t="n">
        <v>-0.47206070878571</v>
      </c>
      <c r="L117" t="n">
        <v>-1.59116770079191</v>
      </c>
      <c r="M117" t="n">
        <v>-1.14710016304466</v>
      </c>
      <c r="N117" t="s">
        <v>700</v>
      </c>
      <c r="O117" t="s">
        <v>743</v>
      </c>
    </row>
    <row r="118">
      <c r="A118" t="n">
        <v>0.00000000908893159148375</v>
      </c>
      <c r="B118" t="n">
        <v>0.00000086655582823078</v>
      </c>
      <c r="C118" t="n">
        <v>1.33249006550148</v>
      </c>
      <c r="D118" t="n">
        <v>1.40940634192327</v>
      </c>
      <c r="E118" t="n">
        <v>1.33249006550148</v>
      </c>
      <c r="F118" t="n">
        <v>1.11029422802097</v>
      </c>
      <c r="G118" t="n">
        <v>1.28412579592283</v>
      </c>
      <c r="H118" t="n">
        <v>1.38091258456177</v>
      </c>
      <c r="I118" t="n">
        <v>1.41502616504189</v>
      </c>
      <c r="J118" t="n">
        <v>0.0353050484369275</v>
      </c>
      <c r="K118" t="n">
        <v>-0.181118859691952</v>
      </c>
      <c r="L118" t="n">
        <v>0.978090586187827</v>
      </c>
      <c r="M118" t="n">
        <v>1.36331757077438</v>
      </c>
      <c r="N118" t="s">
        <v>700</v>
      </c>
      <c r="O118" t="s">
        <v>667</v>
      </c>
    </row>
    <row r="119">
      <c r="A119" t="n">
        <v>0.0000000102801768811235</v>
      </c>
      <c r="B119" t="n">
        <v>0.000000971825195838409</v>
      </c>
      <c r="C119" t="n">
        <v>1.66126587188226</v>
      </c>
      <c r="D119" t="n">
        <v>0.364658165479149</v>
      </c>
      <c r="E119" t="n">
        <v>1.29336633218892</v>
      </c>
      <c r="F119" t="n">
        <v>1.30624359568892</v>
      </c>
      <c r="G119" t="n">
        <v>2.02297292888379</v>
      </c>
      <c r="H119" t="n">
        <v>1.66126587188226</v>
      </c>
      <c r="I119" t="n">
        <v>1.4811670674967</v>
      </c>
      <c r="J119" t="n">
        <v>1.06372903003488</v>
      </c>
      <c r="K119" t="n">
        <v>1.16539252854696</v>
      </c>
      <c r="L119" t="n">
        <v>1.03190298461603</v>
      </c>
      <c r="M119" t="n">
        <v>2.96779842646137</v>
      </c>
      <c r="N119" t="s">
        <v>700</v>
      </c>
      <c r="O119" t="s">
        <v>117</v>
      </c>
    </row>
    <row r="120">
      <c r="A120" t="n">
        <v>0.000000011219690852488</v>
      </c>
      <c r="B120" t="n">
        <v>0.00000105172816352524</v>
      </c>
      <c r="C120" t="n">
        <v>1.51047191985197</v>
      </c>
      <c r="D120" t="n">
        <v>1.34596527364014</v>
      </c>
      <c r="E120" t="n">
        <v>1.36953334381182</v>
      </c>
      <c r="F120" t="n">
        <v>1.21286917704915</v>
      </c>
      <c r="G120" t="n">
        <v>1.55706188692676</v>
      </c>
      <c r="H120" t="n">
        <v>1.55706188692676</v>
      </c>
      <c r="I120" t="n">
        <v>1.54538869699917</v>
      </c>
      <c r="J120" t="n">
        <v>0.949318531871991</v>
      </c>
      <c r="K120" t="n">
        <v>0.534470155802856</v>
      </c>
      <c r="L120" t="n">
        <v>1.51623807786813</v>
      </c>
      <c r="M120" t="n">
        <v>1.51047191985197</v>
      </c>
      <c r="N120" t="s">
        <v>700</v>
      </c>
      <c r="O120" t="s">
        <v>744</v>
      </c>
    </row>
    <row r="121">
      <c r="A121" t="n">
        <v>0.000000013366331156509</v>
      </c>
      <c r="B121" t="n">
        <v>0.00000124251186709048</v>
      </c>
      <c r="C121" t="n">
        <v>1.52760009516149</v>
      </c>
      <c r="D121" t="n">
        <v>0.79577483963975</v>
      </c>
      <c r="E121" t="n">
        <v>1.34621611977334</v>
      </c>
      <c r="F121" t="n">
        <v>1.81679343982825</v>
      </c>
      <c r="G121" t="n">
        <v>1.76450683056218</v>
      </c>
      <c r="H121" t="n">
        <v>1.52760009516149</v>
      </c>
      <c r="I121" t="n">
        <v>1.11632540563427</v>
      </c>
      <c r="J121" t="n">
        <v>0.956473094146934</v>
      </c>
      <c r="K121" t="n">
        <v>1.02580377317896</v>
      </c>
      <c r="L121" t="n">
        <v>1.76436938657409</v>
      </c>
      <c r="M121" t="n">
        <v>1.7779784051968</v>
      </c>
      <c r="N121" t="s">
        <v>700</v>
      </c>
      <c r="O121" t="s">
        <v>745</v>
      </c>
    </row>
    <row r="122">
      <c r="A122" t="n">
        <v>0.0000000262400556709101</v>
      </c>
      <c r="B122" t="n">
        <v>0.00000241907290090084</v>
      </c>
      <c r="C122" t="n">
        <v>1.15270321060971</v>
      </c>
      <c r="D122" t="n">
        <v>1.15270321060971</v>
      </c>
      <c r="E122" t="n">
        <v>1.20148556626806</v>
      </c>
      <c r="F122" t="n">
        <v>1.34543259384421</v>
      </c>
      <c r="G122" t="n">
        <v>1.19331744813525</v>
      </c>
      <c r="H122" t="n">
        <v>1.15218164038578</v>
      </c>
      <c r="I122" t="n">
        <v>1.40663039123614</v>
      </c>
      <c r="J122" t="n">
        <v>1.06932107132327</v>
      </c>
      <c r="K122" t="n">
        <v>1.18237992774207</v>
      </c>
      <c r="L122" t="n">
        <v>-0.418042406793076</v>
      </c>
      <c r="M122" t="n">
        <v>1.61301535847319</v>
      </c>
      <c r="N122" t="s">
        <v>700</v>
      </c>
      <c r="O122" t="s">
        <v>746</v>
      </c>
    </row>
    <row r="123">
      <c r="A123" t="n">
        <v>0.0000000294390872908257</v>
      </c>
      <c r="B123" t="n">
        <v>0.00000269174605515705</v>
      </c>
      <c r="C123" t="n">
        <v>1.27762185271227</v>
      </c>
      <c r="D123" t="n">
        <v>1.27762185271227</v>
      </c>
      <c r="E123" t="n">
        <v>1.38179514501129</v>
      </c>
      <c r="F123" t="n">
        <v>1.04959814023917</v>
      </c>
      <c r="G123" t="n">
        <v>1.29766188491125</v>
      </c>
      <c r="H123" t="n">
        <v>1.19609892736742</v>
      </c>
      <c r="I123" t="n">
        <v>1.47818754104025</v>
      </c>
      <c r="J123" t="n">
        <v>0.996362932107493</v>
      </c>
      <c r="K123" t="n">
        <v>0.560680056113622</v>
      </c>
      <c r="L123" t="n">
        <v>1.32884751350866</v>
      </c>
      <c r="M123" t="n">
        <v>1.51757142187842</v>
      </c>
      <c r="N123" t="s">
        <v>700</v>
      </c>
      <c r="O123" t="s">
        <v>747</v>
      </c>
    </row>
    <row r="124">
      <c r="A124" t="n">
        <v>0.0000000475172645883333</v>
      </c>
      <c r="B124" t="n">
        <v>0.00000430939094701511</v>
      </c>
      <c r="C124" t="n">
        <v>1.25737441500329</v>
      </c>
      <c r="D124" t="n">
        <v>1.25737441500329</v>
      </c>
      <c r="E124" t="n">
        <v>1.23458758907956</v>
      </c>
      <c r="F124" t="n">
        <v>1.23507290224364</v>
      </c>
      <c r="G124" t="n">
        <v>1.28576632711914</v>
      </c>
      <c r="H124" t="n">
        <v>1.25658872717722</v>
      </c>
      <c r="I124" t="n">
        <v>1.27574051195195</v>
      </c>
      <c r="J124" t="n">
        <v>0.8524381783785</v>
      </c>
      <c r="K124" t="n">
        <v>0.517529862864013</v>
      </c>
      <c r="L124" t="n">
        <v>1.26989234215008</v>
      </c>
      <c r="M124" t="n">
        <v>1.28576632711914</v>
      </c>
      <c r="N124" t="s">
        <v>700</v>
      </c>
      <c r="O124" t="s">
        <v>748</v>
      </c>
    </row>
    <row r="125">
      <c r="A125" t="n">
        <v>0.0000000611459848667564</v>
      </c>
      <c r="B125" t="n">
        <v>0.00000550067307410216</v>
      </c>
      <c r="C125" t="n">
        <v>-1.28515515252167</v>
      </c>
      <c r="D125" t="n">
        <v>-1.5794674806434</v>
      </c>
      <c r="E125" t="n">
        <v>-1.55987812030796</v>
      </c>
      <c r="F125" t="n">
        <v>-0.631286114751503</v>
      </c>
      <c r="G125" t="n">
        <v>-0.676890717441831</v>
      </c>
      <c r="H125" t="n">
        <v>-0.871454047376796</v>
      </c>
      <c r="I125" t="n">
        <v>-1.37489868648305</v>
      </c>
      <c r="J125" t="n">
        <v>-1.36962576142126</v>
      </c>
      <c r="K125" t="n">
        <v>-0.63854237596204</v>
      </c>
      <c r="L125" t="n">
        <v>-1.28515515252167</v>
      </c>
      <c r="M125" t="n">
        <v>-1.11433458617999</v>
      </c>
      <c r="N125" t="s">
        <v>700</v>
      </c>
      <c r="O125" t="s">
        <v>749</v>
      </c>
    </row>
    <row r="126">
      <c r="A126" t="n">
        <v>0.0000000659416021653741</v>
      </c>
      <c r="B126" t="n">
        <v>0.00000588462857723798</v>
      </c>
      <c r="C126" t="n">
        <v>1.28485979991103</v>
      </c>
      <c r="D126" t="n">
        <v>1.31637833856882</v>
      </c>
      <c r="E126" t="n">
        <v>1.118927727316</v>
      </c>
      <c r="F126" t="n">
        <v>1.32737317606414</v>
      </c>
      <c r="G126" t="n">
        <v>1.19791371349484</v>
      </c>
      <c r="H126" t="n">
        <v>1.28485979991103</v>
      </c>
      <c r="I126" t="n">
        <v>1.13185660850328</v>
      </c>
      <c r="J126" t="n">
        <v>0.703078939662403</v>
      </c>
      <c r="K126" t="n">
        <v>0.652114361029528</v>
      </c>
      <c r="L126" t="n">
        <v>1.33834140459438</v>
      </c>
      <c r="M126" t="n">
        <v>1.3420321519106</v>
      </c>
      <c r="N126" t="s">
        <v>700</v>
      </c>
      <c r="O126" t="s">
        <v>750</v>
      </c>
    </row>
    <row r="127">
      <c r="A127" t="n">
        <v>0.0000000708557930240827</v>
      </c>
      <c r="B127" t="n">
        <v>0.00000627298707288605</v>
      </c>
      <c r="C127" t="n">
        <v>-1.41154511480354</v>
      </c>
      <c r="D127" t="n">
        <v>-1.15460575053958</v>
      </c>
      <c r="E127" t="n">
        <v>-1.18881272276171</v>
      </c>
      <c r="F127" t="n">
        <v>-1.69810690255479</v>
      </c>
      <c r="G127" t="n">
        <v>-1.29803092461911</v>
      </c>
      <c r="H127" t="n">
        <v>-1.41154511480354</v>
      </c>
      <c r="I127" t="n">
        <v>-0.848473338826585</v>
      </c>
      <c r="J127" t="n">
        <v>-0.551759732572863</v>
      </c>
      <c r="K127" t="n">
        <v>-0.107339819245709</v>
      </c>
      <c r="L127" t="n">
        <v>-0.278788451531429</v>
      </c>
      <c r="M127" t="n">
        <v>-0.18337833832656</v>
      </c>
      <c r="N127" t="s">
        <v>700</v>
      </c>
      <c r="O127" t="s">
        <v>340</v>
      </c>
    </row>
    <row r="128">
      <c r="A128" t="n">
        <v>0.0000000749078172700176</v>
      </c>
      <c r="B128" t="n">
        <v>0.00000657950158777203</v>
      </c>
      <c r="C128" t="n">
        <v>1.23266359297825</v>
      </c>
      <c r="D128" t="n">
        <v>1.11287560278522</v>
      </c>
      <c r="E128" t="n">
        <v>1.23266359297825</v>
      </c>
      <c r="F128" t="n">
        <v>1.28569521880882</v>
      </c>
      <c r="G128" t="n">
        <v>1.14252089446713</v>
      </c>
      <c r="H128" t="n">
        <v>0.948049231354373</v>
      </c>
      <c r="I128" t="n">
        <v>1.24438066262551</v>
      </c>
      <c r="J128" t="n">
        <v>0.887878041294462</v>
      </c>
      <c r="K128" t="n">
        <v>0.424525148880838</v>
      </c>
      <c r="L128" t="n">
        <v>1.26500343807369</v>
      </c>
      <c r="M128" t="n">
        <v>1.26188440518659</v>
      </c>
      <c r="N128" t="s">
        <v>700</v>
      </c>
      <c r="O128" t="s">
        <v>751</v>
      </c>
    </row>
    <row r="129">
      <c r="A129" t="n">
        <v>0.0000000836981904693764</v>
      </c>
      <c r="B129" t="n">
        <v>0.00000729416652098355</v>
      </c>
      <c r="C129" t="n">
        <v>-1.32537919739673</v>
      </c>
      <c r="D129" t="n">
        <v>-1.92167405913575</v>
      </c>
      <c r="E129" t="n">
        <v>-1.78609555946156</v>
      </c>
      <c r="F129" t="n">
        <v>0.0606234565404327</v>
      </c>
      <c r="G129" t="n">
        <v>-0.162548707844522</v>
      </c>
      <c r="H129" t="n">
        <v>-0.231482678546535</v>
      </c>
      <c r="I129" t="n">
        <v>-1.32537919739673</v>
      </c>
      <c r="J129" t="n">
        <v>-1.66877324185033</v>
      </c>
      <c r="K129" t="n">
        <v>-0.680536996848903</v>
      </c>
      <c r="L129" t="n">
        <v>-1.60366507197493</v>
      </c>
      <c r="M129" t="n">
        <v>-1.07928228319513</v>
      </c>
      <c r="N129" t="s">
        <v>700</v>
      </c>
      <c r="O129" t="s">
        <v>87</v>
      </c>
    </row>
    <row r="130">
      <c r="A130" t="n">
        <v>0.000000110425763906694</v>
      </c>
      <c r="B130" t="n">
        <v>0.00000954883253007111</v>
      </c>
      <c r="C130" t="n">
        <v>1.30938020695664</v>
      </c>
      <c r="D130" t="n">
        <v>1.13564202550457</v>
      </c>
      <c r="E130" t="n">
        <v>1.30938020695664</v>
      </c>
      <c r="F130" t="n">
        <v>1.03946319574823</v>
      </c>
      <c r="G130" t="n">
        <v>1.47665394942906</v>
      </c>
      <c r="H130" t="n">
        <v>1.54020606763667</v>
      </c>
      <c r="I130" t="n">
        <v>1.37173613084151</v>
      </c>
      <c r="J130" t="n">
        <v>1.22957592119676</v>
      </c>
      <c r="K130" t="n">
        <v>1.15018874797244</v>
      </c>
      <c r="L130" t="n">
        <v>1.51977165500722</v>
      </c>
      <c r="M130" t="n">
        <v>-0.380568172083115</v>
      </c>
      <c r="N130" t="s">
        <v>700</v>
      </c>
      <c r="O130" t="s">
        <v>752</v>
      </c>
    </row>
    <row r="131">
      <c r="A131" t="n">
        <v>0.000000129064497284508</v>
      </c>
      <c r="B131" t="n">
        <v>0.000011074726670836</v>
      </c>
      <c r="C131" t="n">
        <v>1.37574095552622</v>
      </c>
      <c r="D131" t="n">
        <v>1.61602517638344</v>
      </c>
      <c r="E131" t="n">
        <v>1.52413016795354</v>
      </c>
      <c r="F131" t="n">
        <v>1.19045179568653</v>
      </c>
      <c r="G131" t="n">
        <v>1.3670731530163</v>
      </c>
      <c r="H131" t="n">
        <v>1.37574095552622</v>
      </c>
      <c r="I131" t="n">
        <v>1.11241673488018</v>
      </c>
      <c r="J131" t="n">
        <v>1.13167120760391</v>
      </c>
      <c r="K131" t="n">
        <v>0.760921163314182</v>
      </c>
      <c r="L131" t="n">
        <v>1.30969527321155</v>
      </c>
      <c r="M131" t="n">
        <v>1.3242949280219</v>
      </c>
      <c r="N131" t="s">
        <v>700</v>
      </c>
      <c r="O131" t="s">
        <v>753</v>
      </c>
    </row>
    <row r="132">
      <c r="A132" t="n">
        <v>0.000000132030334069069</v>
      </c>
      <c r="B132" t="n">
        <v>0.0000112427356987822</v>
      </c>
      <c r="C132" t="n">
        <v>1.26116290585848</v>
      </c>
      <c r="D132" t="n">
        <v>1.27152396432521</v>
      </c>
      <c r="E132" t="n">
        <v>1.22915189002139</v>
      </c>
      <c r="F132" t="n">
        <v>1.28454743686251</v>
      </c>
      <c r="G132" t="n">
        <v>1.26116290585848</v>
      </c>
      <c r="H132" t="n">
        <v>1.26433507968952</v>
      </c>
      <c r="I132" t="n">
        <v>0.703771050609281</v>
      </c>
      <c r="J132" t="n">
        <v>1.09098569787149</v>
      </c>
      <c r="K132" t="n">
        <v>0.712474436814248</v>
      </c>
      <c r="L132" t="n">
        <v>0.765418586844869</v>
      </c>
      <c r="M132" t="n">
        <v>1.28454743686251</v>
      </c>
      <c r="N132" t="s">
        <v>700</v>
      </c>
      <c r="O132" t="s">
        <v>754</v>
      </c>
    </row>
    <row r="133">
      <c r="A133" t="n">
        <v>0.000000134247592780554</v>
      </c>
      <c r="B133" t="n">
        <v>0.0000113449386171749</v>
      </c>
      <c r="C133" t="n">
        <v>-1.23073848648382</v>
      </c>
      <c r="D133" t="n">
        <v>-1.58926505559793</v>
      </c>
      <c r="E133" t="n">
        <v>-1.51362189114678</v>
      </c>
      <c r="F133" t="n">
        <v>1.0088043218969</v>
      </c>
      <c r="G133" t="n">
        <v>-0.439017188832113</v>
      </c>
      <c r="H133" t="n">
        <v>-0.925475815852145</v>
      </c>
      <c r="I133" t="n">
        <v>-1.56741495910286</v>
      </c>
      <c r="J133" t="n">
        <v>-1.23073848648382</v>
      </c>
      <c r="K133" t="n">
        <v>-0.595058534873627</v>
      </c>
      <c r="L133" t="n">
        <v>-1.6575407841721</v>
      </c>
      <c r="M133" t="n">
        <v>-0.360649646008624</v>
      </c>
      <c r="N133" t="s">
        <v>700</v>
      </c>
      <c r="O133" t="s">
        <v>113</v>
      </c>
    </row>
    <row r="134">
      <c r="A134" t="n">
        <v>0.000000170095782455351</v>
      </c>
      <c r="B134" t="n">
        <v>0.000014266304160071</v>
      </c>
      <c r="C134" t="n">
        <v>1.14183397552418</v>
      </c>
      <c r="D134" t="n">
        <v>1.50965295462165</v>
      </c>
      <c r="E134" t="n">
        <v>1.96499143580517</v>
      </c>
      <c r="F134" t="n">
        <v>-0.440468600120412</v>
      </c>
      <c r="G134" t="n">
        <v>0.270806052189925</v>
      </c>
      <c r="H134" t="n">
        <v>0.447089113033788</v>
      </c>
      <c r="I134" t="n">
        <v>1.14183397552418</v>
      </c>
      <c r="J134" t="n">
        <v>1.56179603790223</v>
      </c>
      <c r="K134" t="n">
        <v>0.432973731835394</v>
      </c>
      <c r="L134" t="n">
        <v>2.54809617479181</v>
      </c>
      <c r="M134" t="n">
        <v>1.05978018655648</v>
      </c>
      <c r="N134" t="s">
        <v>700</v>
      </c>
      <c r="O134" t="s">
        <v>134</v>
      </c>
    </row>
    <row r="135">
      <c r="A135" t="n">
        <v>0.000000221893282795456</v>
      </c>
      <c r="B135" t="n">
        <v>0.0000184717878327113</v>
      </c>
      <c r="C135" t="n">
        <v>1.2138828413676</v>
      </c>
      <c r="D135" t="n">
        <v>1.22368009667036</v>
      </c>
      <c r="E135" t="n">
        <v>1.2041664709848</v>
      </c>
      <c r="F135" t="n">
        <v>1.26072870370019</v>
      </c>
      <c r="G135" t="n">
        <v>1.22910724719418</v>
      </c>
      <c r="H135" t="n">
        <v>1.25246024634538</v>
      </c>
      <c r="I135" t="n">
        <v>1.03989772473241</v>
      </c>
      <c r="J135" t="n">
        <v>0.903677591631046</v>
      </c>
      <c r="K135" t="n">
        <v>0.725495460455891</v>
      </c>
      <c r="L135" t="n">
        <v>1.2138828413676</v>
      </c>
      <c r="M135" t="n">
        <v>1.20098317828183</v>
      </c>
      <c r="N135" t="s">
        <v>700</v>
      </c>
      <c r="O135" t="s">
        <v>755</v>
      </c>
    </row>
    <row r="136">
      <c r="A136" t="n">
        <v>0.000000242401173929141</v>
      </c>
      <c r="B136" t="n">
        <v>0.0000200295192235524</v>
      </c>
      <c r="C136" t="n">
        <v>1.57379077551555</v>
      </c>
      <c r="D136" t="n">
        <v>0.855716344868381</v>
      </c>
      <c r="E136" t="n">
        <v>1.06370708060071</v>
      </c>
      <c r="F136" t="n">
        <v>1.5475340020769</v>
      </c>
      <c r="G136" t="n">
        <v>2.37281539907567</v>
      </c>
      <c r="H136" t="n">
        <v>2.13195266716934</v>
      </c>
      <c r="I136" t="n">
        <v>1.01818942533045</v>
      </c>
      <c r="J136" t="n">
        <v>0.305846373005338</v>
      </c>
      <c r="K136" t="n">
        <v>0.227341695266383</v>
      </c>
      <c r="L136" t="n">
        <v>-0.356475973514621</v>
      </c>
      <c r="M136" t="n">
        <v>1.57379077551555</v>
      </c>
      <c r="N136" t="s">
        <v>700</v>
      </c>
      <c r="O136" t="s">
        <v>180</v>
      </c>
    </row>
    <row r="137">
      <c r="A137" t="n">
        <v>0.000000268219598937878</v>
      </c>
      <c r="B137" t="n">
        <v>0.0000219999237217061</v>
      </c>
      <c r="C137" t="n">
        <v>1.2580147539685</v>
      </c>
      <c r="D137" t="n">
        <v>1.17272172072909</v>
      </c>
      <c r="E137" t="n">
        <v>1.2506924156615</v>
      </c>
      <c r="F137" t="n">
        <v>1.2556767998615</v>
      </c>
      <c r="G137" t="n">
        <v>1.28249671852674</v>
      </c>
      <c r="H137" t="n">
        <v>1.2967547553578</v>
      </c>
      <c r="I137" t="n">
        <v>1.27276064165336</v>
      </c>
      <c r="J137" t="n">
        <v>0.901491837747183</v>
      </c>
      <c r="K137" t="n">
        <v>0.801507120227364</v>
      </c>
      <c r="L137" t="n">
        <v>1.2580147539685</v>
      </c>
      <c r="M137" t="n">
        <v>1.27729930281823</v>
      </c>
      <c r="N137" t="s">
        <v>700</v>
      </c>
      <c r="O137" t="s">
        <v>756</v>
      </c>
    </row>
    <row r="138">
      <c r="A138" t="n">
        <v>0.000000275027564621639</v>
      </c>
      <c r="B138" t="n">
        <v>0.0000223936677617109</v>
      </c>
      <c r="C138" t="n">
        <v>1.22488207581578</v>
      </c>
      <c r="D138" t="n">
        <v>1.23786133351622</v>
      </c>
      <c r="E138" t="n">
        <v>1.177336946504</v>
      </c>
      <c r="F138" t="n">
        <v>1.27487063415166</v>
      </c>
      <c r="G138" t="n">
        <v>1.22048740305859</v>
      </c>
      <c r="H138" t="n">
        <v>1.22488207581578</v>
      </c>
      <c r="I138" t="n">
        <v>1.25747640247601</v>
      </c>
      <c r="J138" t="n">
        <v>0.0540103497157927</v>
      </c>
      <c r="K138" t="n">
        <v>0.258788934956895</v>
      </c>
      <c r="L138" t="n">
        <v>0.965602902074973</v>
      </c>
      <c r="M138" t="n">
        <v>1.23036439873094</v>
      </c>
      <c r="N138" t="s">
        <v>700</v>
      </c>
      <c r="O138" t="s">
        <v>663</v>
      </c>
    </row>
    <row r="139">
      <c r="A139" t="n">
        <v>0.000000326410724676675</v>
      </c>
      <c r="B139" t="n">
        <v>0.0000263848669113645</v>
      </c>
      <c r="C139" t="n">
        <v>-1.27311362936293</v>
      </c>
      <c r="D139" t="n">
        <v>-1.33390534237937</v>
      </c>
      <c r="E139" t="n">
        <v>-1.55127063734222</v>
      </c>
      <c r="F139" t="n">
        <v>0.810502216979553</v>
      </c>
      <c r="G139" t="n">
        <v>0.239286259675701</v>
      </c>
      <c r="H139" t="n">
        <v>0.279151230857729</v>
      </c>
      <c r="I139" t="n">
        <v>-1.27311362936293</v>
      </c>
      <c r="J139" t="n">
        <v>-1.37264438940022</v>
      </c>
      <c r="K139" t="n">
        <v>-0.640432790888413</v>
      </c>
      <c r="L139" t="n">
        <v>-1.63978580626831</v>
      </c>
      <c r="M139" t="n">
        <v>-0.560978361008545</v>
      </c>
      <c r="N139" t="s">
        <v>700</v>
      </c>
      <c r="O139" t="s">
        <v>172</v>
      </c>
    </row>
    <row r="140">
      <c r="A140" t="n">
        <v>0.000000329789397197864</v>
      </c>
      <c r="B140" t="n">
        <v>0.0000264661922715265</v>
      </c>
      <c r="C140" t="n">
        <v>-1.29387637087801</v>
      </c>
      <c r="D140" t="n">
        <v>-1.52769814531217</v>
      </c>
      <c r="E140" t="n">
        <v>-1.73560556108255</v>
      </c>
      <c r="F140" t="n">
        <v>0.233191728142537</v>
      </c>
      <c r="G140" t="n">
        <v>-0.350445871621097</v>
      </c>
      <c r="H140" t="n">
        <v>-0.210920606616109</v>
      </c>
      <c r="I140" t="n">
        <v>-1.29387637087801</v>
      </c>
      <c r="J140" t="n">
        <v>-1.47613629026777</v>
      </c>
      <c r="K140" t="n">
        <v>-0.532301335239846</v>
      </c>
      <c r="L140" t="n">
        <v>-2.03448593973765</v>
      </c>
      <c r="M140" t="n">
        <v>-0.587372738436168</v>
      </c>
      <c r="N140" t="s">
        <v>700</v>
      </c>
      <c r="O140" t="s">
        <v>128</v>
      </c>
    </row>
    <row r="141">
      <c r="A141" t="n">
        <v>0.000000340813988345764</v>
      </c>
      <c r="B141" t="n">
        <v>0.0000271555717142642</v>
      </c>
      <c r="C141" t="n">
        <v>1.5616287819595</v>
      </c>
      <c r="D141" t="n">
        <v>1.17621324099638</v>
      </c>
      <c r="E141" t="n">
        <v>1.43203140982764</v>
      </c>
      <c r="F141" t="n">
        <v>1.16536198313259</v>
      </c>
      <c r="G141" t="n">
        <v>1.5042395967309</v>
      </c>
      <c r="H141" t="n">
        <v>1.5616287819595</v>
      </c>
      <c r="I141" t="n">
        <v>1.27264159119066</v>
      </c>
      <c r="J141" t="n">
        <v>1.01415805675408</v>
      </c>
      <c r="K141" t="n">
        <v>0.45938711555517</v>
      </c>
      <c r="L141" t="n">
        <v>0.975005682735325</v>
      </c>
      <c r="M141" t="n">
        <v>1.61015361553306</v>
      </c>
      <c r="N141" t="s">
        <v>700</v>
      </c>
      <c r="O141" t="s">
        <v>757</v>
      </c>
    </row>
    <row r="142">
      <c r="A142" t="n">
        <v>0.000000418170708124853</v>
      </c>
      <c r="B142" t="n">
        <v>0.0000330829379371117</v>
      </c>
      <c r="C142" t="n">
        <v>1.45888991658095</v>
      </c>
      <c r="D142" t="n">
        <v>1.03224997050787</v>
      </c>
      <c r="E142" t="n">
        <v>1.41670774653714</v>
      </c>
      <c r="F142" t="n">
        <v>1.45888991658095</v>
      </c>
      <c r="G142" t="n">
        <v>1.65980994811419</v>
      </c>
      <c r="H142" t="n">
        <v>1.88381056954187</v>
      </c>
      <c r="I142" t="n">
        <v>1.59015581702866</v>
      </c>
      <c r="J142" t="n">
        <v>0.542138371820942</v>
      </c>
      <c r="K142" t="n">
        <v>0.206510856324189</v>
      </c>
      <c r="L142" t="n">
        <v>-0.220887663985063</v>
      </c>
      <c r="M142" t="n">
        <v>0.838428235916486</v>
      </c>
      <c r="N142" t="s">
        <v>700</v>
      </c>
      <c r="O142" t="s">
        <v>758</v>
      </c>
    </row>
    <row r="143">
      <c r="A143" t="n">
        <v>0.000000551928441431014</v>
      </c>
      <c r="B143" t="n">
        <v>0.0000433574772124152</v>
      </c>
      <c r="C143" t="n">
        <v>1.42494032066103</v>
      </c>
      <c r="D143" t="n">
        <v>1.31221339435817</v>
      </c>
      <c r="E143" t="n">
        <v>1.38099668604943</v>
      </c>
      <c r="F143" t="n">
        <v>1.42494032066103</v>
      </c>
      <c r="G143" t="n">
        <v>1.33972989610982</v>
      </c>
      <c r="H143" t="n">
        <v>1.46130312829515</v>
      </c>
      <c r="I143" t="n">
        <v>1.12438477828768</v>
      </c>
      <c r="J143" t="n">
        <v>0.790329112064232</v>
      </c>
      <c r="K143" t="n">
        <v>0.449203170770853</v>
      </c>
      <c r="L143" t="n">
        <v>-0.2674168876826</v>
      </c>
      <c r="M143" t="n">
        <v>1.38708332137825</v>
      </c>
      <c r="N143" t="s">
        <v>700</v>
      </c>
      <c r="O143" t="s">
        <v>759</v>
      </c>
    </row>
    <row r="144">
      <c r="A144" t="n">
        <v>0.000000656842704280495</v>
      </c>
      <c r="B144" t="n">
        <v>0.000051238324239503</v>
      </c>
      <c r="C144" t="n">
        <v>-1.23388453997666</v>
      </c>
      <c r="D144" t="n">
        <v>-1.21394899904612</v>
      </c>
      <c r="E144" t="n">
        <v>-1.23990781986115</v>
      </c>
      <c r="F144" t="n">
        <v>-1.94206070202406</v>
      </c>
      <c r="G144" t="n">
        <v>-1.97178066395072</v>
      </c>
      <c r="H144" t="n">
        <v>-1.85096169125419</v>
      </c>
      <c r="I144" t="n">
        <v>-0.708710053412715</v>
      </c>
      <c r="J144" t="n">
        <v>-0.701862862667296</v>
      </c>
      <c r="K144" t="n">
        <v>-0.337798747949935</v>
      </c>
      <c r="L144" t="n">
        <v>-1.23388453997666</v>
      </c>
      <c r="M144" t="n">
        <v>-0.576137948013336</v>
      </c>
      <c r="N144" t="s">
        <v>700</v>
      </c>
      <c r="O144" t="s">
        <v>323</v>
      </c>
    </row>
    <row r="145">
      <c r="A145" t="n">
        <v>0.00000071801016028163</v>
      </c>
      <c r="B145" t="n">
        <v>0.0000556208565134832</v>
      </c>
      <c r="C145" t="n">
        <v>1.2321126550245</v>
      </c>
      <c r="D145" t="n">
        <v>1.2321126550245</v>
      </c>
      <c r="E145" t="n">
        <v>1.23631263045753</v>
      </c>
      <c r="F145" t="n">
        <v>0.412643606168301</v>
      </c>
      <c r="G145" t="n">
        <v>1.2773398917437</v>
      </c>
      <c r="H145" t="n">
        <v>1.25720845213722</v>
      </c>
      <c r="I145" t="n">
        <v>1.25518577557842</v>
      </c>
      <c r="J145" t="n">
        <v>0.402139156193592</v>
      </c>
      <c r="K145" t="n">
        <v>0.808590456782227</v>
      </c>
      <c r="L145" t="n">
        <v>-0.902212016901353</v>
      </c>
      <c r="M145" t="n">
        <v>1.20594480306521</v>
      </c>
      <c r="N145" t="s">
        <v>700</v>
      </c>
      <c r="O145" t="s">
        <v>681</v>
      </c>
    </row>
    <row r="146">
      <c r="A146" t="n">
        <v>0.000000772947354139726</v>
      </c>
      <c r="B146" t="n">
        <v>0.0000594636395546804</v>
      </c>
      <c r="C146" t="n">
        <v>-1.44609286442941</v>
      </c>
      <c r="D146" t="n">
        <v>-1.19702239749754</v>
      </c>
      <c r="E146" t="n">
        <v>-1.47865025906034</v>
      </c>
      <c r="F146" t="n">
        <v>-1.40600868428148</v>
      </c>
      <c r="G146" t="n">
        <v>-1.44975705678409</v>
      </c>
      <c r="H146" t="n">
        <v>-1.21119809263137</v>
      </c>
      <c r="I146" t="n">
        <v>-1.06913702532014</v>
      </c>
      <c r="J146" t="n">
        <v>-0.925426638427032</v>
      </c>
      <c r="K146" t="n">
        <v>-0.534659856123221</v>
      </c>
      <c r="L146" t="n">
        <v>-1.63201533005576</v>
      </c>
      <c r="M146" t="n">
        <v>-1.44609286442941</v>
      </c>
      <c r="N146" t="s">
        <v>700</v>
      </c>
      <c r="O146" t="s">
        <v>760</v>
      </c>
    </row>
    <row r="147">
      <c r="A147" t="n">
        <v>0.000000953670973399231</v>
      </c>
      <c r="B147" t="n">
        <v>0.0000728643815634824</v>
      </c>
      <c r="C147" t="n">
        <v>-1.54373629515176</v>
      </c>
      <c r="D147" t="n">
        <v>-1.2245896371205</v>
      </c>
      <c r="E147" t="n">
        <v>-1.33744247806833</v>
      </c>
      <c r="F147" t="n">
        <v>-0.393220087528578</v>
      </c>
      <c r="G147" t="n">
        <v>-1.29478233717113</v>
      </c>
      <c r="H147" t="n">
        <v>-1.54373629515176</v>
      </c>
      <c r="I147" t="n">
        <v>-1.02084122695976</v>
      </c>
      <c r="J147" t="n">
        <v>-0.88991461720867</v>
      </c>
      <c r="K147" t="n">
        <v>-0.339358926990366</v>
      </c>
      <c r="L147" t="n">
        <v>-1.25324073399823</v>
      </c>
      <c r="M147" t="n">
        <v>-0.603924547944613</v>
      </c>
      <c r="N147" t="s">
        <v>700</v>
      </c>
      <c r="O147" t="s">
        <v>761</v>
      </c>
    </row>
    <row r="148">
      <c r="A148" t="n">
        <v>0.000000983499218005282</v>
      </c>
      <c r="B148" t="n">
        <v>0.0000746322025635981</v>
      </c>
      <c r="C148" t="n">
        <v>-1.15241443222647</v>
      </c>
      <c r="D148" t="n">
        <v>-1.28039011202273</v>
      </c>
      <c r="E148" t="n">
        <v>-1.15241443222647</v>
      </c>
      <c r="F148" t="n">
        <v>0.281739078189315</v>
      </c>
      <c r="G148" t="n">
        <v>-0.0281605977361661</v>
      </c>
      <c r="H148" t="n">
        <v>-0.240468995206122</v>
      </c>
      <c r="I148" t="n">
        <v>-1.33466641357167</v>
      </c>
      <c r="J148" t="n">
        <v>-1.25788858664526</v>
      </c>
      <c r="K148" t="n">
        <v>-0.740318986757253</v>
      </c>
      <c r="L148" t="n">
        <v>-1.26551111718773</v>
      </c>
      <c r="M148" t="n">
        <v>-0.850132996454214</v>
      </c>
      <c r="N148" t="s">
        <v>700</v>
      </c>
      <c r="O148" t="s">
        <v>270</v>
      </c>
    </row>
    <row r="149">
      <c r="A149" t="n">
        <v>0.00000100513057596166</v>
      </c>
      <c r="B149" t="n">
        <v>0.0000757583214517047</v>
      </c>
      <c r="C149" t="n">
        <v>1.18305121300345</v>
      </c>
      <c r="D149" t="n">
        <v>1.11620595350186</v>
      </c>
      <c r="E149" t="n">
        <v>1.18305121300345</v>
      </c>
      <c r="F149" t="n">
        <v>1.40937549318313</v>
      </c>
      <c r="G149" t="n">
        <v>0.823136495973658</v>
      </c>
      <c r="H149" t="n">
        <v>1.25518292594906</v>
      </c>
      <c r="I149" t="n">
        <v>1.36863695589026</v>
      </c>
      <c r="J149" t="n">
        <v>0.431169439615998</v>
      </c>
      <c r="K149" t="n">
        <v>0.294028824423481</v>
      </c>
      <c r="L149" t="n">
        <v>1.21458447222949</v>
      </c>
      <c r="M149" t="n">
        <v>1.37050421512522</v>
      </c>
      <c r="N149" t="s">
        <v>700</v>
      </c>
      <c r="O149" t="s">
        <v>692</v>
      </c>
    </row>
    <row r="150">
      <c r="A150" t="n">
        <v>0.00000118276823944579</v>
      </c>
      <c r="B150" t="n">
        <v>0.0000885488571209244</v>
      </c>
      <c r="C150" t="n">
        <v>1.24292590942157</v>
      </c>
      <c r="D150" t="n">
        <v>1.24292590942157</v>
      </c>
      <c r="E150" t="n">
        <v>1.25315333004742</v>
      </c>
      <c r="F150" t="n">
        <v>1.27773287956031</v>
      </c>
      <c r="G150" t="n">
        <v>1.27773287956031</v>
      </c>
      <c r="H150" t="n">
        <v>1.26477107907138</v>
      </c>
      <c r="I150" t="n">
        <v>1.17571619772565</v>
      </c>
      <c r="J150" t="n">
        <v>0.937046161942599</v>
      </c>
      <c r="K150" t="n">
        <v>0.536632292278962</v>
      </c>
      <c r="L150" t="n">
        <v>1.23406105435984</v>
      </c>
      <c r="M150" t="n">
        <v>1.22677922373384</v>
      </c>
      <c r="N150" t="s">
        <v>700</v>
      </c>
      <c r="O150" t="s">
        <v>762</v>
      </c>
    </row>
    <row r="151">
      <c r="A151" t="n">
        <v>0.00000119364533842022</v>
      </c>
      <c r="B151" t="n">
        <v>0.000088767425000517</v>
      </c>
      <c r="C151" t="n">
        <v>1.18692501745406</v>
      </c>
      <c r="D151" t="n">
        <v>1.16109956746498</v>
      </c>
      <c r="E151" t="n">
        <v>1.1847951548922</v>
      </c>
      <c r="F151" t="n">
        <v>1.05050830972468</v>
      </c>
      <c r="G151" t="n">
        <v>1.18692501745406</v>
      </c>
      <c r="H151" t="n">
        <v>1.17529676635886</v>
      </c>
      <c r="I151" t="n">
        <v>1.21210359178208</v>
      </c>
      <c r="J151" t="n">
        <v>0.628149382396965</v>
      </c>
      <c r="K151" t="n">
        <v>-0.111151504450575</v>
      </c>
      <c r="L151" t="n">
        <v>1.18590240362777</v>
      </c>
      <c r="M151" t="n">
        <v>1.21381639988973</v>
      </c>
      <c r="N151" t="s">
        <v>700</v>
      </c>
      <c r="O151" t="s">
        <v>763</v>
      </c>
    </row>
    <row r="152">
      <c r="A152" t="n">
        <v>0.00000131036280292729</v>
      </c>
      <c r="B152" t="n">
        <v>0.000096801967328834</v>
      </c>
      <c r="C152" t="n">
        <v>1.17714483565155</v>
      </c>
      <c r="D152" t="n">
        <v>1.17714483565155</v>
      </c>
      <c r="E152" t="n">
        <v>1.23677348700727</v>
      </c>
      <c r="F152" t="n">
        <v>1.14170796117221</v>
      </c>
      <c r="G152" t="n">
        <v>1.26943981618333</v>
      </c>
      <c r="H152" t="n">
        <v>1.25063569396784</v>
      </c>
      <c r="I152" t="n">
        <v>1.24381360132466</v>
      </c>
      <c r="J152" t="n">
        <v>0.524447459844612</v>
      </c>
      <c r="K152" t="n">
        <v>-0.127408643199738</v>
      </c>
      <c r="L152" t="n">
        <v>0.38998505815994</v>
      </c>
      <c r="M152" t="n">
        <v>1.07065982792014</v>
      </c>
      <c r="N152" t="s">
        <v>700</v>
      </c>
      <c r="O152" t="s">
        <v>764</v>
      </c>
    </row>
    <row r="153">
      <c r="A153" t="n">
        <v>0.00000142804747664268</v>
      </c>
      <c r="B153" t="n">
        <v>0.000104801773697033</v>
      </c>
      <c r="C153" t="n">
        <v>-1.07662108675657</v>
      </c>
      <c r="D153" t="n">
        <v>-1.07662108675657</v>
      </c>
      <c r="E153" t="n">
        <v>-1.15951906453544</v>
      </c>
      <c r="F153" t="n">
        <v>-1.9753463451214</v>
      </c>
      <c r="G153" t="n">
        <v>-2.23349015864516</v>
      </c>
      <c r="H153" t="n">
        <v>-1.18412193774084</v>
      </c>
      <c r="I153" t="n">
        <v>-1.22404849892463</v>
      </c>
      <c r="J153" t="n">
        <v>-0.588855859961809</v>
      </c>
      <c r="K153" t="n">
        <v>-0.331691543232798</v>
      </c>
      <c r="L153" t="n">
        <v>0.176800438027709</v>
      </c>
      <c r="M153" t="n">
        <v>-1.11479076717461</v>
      </c>
      <c r="N153" t="s">
        <v>700</v>
      </c>
      <c r="O153" t="s">
        <v>491</v>
      </c>
    </row>
    <row r="154">
      <c r="A154" t="n">
        <v>0.00000160959082860257</v>
      </c>
      <c r="B154" t="n">
        <v>0.00011735284766707</v>
      </c>
      <c r="C154" t="n">
        <v>0.993024844136347</v>
      </c>
      <c r="D154" t="n">
        <v>0.871337546217271</v>
      </c>
      <c r="E154" t="n">
        <v>0.996851943506493</v>
      </c>
      <c r="F154" t="n">
        <v>0.846368737244679</v>
      </c>
      <c r="G154" t="n">
        <v>0.966654623110982</v>
      </c>
      <c r="H154" t="n">
        <v>0.993024844136347</v>
      </c>
      <c r="I154" t="n">
        <v>1.08906682508311</v>
      </c>
      <c r="J154" t="n">
        <v>0.644778348314372</v>
      </c>
      <c r="K154" t="n">
        <v>0.528814126955353</v>
      </c>
      <c r="L154" t="n">
        <v>0.482560268472108</v>
      </c>
      <c r="M154" t="n">
        <v>0.518055966719483</v>
      </c>
      <c r="N154" t="s">
        <v>700</v>
      </c>
      <c r="O154" t="s">
        <v>765</v>
      </c>
    </row>
    <row r="155">
      <c r="A155" t="n">
        <v>0.00000162097714164477</v>
      </c>
      <c r="B155" t="n">
        <v>0.000117415584513295</v>
      </c>
      <c r="C155" t="n">
        <v>1.23612391321472</v>
      </c>
      <c r="D155" t="n">
        <v>0.211445608015407</v>
      </c>
      <c r="E155" t="n">
        <v>1.10262368650731</v>
      </c>
      <c r="F155" t="n">
        <v>1.33955945444441</v>
      </c>
      <c r="G155" t="n">
        <v>1.31765684394311</v>
      </c>
      <c r="H155" t="n">
        <v>1.32197023496369</v>
      </c>
      <c r="I155" t="n">
        <v>1.33269645220053</v>
      </c>
      <c r="J155" t="n">
        <v>0.330458618186277</v>
      </c>
      <c r="K155" t="n">
        <v>0.53087862252579</v>
      </c>
      <c r="L155" t="n">
        <v>1.23612391321472</v>
      </c>
      <c r="M155" t="n">
        <v>0.64059848191312</v>
      </c>
      <c r="N155" t="s">
        <v>700</v>
      </c>
      <c r="O155" t="s">
        <v>67</v>
      </c>
    </row>
    <row r="156">
      <c r="A156" t="n">
        <v>0.00000186173420738249</v>
      </c>
      <c r="B156" t="n">
        <v>0.000133984806989366</v>
      </c>
      <c r="C156" t="n">
        <v>1.31030345575909</v>
      </c>
      <c r="D156" t="n">
        <v>0.954440997159963</v>
      </c>
      <c r="E156" t="n">
        <v>1.3214947006994</v>
      </c>
      <c r="F156" t="n">
        <v>2.09292445531153</v>
      </c>
      <c r="G156" t="n">
        <v>2.40564264614482</v>
      </c>
      <c r="H156" t="n">
        <v>1.54253835383766</v>
      </c>
      <c r="I156" t="n">
        <v>0.435447181003382</v>
      </c>
      <c r="J156" t="n">
        <v>-0.365555528780751</v>
      </c>
      <c r="K156" t="n">
        <v>-0.487372637451758</v>
      </c>
      <c r="L156" t="n">
        <v>1.31030345575909</v>
      </c>
      <c r="M156" t="n">
        <v>2.0277213625729</v>
      </c>
      <c r="N156" t="s">
        <v>700</v>
      </c>
      <c r="O156" t="s">
        <v>126</v>
      </c>
    </row>
    <row r="157">
      <c r="A157" t="n">
        <v>0.0000019494252038858</v>
      </c>
      <c r="B157" t="n">
        <v>0.000139396398393244</v>
      </c>
      <c r="C157" t="n">
        <v>1.17977937982187</v>
      </c>
      <c r="D157" t="n">
        <v>1.17977937982187</v>
      </c>
      <c r="E157" t="n">
        <v>1.15479644143581</v>
      </c>
      <c r="F157" t="n">
        <v>1.19337547908588</v>
      </c>
      <c r="G157" t="n">
        <v>1.18977969305699</v>
      </c>
      <c r="H157" t="n">
        <v>1.19337547908588</v>
      </c>
      <c r="I157" t="n">
        <v>1.17126335452903</v>
      </c>
      <c r="J157" t="n">
        <v>0.934388614612071</v>
      </c>
      <c r="K157" t="n">
        <v>0.709324114059065</v>
      </c>
      <c r="L157" t="n">
        <v>1.15916374499759</v>
      </c>
      <c r="M157" t="n">
        <v>1.19337547908588</v>
      </c>
      <c r="N157" t="s">
        <v>700</v>
      </c>
      <c r="O157" t="s">
        <v>766</v>
      </c>
    </row>
    <row r="158">
      <c r="A158" t="n">
        <v>0.00000235361942368573</v>
      </c>
      <c r="B158" t="n">
        <v>0.000167226908733849</v>
      </c>
      <c r="C158" t="n">
        <v>-1.07306835326552</v>
      </c>
      <c r="D158" t="n">
        <v>-1.30919588566947</v>
      </c>
      <c r="E158" t="n">
        <v>-1.53620612399627</v>
      </c>
      <c r="F158" t="n">
        <v>-0.558638589606601</v>
      </c>
      <c r="G158" t="n">
        <v>-1.76146527253923</v>
      </c>
      <c r="H158" t="n">
        <v>-0.725680406956285</v>
      </c>
      <c r="I158" t="n">
        <v>-1.07306835326552</v>
      </c>
      <c r="J158" t="n">
        <v>-0.848071437934188</v>
      </c>
      <c r="K158" t="n">
        <v>-0.300047205406245</v>
      </c>
      <c r="L158" t="n">
        <v>-1.48889656232198</v>
      </c>
      <c r="M158" t="n">
        <v>-0.661339760495051</v>
      </c>
      <c r="N158" t="s">
        <v>700</v>
      </c>
      <c r="O158" t="s">
        <v>767</v>
      </c>
    </row>
    <row r="159">
      <c r="A159" t="n">
        <v>0.00000282098447839886</v>
      </c>
      <c r="B159" t="n">
        <v>0.000199165075041388</v>
      </c>
      <c r="C159" t="n">
        <v>-1.13126812164753</v>
      </c>
      <c r="D159" t="n">
        <v>-1.59565611382264</v>
      </c>
      <c r="E159" t="n">
        <v>-1.73482399139854</v>
      </c>
      <c r="F159" t="n">
        <v>-0.335260731697482</v>
      </c>
      <c r="G159" t="n">
        <v>-0.383427002164588</v>
      </c>
      <c r="H159" t="n">
        <v>-0.875458966502781</v>
      </c>
      <c r="I159" t="n">
        <v>-1.13126812164753</v>
      </c>
      <c r="J159" t="n">
        <v>-1.14428760666804</v>
      </c>
      <c r="K159" t="n">
        <v>-0.573659483023603</v>
      </c>
      <c r="L159" t="n">
        <v>-1.81072507521506</v>
      </c>
      <c r="M159" t="n">
        <v>-0.254891943464342</v>
      </c>
      <c r="N159" t="s">
        <v>700</v>
      </c>
      <c r="O159" t="s">
        <v>119</v>
      </c>
    </row>
    <row r="160">
      <c r="A160" t="n">
        <v>0.00000296766222821335</v>
      </c>
      <c r="B160" t="n">
        <v>0.00020820296953283</v>
      </c>
      <c r="C160" t="n">
        <v>-1.21708931644627</v>
      </c>
      <c r="D160" t="n">
        <v>-0.470414014094218</v>
      </c>
      <c r="E160" t="n">
        <v>-1.03853055096437</v>
      </c>
      <c r="F160" t="n">
        <v>-2.78839312956469</v>
      </c>
      <c r="G160" t="n">
        <v>-1.21708931644627</v>
      </c>
      <c r="H160" t="n">
        <v>-1.79228025032035</v>
      </c>
      <c r="I160" t="n">
        <v>-1.87270947460443</v>
      </c>
      <c r="J160" t="n">
        <v>-0.213163776022185</v>
      </c>
      <c r="K160" t="n">
        <v>-0.107584268908617</v>
      </c>
      <c r="L160" t="n">
        <v>-0.307037017896418</v>
      </c>
      <c r="M160" t="n">
        <v>0.0572954470829789</v>
      </c>
      <c r="N160" t="s">
        <v>700</v>
      </c>
      <c r="O160" t="s">
        <v>175</v>
      </c>
    </row>
    <row r="161">
      <c r="A161" t="n">
        <v>0.00000355506383345337</v>
      </c>
      <c r="B161" t="n">
        <v>0.000247854606638577</v>
      </c>
      <c r="C161" t="n">
        <v>-1.05652376483661</v>
      </c>
      <c r="D161" t="n">
        <v>-1.0979568290709</v>
      </c>
      <c r="E161" t="n">
        <v>-1.27840365771752</v>
      </c>
      <c r="F161" t="n">
        <v>-0.340841145643468</v>
      </c>
      <c r="G161" t="n">
        <v>-0.462751886990471</v>
      </c>
      <c r="H161" t="n">
        <v>-0.435285801892879</v>
      </c>
      <c r="I161" t="n">
        <v>-1.18984291294833</v>
      </c>
      <c r="J161" t="n">
        <v>-1.05652376483661</v>
      </c>
      <c r="K161" t="n">
        <v>-0.385202990353708</v>
      </c>
      <c r="L161" t="n">
        <v>-1.2663162191984</v>
      </c>
      <c r="M161" t="n">
        <v>-0.910654577239651</v>
      </c>
      <c r="N161" t="s">
        <v>700</v>
      </c>
      <c r="O161" t="s">
        <v>768</v>
      </c>
    </row>
    <row r="162">
      <c r="A162" t="n">
        <v>0.00000384360221225611</v>
      </c>
      <c r="B162" t="n">
        <v>0.000266306724706316</v>
      </c>
      <c r="C162" t="n">
        <v>1.16856987267927</v>
      </c>
      <c r="D162" t="n">
        <v>1.18301444442445</v>
      </c>
      <c r="E162" t="n">
        <v>1.12973207256187</v>
      </c>
      <c r="F162" t="n">
        <v>0.82980020748608</v>
      </c>
      <c r="G162" t="n">
        <v>1.16856987267927</v>
      </c>
      <c r="H162" t="n">
        <v>1.20274198054892</v>
      </c>
      <c r="I162" t="n">
        <v>1.23809182933638</v>
      </c>
      <c r="J162" t="n">
        <v>0.431298289820176</v>
      </c>
      <c r="K162" t="n">
        <v>0.183960412759451</v>
      </c>
      <c r="L162" t="n">
        <v>0.566190987140721</v>
      </c>
      <c r="M162" t="n">
        <v>1.22746109951894</v>
      </c>
      <c r="N162" t="s">
        <v>700</v>
      </c>
      <c r="O162" t="s">
        <v>698</v>
      </c>
    </row>
    <row r="163">
      <c r="A163" t="n">
        <v>0.00000428985260844606</v>
      </c>
      <c r="B163" t="n">
        <v>0.000295390776834666</v>
      </c>
      <c r="C163" t="n">
        <v>-1.26595222819928</v>
      </c>
      <c r="D163" t="n">
        <v>-1.55799201070135</v>
      </c>
      <c r="E163" t="n">
        <v>-1.24299005166494</v>
      </c>
      <c r="F163" t="n">
        <v>1.82099293952461</v>
      </c>
      <c r="G163" t="n">
        <v>0.936429231149498</v>
      </c>
      <c r="H163" t="n">
        <v>1.06128018561169</v>
      </c>
      <c r="I163" t="n">
        <v>-0.884909083377814</v>
      </c>
      <c r="J163" t="n">
        <v>-1.26790387556236</v>
      </c>
      <c r="K163" t="n">
        <v>-0.632728755576676</v>
      </c>
      <c r="L163" t="n">
        <v>-1.26595222819928</v>
      </c>
      <c r="M163" t="n">
        <v>0.192023996823994</v>
      </c>
      <c r="N163" t="s">
        <v>700</v>
      </c>
      <c r="O163" t="s">
        <v>80</v>
      </c>
    </row>
    <row r="164">
      <c r="A164" t="n">
        <v>0.00000500499543067479</v>
      </c>
      <c r="B164" t="n">
        <v>0.000342519779320106</v>
      </c>
      <c r="C164" t="n">
        <v>-1.02173814989096</v>
      </c>
      <c r="D164" t="n">
        <v>-1.16297707714557</v>
      </c>
      <c r="E164" t="n">
        <v>-1.63150706133647</v>
      </c>
      <c r="F164" t="n">
        <v>0.178948084353129</v>
      </c>
      <c r="G164" t="n">
        <v>-0.0248949605551008</v>
      </c>
      <c r="H164" t="n">
        <v>0.0401981546568736</v>
      </c>
      <c r="I164" t="n">
        <v>-1.02173814989096</v>
      </c>
      <c r="J164" t="n">
        <v>-2.00718951859039</v>
      </c>
      <c r="K164" t="n">
        <v>-0.539209316102569</v>
      </c>
      <c r="L164" t="n">
        <v>-1.87699929859651</v>
      </c>
      <c r="M164" t="n">
        <v>-0.871699289287601</v>
      </c>
      <c r="N164" t="s">
        <v>700</v>
      </c>
      <c r="O164" t="s">
        <v>158</v>
      </c>
    </row>
    <row r="165">
      <c r="A165" t="n">
        <v>0.00000600467659168732</v>
      </c>
      <c r="B165" t="n">
        <v>0.000408427849879708</v>
      </c>
      <c r="C165" t="n">
        <v>-1.17105125407561</v>
      </c>
      <c r="D165" t="n">
        <v>-1.49380319568577</v>
      </c>
      <c r="E165" t="n">
        <v>-1.52311771300183</v>
      </c>
      <c r="F165" t="n">
        <v>-1.22556134043635</v>
      </c>
      <c r="G165" t="n">
        <v>-0.656650808810633</v>
      </c>
      <c r="H165" t="n">
        <v>-1.07097446230154</v>
      </c>
      <c r="I165" t="n">
        <v>-1.10724311712412</v>
      </c>
      <c r="J165" t="n">
        <v>-1.17105125407561</v>
      </c>
      <c r="K165" t="n">
        <v>-0.585061199917652</v>
      </c>
      <c r="L165" t="n">
        <v>-2.10076515686749</v>
      </c>
      <c r="M165" t="n">
        <v>-1.56551235592874</v>
      </c>
      <c r="N165" t="s">
        <v>700</v>
      </c>
      <c r="O165" t="s">
        <v>769</v>
      </c>
    </row>
    <row r="166">
      <c r="A166" t="n">
        <v>0.0000065253119671499</v>
      </c>
      <c r="B166" t="n">
        <v>0.000441150636324589</v>
      </c>
      <c r="C166" t="n">
        <v>1.23338185073128</v>
      </c>
      <c r="D166" t="n">
        <v>0.878035929944192</v>
      </c>
      <c r="E166" t="n">
        <v>1.15153347934115</v>
      </c>
      <c r="F166" t="n">
        <v>0.194508769667135</v>
      </c>
      <c r="G166" t="n">
        <v>1.40899317412582</v>
      </c>
      <c r="H166" t="n">
        <v>1.39644835992725</v>
      </c>
      <c r="I166" t="n">
        <v>1.23338185073128</v>
      </c>
      <c r="J166" t="n">
        <v>1.07977664763361</v>
      </c>
      <c r="K166" t="n">
        <v>1.0537918216456</v>
      </c>
      <c r="L166" t="n">
        <v>1.32052078871009</v>
      </c>
      <c r="M166" t="n">
        <v>1.40774797143471</v>
      </c>
      <c r="N166" t="s">
        <v>700</v>
      </c>
      <c r="O166" t="s">
        <v>770</v>
      </c>
    </row>
    <row r="167">
      <c r="A167" t="n">
        <v>0.00000661486954081464</v>
      </c>
      <c r="B167" t="n">
        <v>0.000444511263420405</v>
      </c>
      <c r="C167" t="n">
        <v>1.1122375868969</v>
      </c>
      <c r="D167" t="n">
        <v>1.13923416791061</v>
      </c>
      <c r="E167" t="n">
        <v>1.1122375868969</v>
      </c>
      <c r="F167" t="n">
        <v>1.09786357485054</v>
      </c>
      <c r="G167" t="n">
        <v>0.863939695596291</v>
      </c>
      <c r="H167" t="n">
        <v>1.10821930662196</v>
      </c>
      <c r="I167" t="n">
        <v>1.13556727210302</v>
      </c>
      <c r="J167" t="n">
        <v>1.04226775223063</v>
      </c>
      <c r="K167" t="n">
        <v>0.734595414336663</v>
      </c>
      <c r="L167" t="n">
        <v>1.14877010859067</v>
      </c>
      <c r="M167" t="n">
        <v>1.15170117255859</v>
      </c>
      <c r="N167" t="s">
        <v>700</v>
      </c>
      <c r="O167" t="s">
        <v>771</v>
      </c>
    </row>
    <row r="168">
      <c r="A168" t="n">
        <v>0.00000864159199523368</v>
      </c>
      <c r="B168" t="n">
        <v>0.000577227297645699</v>
      </c>
      <c r="C168" t="n">
        <v>1.52486980266866</v>
      </c>
      <c r="D168" t="n">
        <v>0.863421381990018</v>
      </c>
      <c r="E168" t="n">
        <v>1.20648995717326</v>
      </c>
      <c r="F168" t="n">
        <v>2.06350623250023</v>
      </c>
      <c r="G168" t="n">
        <v>1.74188867037529</v>
      </c>
      <c r="H168" t="n">
        <v>1.52486980266866</v>
      </c>
      <c r="I168" t="n">
        <v>1.48701674899611</v>
      </c>
      <c r="J168" t="n">
        <v>-0.832466798240889</v>
      </c>
      <c r="K168" t="n">
        <v>-0.889055953984795</v>
      </c>
      <c r="L168" t="n">
        <v>0.359092018755672</v>
      </c>
      <c r="M168" t="n">
        <v>2.51655635155395</v>
      </c>
      <c r="N168" t="s">
        <v>700</v>
      </c>
      <c r="O168" t="s">
        <v>310</v>
      </c>
    </row>
    <row r="169">
      <c r="A169" t="n">
        <v>0.0000120095386409945</v>
      </c>
      <c r="B169" t="n">
        <v>0.000797419068692225</v>
      </c>
      <c r="C169" t="n">
        <v>-0.911109161361753</v>
      </c>
      <c r="D169" t="n">
        <v>-0.46752203543022</v>
      </c>
      <c r="E169" t="n">
        <v>-0.911109161361753</v>
      </c>
      <c r="F169" t="n">
        <v>-1.88009628125486</v>
      </c>
      <c r="G169" t="n">
        <v>-1.50975230946959</v>
      </c>
      <c r="H169" t="n">
        <v>-1.67068674515357</v>
      </c>
      <c r="I169" t="n">
        <v>-1.06993404426611</v>
      </c>
      <c r="J169" t="n">
        <v>-0.0738930496859843</v>
      </c>
      <c r="K169" t="n">
        <v>0.00219616286771351</v>
      </c>
      <c r="L169" t="n">
        <v>0.182586204722069</v>
      </c>
      <c r="M169" t="n">
        <v>-0.790908327527726</v>
      </c>
      <c r="N169" t="s">
        <v>700</v>
      </c>
      <c r="O169" t="s">
        <v>320</v>
      </c>
    </row>
    <row r="170">
      <c r="A170" t="n">
        <v>0.0000149075858490327</v>
      </c>
      <c r="B170" t="n">
        <v>0.000983988876603313</v>
      </c>
      <c r="C170" t="n">
        <v>-1.55140348175961</v>
      </c>
      <c r="D170" t="n">
        <v>-1.60007449973276</v>
      </c>
      <c r="E170" t="n">
        <v>-1.38330339669315</v>
      </c>
      <c r="F170" t="n">
        <v>-0.744609132004271</v>
      </c>
      <c r="G170" t="n">
        <v>-0.756316759724264</v>
      </c>
      <c r="H170" t="n">
        <v>-1.55140348175961</v>
      </c>
      <c r="I170" t="n">
        <v>-1.52978391452925</v>
      </c>
      <c r="J170" t="n">
        <v>-0.892555857942265</v>
      </c>
      <c r="K170" t="n">
        <v>-0.462030240051417</v>
      </c>
      <c r="L170" t="n">
        <v>-1.19523576618082</v>
      </c>
      <c r="M170" t="n">
        <v>-1.06007245469193</v>
      </c>
      <c r="N170" t="s">
        <v>700</v>
      </c>
      <c r="O170" t="s">
        <v>772</v>
      </c>
    </row>
    <row r="171">
      <c r="A171" t="n">
        <v>0.0000164921148239684</v>
      </c>
      <c r="B171" t="n">
        <v>0.00108217376977275</v>
      </c>
      <c r="C171" t="n">
        <v>1.16927115560842</v>
      </c>
      <c r="D171" t="n">
        <v>0.448583909662086</v>
      </c>
      <c r="E171" t="n">
        <v>1.04436642624635</v>
      </c>
      <c r="F171" t="n">
        <v>1.18486751624241</v>
      </c>
      <c r="G171" t="n">
        <v>1.17941714193586</v>
      </c>
      <c r="H171" t="n">
        <v>1.18486751624241</v>
      </c>
      <c r="I171" t="n">
        <v>1.09194858794548</v>
      </c>
      <c r="J171" t="n">
        <v>1.03065328709449</v>
      </c>
      <c r="K171" t="n">
        <v>0.929284855318219</v>
      </c>
      <c r="L171" t="n">
        <v>1.16927115560842</v>
      </c>
      <c r="M171" t="n">
        <v>1.18486751624241</v>
      </c>
      <c r="N171" t="s">
        <v>700</v>
      </c>
      <c r="O171" t="s">
        <v>773</v>
      </c>
    </row>
    <row r="172">
      <c r="A172" t="n">
        <v>0.0000168229799486034</v>
      </c>
      <c r="B172" t="n">
        <v>0.0010974288966472</v>
      </c>
      <c r="C172" t="n">
        <v>1.3383388202194</v>
      </c>
      <c r="D172" t="n">
        <v>1.41245016912355</v>
      </c>
      <c r="E172" t="n">
        <v>1.30194733821938</v>
      </c>
      <c r="F172" t="n">
        <v>1.3383388202194</v>
      </c>
      <c r="G172" t="n">
        <v>1.00762417543621</v>
      </c>
      <c r="H172" t="n">
        <v>1.20574081415818</v>
      </c>
      <c r="I172" t="n">
        <v>1.20555596886216</v>
      </c>
      <c r="J172" t="n">
        <v>1.28294528303697</v>
      </c>
      <c r="K172" t="n">
        <v>1.21176581361682</v>
      </c>
      <c r="L172" t="n">
        <v>1.35730869808464</v>
      </c>
      <c r="M172" t="n">
        <v>0.884325295704168</v>
      </c>
      <c r="N172" t="s">
        <v>700</v>
      </c>
      <c r="O172" t="s">
        <v>774</v>
      </c>
    </row>
    <row r="173">
      <c r="A173" t="n">
        <v>0.0000224642063810958</v>
      </c>
      <c r="B173" t="n">
        <v>0.0014569082684949</v>
      </c>
      <c r="C173" t="n">
        <v>1.16820953221585</v>
      </c>
      <c r="D173" t="n">
        <v>-0.601234407230381</v>
      </c>
      <c r="E173" t="n">
        <v>0.32757317318275</v>
      </c>
      <c r="F173" t="n">
        <v>0.241274885672187</v>
      </c>
      <c r="G173" t="n">
        <v>1.16820953221585</v>
      </c>
      <c r="H173" t="n">
        <v>1.20645704213817</v>
      </c>
      <c r="I173" t="n">
        <v>1.25330135843423</v>
      </c>
      <c r="J173" t="n">
        <v>-0.322232958739363</v>
      </c>
      <c r="K173" t="n">
        <v>0.163590086751865</v>
      </c>
      <c r="L173" t="n">
        <v>1.19504455584553</v>
      </c>
      <c r="M173" t="n">
        <v>1.23842241635267</v>
      </c>
      <c r="N173" t="s">
        <v>700</v>
      </c>
      <c r="O173" t="s">
        <v>32</v>
      </c>
    </row>
    <row r="174">
      <c r="A174" t="n">
        <v>0.0000226982699737915</v>
      </c>
      <c r="B174" t="n">
        <v>0.00146357919975517</v>
      </c>
      <c r="C174" t="n">
        <v>1.22556065000013</v>
      </c>
      <c r="D174" t="n">
        <v>1.219111872643</v>
      </c>
      <c r="E174" t="n">
        <v>1.22556065000013</v>
      </c>
      <c r="F174" t="n">
        <v>1.22678117525645</v>
      </c>
      <c r="G174" t="n">
        <v>1.22269628429672</v>
      </c>
      <c r="H174" t="n">
        <v>1.22678117525645</v>
      </c>
      <c r="I174" t="n">
        <v>1.22678117525645</v>
      </c>
      <c r="J174" t="n">
        <v>1.15899149218424</v>
      </c>
      <c r="K174" t="n">
        <v>1.01939460485704</v>
      </c>
      <c r="L174" t="n">
        <v>1.22458748390795</v>
      </c>
      <c r="M174" t="n">
        <v>1.22678117525645</v>
      </c>
      <c r="N174" t="s">
        <v>700</v>
      </c>
      <c r="O174" t="s">
        <v>775</v>
      </c>
    </row>
    <row r="175">
      <c r="A175" t="n">
        <v>0.0000296301143793867</v>
      </c>
      <c r="B175" t="n">
        <v>0.00189956279254057</v>
      </c>
      <c r="C175" t="n">
        <v>-1.16155490371896</v>
      </c>
      <c r="D175" t="n">
        <v>-0.123396847955523</v>
      </c>
      <c r="E175" t="n">
        <v>-0.677931871880761</v>
      </c>
      <c r="F175" t="n">
        <v>-1.47519539299335</v>
      </c>
      <c r="G175" t="n">
        <v>-1.55732793853652</v>
      </c>
      <c r="H175" t="n">
        <v>-1.96398402707727</v>
      </c>
      <c r="I175" t="n">
        <v>-0.433005370747943</v>
      </c>
      <c r="J175" t="n">
        <v>-0.0628420949757072</v>
      </c>
      <c r="K175" t="n">
        <v>0.0038439183518103</v>
      </c>
      <c r="L175" t="n">
        <v>-0.982675625705763</v>
      </c>
      <c r="M175" t="n">
        <v>-1.16155490371896</v>
      </c>
      <c r="N175" t="s">
        <v>700</v>
      </c>
      <c r="O175" t="s">
        <v>496</v>
      </c>
    </row>
    <row r="176">
      <c r="A176" t="n">
        <v>0.0000310684821496337</v>
      </c>
      <c r="B176" t="n">
        <v>0.00198039381930951</v>
      </c>
      <c r="C176" t="n">
        <v>-1.32494112337278</v>
      </c>
      <c r="D176" t="n">
        <v>-1.47983365573234</v>
      </c>
      <c r="E176" t="n">
        <v>-1.3742552318036</v>
      </c>
      <c r="F176" t="n">
        <v>-0.484398635667627</v>
      </c>
      <c r="G176" t="n">
        <v>0.601631813927696</v>
      </c>
      <c r="H176" t="n">
        <v>-1.32494112337278</v>
      </c>
      <c r="I176" t="n">
        <v>-1.69088599552396</v>
      </c>
      <c r="J176" t="n">
        <v>-0.996957489210062</v>
      </c>
      <c r="K176" t="n">
        <v>-0.304046081256104</v>
      </c>
      <c r="L176" t="n">
        <v>-1.78796516660386</v>
      </c>
      <c r="M176" t="n">
        <v>-1.30536445781443</v>
      </c>
      <c r="N176" t="s">
        <v>700</v>
      </c>
      <c r="O176" t="s">
        <v>377</v>
      </c>
    </row>
    <row r="177">
      <c r="A177" t="n">
        <v>0.0000390976873508971</v>
      </c>
      <c r="B177" t="n">
        <v>0.00247803808181396</v>
      </c>
      <c r="C177" t="n">
        <v>-1.09655745206965</v>
      </c>
      <c r="D177" t="n">
        <v>-0.977889931155507</v>
      </c>
      <c r="E177" t="n">
        <v>-1.61360939066061</v>
      </c>
      <c r="F177" t="n">
        <v>0.393560165604776</v>
      </c>
      <c r="G177" t="n">
        <v>-1.8822414300865</v>
      </c>
      <c r="H177" t="n">
        <v>-0.463566929530521</v>
      </c>
      <c r="I177" t="n">
        <v>-1.09655745206965</v>
      </c>
      <c r="J177" t="n">
        <v>-1.67792960776812</v>
      </c>
      <c r="K177" t="n">
        <v>-0.34582629182072</v>
      </c>
      <c r="L177" t="n">
        <v>-1.42232440570742</v>
      </c>
      <c r="M177" t="n">
        <v>-0.617057876556588</v>
      </c>
      <c r="N177" t="s">
        <v>700</v>
      </c>
      <c r="O177" t="s">
        <v>238</v>
      </c>
    </row>
    <row r="178">
      <c r="A178" t="n">
        <v>0.0000422123990602251</v>
      </c>
      <c r="B178" t="n">
        <v>0.00266033509331532</v>
      </c>
      <c r="C178" t="n">
        <v>-1.06030158137764</v>
      </c>
      <c r="D178" t="n">
        <v>-1.63214204109405</v>
      </c>
      <c r="E178" t="n">
        <v>-1.48926890655551</v>
      </c>
      <c r="F178" t="n">
        <v>-0.205359577068675</v>
      </c>
      <c r="G178" t="n">
        <v>-0.741953206621946</v>
      </c>
      <c r="H178" t="n">
        <v>-0.56450204357549</v>
      </c>
      <c r="I178" t="n">
        <v>-1.52279170676253</v>
      </c>
      <c r="J178" t="n">
        <v>-1.06030158137764</v>
      </c>
      <c r="K178" t="n">
        <v>-0.644569852112626</v>
      </c>
      <c r="L178" t="n">
        <v>-1.83687627958326</v>
      </c>
      <c r="M178" t="n">
        <v>-0.227136799150425</v>
      </c>
      <c r="N178" t="s">
        <v>700</v>
      </c>
      <c r="O178" t="s">
        <v>776</v>
      </c>
    </row>
    <row r="179">
      <c r="A179" t="n">
        <v>0.0000430596025487058</v>
      </c>
      <c r="B179" t="n">
        <v>0.00269848239567873</v>
      </c>
      <c r="C179" t="n">
        <v>-0.943244643305605</v>
      </c>
      <c r="D179" t="n">
        <v>-1.12169139101335</v>
      </c>
      <c r="E179" t="n">
        <v>-1.55683231705401</v>
      </c>
      <c r="F179" t="n">
        <v>0.147240964200066</v>
      </c>
      <c r="G179" t="n">
        <v>0.030229055229656</v>
      </c>
      <c r="H179" t="n">
        <v>-0.0075619465169941</v>
      </c>
      <c r="I179" t="n">
        <v>-0.943244643305605</v>
      </c>
      <c r="J179" t="n">
        <v>-1.74827318104766</v>
      </c>
      <c r="K179" t="n">
        <v>-0.467217354974625</v>
      </c>
      <c r="L179" t="n">
        <v>-1.03323511128549</v>
      </c>
      <c r="M179" t="n">
        <v>-0.478018238516053</v>
      </c>
      <c r="N179" t="s">
        <v>700</v>
      </c>
      <c r="O179" t="s">
        <v>160</v>
      </c>
    </row>
    <row r="180">
      <c r="A180" t="n">
        <v>0.0000463216515605103</v>
      </c>
      <c r="B180" t="n">
        <v>0.00288669286680163</v>
      </c>
      <c r="C180" t="n">
        <v>-1.04997866953062</v>
      </c>
      <c r="D180" t="n">
        <v>-1.04997866953062</v>
      </c>
      <c r="E180" t="n">
        <v>-1.31205689482243</v>
      </c>
      <c r="F180" t="n">
        <v>-0.134165689989452</v>
      </c>
      <c r="G180" t="n">
        <v>-1.62678842392395</v>
      </c>
      <c r="H180" t="n">
        <v>-1.64213507504895</v>
      </c>
      <c r="I180" t="n">
        <v>-0.985190445250133</v>
      </c>
      <c r="J180" t="n">
        <v>-0.859446424635743</v>
      </c>
      <c r="K180" t="n">
        <v>-0.372794950976643</v>
      </c>
      <c r="L180" t="n">
        <v>-1.5052642816897</v>
      </c>
      <c r="M180" t="n">
        <v>-0.660996035064658</v>
      </c>
      <c r="N180" t="s">
        <v>700</v>
      </c>
      <c r="O180" t="s">
        <v>777</v>
      </c>
    </row>
    <row r="181">
      <c r="A181" t="n">
        <v>0.0000493157432194516</v>
      </c>
      <c r="B181" t="n">
        <v>0.00305620619784991</v>
      </c>
      <c r="C181" t="n">
        <v>1.13308100105098</v>
      </c>
      <c r="D181" t="n">
        <v>0.958399567420115</v>
      </c>
      <c r="E181" t="n">
        <v>1.11544829803767</v>
      </c>
      <c r="F181" t="n">
        <v>0.955687558368306</v>
      </c>
      <c r="G181" t="n">
        <v>1.23492749227695</v>
      </c>
      <c r="H181" t="n">
        <v>1.13308100105098</v>
      </c>
      <c r="I181" t="n">
        <v>1.22753781088973</v>
      </c>
      <c r="J181" t="n">
        <v>0.604253180181921</v>
      </c>
      <c r="K181" t="n">
        <v>0.580612207766674</v>
      </c>
      <c r="L181" t="n">
        <v>1.24112385149126</v>
      </c>
      <c r="M181" t="n">
        <v>0.771883096954408</v>
      </c>
      <c r="N181" t="s">
        <v>700</v>
      </c>
      <c r="O181" t="s">
        <v>778</v>
      </c>
    </row>
    <row r="182">
      <c r="A182" t="n">
        <v>0.0000499271090528619</v>
      </c>
      <c r="B182" t="n">
        <v>0.00307699945571643</v>
      </c>
      <c r="C182" t="n">
        <v>1.39946916746276</v>
      </c>
      <c r="D182" t="n">
        <v>1.08688821499767</v>
      </c>
      <c r="E182" t="n">
        <v>1.22463369271395</v>
      </c>
      <c r="F182" t="n">
        <v>0.153644043289741</v>
      </c>
      <c r="G182" t="n">
        <v>1.31518255207133</v>
      </c>
      <c r="H182" t="n">
        <v>1.39946916746276</v>
      </c>
      <c r="I182" t="n">
        <v>1.25706619083881</v>
      </c>
      <c r="J182" t="n">
        <v>1.03772260482364</v>
      </c>
      <c r="K182" t="n">
        <v>0.912644245034533</v>
      </c>
      <c r="L182" t="n">
        <v>1.57257112497267</v>
      </c>
      <c r="M182" t="n">
        <v>1.73082424693757</v>
      </c>
      <c r="N182" t="s">
        <v>700</v>
      </c>
      <c r="O182" t="s">
        <v>779</v>
      </c>
    </row>
    <row r="183">
      <c r="A183" t="n">
        <v>0.0000504291158896971</v>
      </c>
      <c r="B183" t="n">
        <v>0.00309086147115149</v>
      </c>
      <c r="C183" t="n">
        <v>-1.31010765907012</v>
      </c>
      <c r="D183" t="n">
        <v>-0.471734497038244</v>
      </c>
      <c r="E183" t="n">
        <v>-1.64483907564509</v>
      </c>
      <c r="F183" t="n">
        <v>-1.31010765907012</v>
      </c>
      <c r="G183" t="n">
        <v>-3.12046783930762</v>
      </c>
      <c r="H183" t="n">
        <v>-2.29529641643641</v>
      </c>
      <c r="I183" t="n">
        <v>-1.91384360249832</v>
      </c>
      <c r="J183" t="n">
        <v>-0.216685603307758</v>
      </c>
      <c r="K183" t="n">
        <v>-0.0931767436313534</v>
      </c>
      <c r="L183" t="n">
        <v>-0.325582381949092</v>
      </c>
      <c r="M183" t="n">
        <v>-0.107669202557936</v>
      </c>
      <c r="N183" t="s">
        <v>700</v>
      </c>
      <c r="O183" t="s">
        <v>150</v>
      </c>
    </row>
    <row r="184">
      <c r="A184" t="n">
        <v>0.0000513529566228721</v>
      </c>
      <c r="B184" t="n">
        <v>0.00313028541600075</v>
      </c>
      <c r="C184" t="n">
        <v>1.17495385901729</v>
      </c>
      <c r="D184" t="n">
        <v>1.10914774836485</v>
      </c>
      <c r="E184" t="n">
        <v>1.00085041597664</v>
      </c>
      <c r="F184" t="n">
        <v>0.98650019567269</v>
      </c>
      <c r="G184" t="n">
        <v>1.22218525106721</v>
      </c>
      <c r="H184" t="n">
        <v>1.17495385901729</v>
      </c>
      <c r="I184" t="n">
        <v>0.899955652813404</v>
      </c>
      <c r="J184" t="n">
        <v>0.519918917333418</v>
      </c>
      <c r="K184" t="n">
        <v>0.319208267760003</v>
      </c>
      <c r="L184" t="n">
        <v>1.30427884952072</v>
      </c>
      <c r="M184" t="n">
        <v>1.36809323704508</v>
      </c>
      <c r="N184" t="s">
        <v>700</v>
      </c>
      <c r="O184" t="s">
        <v>780</v>
      </c>
    </row>
    <row r="185">
      <c r="A185" t="n">
        <v>0.000058285990601454</v>
      </c>
      <c r="B185" t="n">
        <v>0.00353358818021315</v>
      </c>
      <c r="C185" t="n">
        <v>1.30023546766035</v>
      </c>
      <c r="D185" t="n">
        <v>1.27591684153615</v>
      </c>
      <c r="E185" t="n">
        <v>1.22784939738681</v>
      </c>
      <c r="F185" t="n">
        <v>1.61257164969243</v>
      </c>
      <c r="G185" t="n">
        <v>1.21981928833569</v>
      </c>
      <c r="H185" t="n">
        <v>1.30023546766035</v>
      </c>
      <c r="I185" t="n">
        <v>0.529847390204707</v>
      </c>
      <c r="J185" t="n">
        <v>0.818515703671753</v>
      </c>
      <c r="K185" t="n">
        <v>0.465914054062338</v>
      </c>
      <c r="L185" t="n">
        <v>-1.03563190160835</v>
      </c>
      <c r="M185" t="n">
        <v>-2.35134854951942</v>
      </c>
      <c r="N185" t="s">
        <v>700</v>
      </c>
      <c r="O185" t="s">
        <v>283</v>
      </c>
    </row>
    <row r="186">
      <c r="A186" t="n">
        <v>0.0000605333121297266</v>
      </c>
      <c r="B186" t="n">
        <v>0.00363511349460502</v>
      </c>
      <c r="C186" t="n">
        <v>1.02825539764198</v>
      </c>
      <c r="D186" t="n">
        <v>1.02710349144539</v>
      </c>
      <c r="E186" t="n">
        <v>1.03522711982955</v>
      </c>
      <c r="F186" t="n">
        <v>1.0143059115995</v>
      </c>
      <c r="G186" t="n">
        <v>1.04321493545467</v>
      </c>
      <c r="H186" t="n">
        <v>1.06063225924209</v>
      </c>
      <c r="I186" t="n">
        <v>1.02825539764198</v>
      </c>
      <c r="J186" t="n">
        <v>0.495169273408624</v>
      </c>
      <c r="K186" t="n">
        <v>-0.0656931200789297</v>
      </c>
      <c r="L186" t="n">
        <v>0.639221908870888</v>
      </c>
      <c r="M186" t="n">
        <v>1.05350725567101</v>
      </c>
      <c r="N186" t="s">
        <v>700</v>
      </c>
      <c r="O186" t="s">
        <v>781</v>
      </c>
    </row>
    <row r="187">
      <c r="A187" t="n">
        <v>0.0000606123809947587</v>
      </c>
      <c r="B187" t="n">
        <v>0.00363511349460502</v>
      </c>
      <c r="C187" t="n">
        <v>-1.09562039722609</v>
      </c>
      <c r="D187" t="n">
        <v>-1.15162610975167</v>
      </c>
      <c r="E187" t="n">
        <v>-1.33477812156357</v>
      </c>
      <c r="F187" t="n">
        <v>-0.488197649512768</v>
      </c>
      <c r="G187" t="n">
        <v>-0.51413329151903</v>
      </c>
      <c r="H187" t="n">
        <v>-0.338257867690632</v>
      </c>
      <c r="I187" t="n">
        <v>-1.15637292164775</v>
      </c>
      <c r="J187" t="n">
        <v>-1.05880136496948</v>
      </c>
      <c r="K187" t="n">
        <v>-0.514167684181444</v>
      </c>
      <c r="L187" t="n">
        <v>-1.09562039722609</v>
      </c>
      <c r="M187" t="n">
        <v>-0.557625770334939</v>
      </c>
      <c r="N187" t="s">
        <v>700</v>
      </c>
      <c r="O187" t="s">
        <v>782</v>
      </c>
    </row>
    <row r="188">
      <c r="A188" t="n">
        <v>0.0000618928400439347</v>
      </c>
      <c r="B188" t="n">
        <v>0.00369205684861011</v>
      </c>
      <c r="C188" t="n">
        <v>1.46473230167597</v>
      </c>
      <c r="D188" t="n">
        <v>0.978481190815619</v>
      </c>
      <c r="E188" t="n">
        <v>1.25470182930991</v>
      </c>
      <c r="F188" t="n">
        <v>1.46473230167597</v>
      </c>
      <c r="G188" t="n">
        <v>1.60262638245488</v>
      </c>
      <c r="H188" t="n">
        <v>1.19179487830975</v>
      </c>
      <c r="I188" t="n">
        <v>1.13576604548578</v>
      </c>
      <c r="J188" t="n">
        <v>0.299466257711447</v>
      </c>
      <c r="K188" t="n">
        <v>0.562118270634951</v>
      </c>
      <c r="L188" t="n">
        <v>2.39405207612362</v>
      </c>
      <c r="M188" t="n">
        <v>2.45617119594117</v>
      </c>
      <c r="N188" t="s">
        <v>700</v>
      </c>
      <c r="O188" t="s">
        <v>699</v>
      </c>
    </row>
    <row r="189">
      <c r="A189" t="n">
        <v>0.000072268667516258</v>
      </c>
      <c r="B189" t="n">
        <v>0.00428806907523329</v>
      </c>
      <c r="C189" t="n">
        <v>-0.98570745224492</v>
      </c>
      <c r="D189" t="n">
        <v>-1.64263462634768</v>
      </c>
      <c r="E189" t="n">
        <v>-1.63853089031967</v>
      </c>
      <c r="F189" t="n">
        <v>-0.148906298062279</v>
      </c>
      <c r="G189" t="n">
        <v>-1.11971896047517</v>
      </c>
      <c r="H189" t="n">
        <v>-1.16215242257192</v>
      </c>
      <c r="I189" t="n">
        <v>-1.03891525447367</v>
      </c>
      <c r="J189" t="n">
        <v>-0.98570745224492</v>
      </c>
      <c r="K189" t="n">
        <v>-0.326671638303637</v>
      </c>
      <c r="L189" t="n">
        <v>-1.66699441577384</v>
      </c>
      <c r="M189" t="n">
        <v>-1.01474938971323</v>
      </c>
      <c r="N189" t="s">
        <v>700</v>
      </c>
      <c r="O189" t="s">
        <v>783</v>
      </c>
    </row>
    <row r="190">
      <c r="A190" t="n">
        <v>0.0000731070899801881</v>
      </c>
      <c r="B190" t="n">
        <v>0.00431486554883068</v>
      </c>
      <c r="C190" t="n">
        <v>1.0694037974272</v>
      </c>
      <c r="D190" t="n">
        <v>1.13477586132974</v>
      </c>
      <c r="E190" t="n">
        <v>0.96817926731842</v>
      </c>
      <c r="F190" t="n">
        <v>-0.531571589011448</v>
      </c>
      <c r="G190" t="n">
        <v>1.10688617362425</v>
      </c>
      <c r="H190" t="n">
        <v>1.01061010111036</v>
      </c>
      <c r="I190" t="n">
        <v>1.0694037974272</v>
      </c>
      <c r="J190" t="n">
        <v>0.570305751493682</v>
      </c>
      <c r="K190" t="n">
        <v>0.783443173578151</v>
      </c>
      <c r="L190" t="n">
        <v>1.16021632006922</v>
      </c>
      <c r="M190" t="n">
        <v>1.15119710589109</v>
      </c>
      <c r="N190" t="s">
        <v>700</v>
      </c>
      <c r="O190" t="s">
        <v>260</v>
      </c>
    </row>
    <row r="191">
      <c r="A191" t="n">
        <v>0.0000776032674682583</v>
      </c>
      <c r="B191" t="n">
        <v>0.00455612867688643</v>
      </c>
      <c r="C191" t="n">
        <v>-1.03112386945306</v>
      </c>
      <c r="D191" t="n">
        <v>-1.23551982748407</v>
      </c>
      <c r="E191" t="n">
        <v>-1.93722160714111</v>
      </c>
      <c r="F191" t="n">
        <v>0.178380649872744</v>
      </c>
      <c r="G191" t="n">
        <v>-0.0445364002710042</v>
      </c>
      <c r="H191" t="n">
        <v>-0.0274573309691082</v>
      </c>
      <c r="I191" t="n">
        <v>-1.03112386945306</v>
      </c>
      <c r="J191" t="n">
        <v>-1.69592033146396</v>
      </c>
      <c r="K191" t="n">
        <v>-0.349740071704703</v>
      </c>
      <c r="L191" t="n">
        <v>-1.68408864355506</v>
      </c>
      <c r="M191" t="n">
        <v>-0.813247179571584</v>
      </c>
      <c r="N191" t="s">
        <v>700</v>
      </c>
      <c r="O191" t="s">
        <v>155</v>
      </c>
    </row>
    <row r="192">
      <c r="A192" t="n">
        <v>0.0000835966997740421</v>
      </c>
      <c r="B192" t="n">
        <v>0.00488230987423791</v>
      </c>
      <c r="C192" t="n">
        <v>1.10864662570652</v>
      </c>
      <c r="D192" t="n">
        <v>-0.643118255891151</v>
      </c>
      <c r="E192" t="n">
        <v>0.352245361049648</v>
      </c>
      <c r="F192" t="n">
        <v>1.0514542850853</v>
      </c>
      <c r="G192" t="n">
        <v>1.10864662570652</v>
      </c>
      <c r="H192" t="n">
        <v>1.18409836319997</v>
      </c>
      <c r="I192" t="n">
        <v>1.1670244390482</v>
      </c>
      <c r="J192" t="n">
        <v>0.353230342402758</v>
      </c>
      <c r="K192" t="n">
        <v>-0.0487109647314461</v>
      </c>
      <c r="L192" t="n">
        <v>1.15989107905308</v>
      </c>
      <c r="M192" t="n">
        <v>1.16424340140629</v>
      </c>
      <c r="N192" t="s">
        <v>700</v>
      </c>
      <c r="O192" t="s">
        <v>30</v>
      </c>
    </row>
    <row r="193">
      <c r="A193" t="n">
        <v>0.0000915108606331662</v>
      </c>
      <c r="B193" t="n">
        <v>0.0053166856789738</v>
      </c>
      <c r="C193" t="n">
        <v>1.09210052633766</v>
      </c>
      <c r="D193" t="n">
        <v>0.966971816433025</v>
      </c>
      <c r="E193" t="n">
        <v>1.02067655144745</v>
      </c>
      <c r="F193" t="n">
        <v>0.905893445622937</v>
      </c>
      <c r="G193" t="n">
        <v>1.14843942993476</v>
      </c>
      <c r="H193" t="n">
        <v>1.09210052633766</v>
      </c>
      <c r="I193" t="n">
        <v>1.14038116442138</v>
      </c>
      <c r="J193" t="n">
        <v>0.880317840726785</v>
      </c>
      <c r="K193" t="n">
        <v>0.772706479224522</v>
      </c>
      <c r="L193" t="n">
        <v>1.10959823758728</v>
      </c>
      <c r="M193" t="n">
        <v>1.13413681872865</v>
      </c>
      <c r="N193" t="s">
        <v>700</v>
      </c>
      <c r="O193" t="s">
        <v>784</v>
      </c>
    </row>
    <row r="194">
      <c r="A194" t="n">
        <v>0.000105010099013625</v>
      </c>
      <c r="B194" t="n">
        <v>0.00606936608547662</v>
      </c>
      <c r="C194" t="n">
        <v>-1.1012259317567</v>
      </c>
      <c r="D194" t="n">
        <v>-1.29673859323931</v>
      </c>
      <c r="E194" t="n">
        <v>-1.43808691668427</v>
      </c>
      <c r="F194" t="n">
        <v>-0.216913897534028</v>
      </c>
      <c r="G194" t="n">
        <v>-0.342292661231385</v>
      </c>
      <c r="H194" t="n">
        <v>-0.232310390613781</v>
      </c>
      <c r="I194" t="n">
        <v>-1.21017537979507</v>
      </c>
      <c r="J194" t="n">
        <v>-1.41001963373676</v>
      </c>
      <c r="K194" t="n">
        <v>-0.518825541012521</v>
      </c>
      <c r="L194" t="n">
        <v>-1.1012259317567</v>
      </c>
      <c r="M194" t="n">
        <v>-0.395798651264386</v>
      </c>
      <c r="N194" t="s">
        <v>700</v>
      </c>
      <c r="O194" t="s">
        <v>785</v>
      </c>
    </row>
    <row r="195">
      <c r="A195" t="n">
        <v>0.000130780826517209</v>
      </c>
      <c r="B195" t="n">
        <v>0.00751989752473952</v>
      </c>
      <c r="C195" t="n">
        <v>1.04628582562393</v>
      </c>
      <c r="D195" t="n">
        <v>0.913329112766165</v>
      </c>
      <c r="E195" t="n">
        <v>0.869237110099087</v>
      </c>
      <c r="F195" t="n">
        <v>1.06219130703726</v>
      </c>
      <c r="G195" t="n">
        <v>1.08097527625481</v>
      </c>
      <c r="H195" t="n">
        <v>1.05844451131549</v>
      </c>
      <c r="I195" t="n">
        <v>0.99743087137024</v>
      </c>
      <c r="J195" t="n">
        <v>0.504381623701579</v>
      </c>
      <c r="K195" t="n">
        <v>0.102448666260839</v>
      </c>
      <c r="L195" t="n">
        <v>1.06661203574457</v>
      </c>
      <c r="M195" t="n">
        <v>1.04628582562393</v>
      </c>
      <c r="N195" t="s">
        <v>700</v>
      </c>
      <c r="O195" t="s">
        <v>786</v>
      </c>
    </row>
    <row r="196">
      <c r="A196" t="n">
        <v>0.0001345753445459</v>
      </c>
      <c r="B196" t="n">
        <v>0.00769839983799751</v>
      </c>
      <c r="C196" t="n">
        <v>1.08517983599379</v>
      </c>
      <c r="D196" t="n">
        <v>0.897475128037984</v>
      </c>
      <c r="E196" t="n">
        <v>0.952888237196565</v>
      </c>
      <c r="F196" t="n">
        <v>0.829087252271137</v>
      </c>
      <c r="G196" t="n">
        <v>1.08517983599379</v>
      </c>
      <c r="H196" t="n">
        <v>0.872689850640879</v>
      </c>
      <c r="I196" t="n">
        <v>0.719659281494396</v>
      </c>
      <c r="J196" t="n">
        <v>1.07558727931721</v>
      </c>
      <c r="K196" t="n">
        <v>1.09999941780879</v>
      </c>
      <c r="L196" t="n">
        <v>1.10873185355539</v>
      </c>
      <c r="M196" t="n">
        <v>1.19233683686067</v>
      </c>
      <c r="N196" t="s">
        <v>700</v>
      </c>
      <c r="O196" t="s">
        <v>787</v>
      </c>
    </row>
    <row r="197">
      <c r="A197" t="n">
        <v>0.00013617701889972</v>
      </c>
      <c r="B197" t="n">
        <v>0.00775027880523659</v>
      </c>
      <c r="C197" t="n">
        <v>1.03747607881328</v>
      </c>
      <c r="D197" t="n">
        <v>1.0461671923567</v>
      </c>
      <c r="E197" t="n">
        <v>0.953020712560868</v>
      </c>
      <c r="F197" t="n">
        <v>0.987937827520823</v>
      </c>
      <c r="G197" t="n">
        <v>1.03747607881328</v>
      </c>
      <c r="H197" t="n">
        <v>1.04869529854217</v>
      </c>
      <c r="I197" t="n">
        <v>1.05069491948418</v>
      </c>
      <c r="J197" t="n">
        <v>0.60066990523351</v>
      </c>
      <c r="K197" t="n">
        <v>0.637860838913268</v>
      </c>
      <c r="L197" t="n">
        <v>0.409448930455293</v>
      </c>
      <c r="M197" t="n">
        <v>1.03956189754582</v>
      </c>
      <c r="N197" t="s">
        <v>700</v>
      </c>
      <c r="O197" t="s">
        <v>788</v>
      </c>
    </row>
    <row r="198">
      <c r="A198" t="n">
        <v>0.000138551001216788</v>
      </c>
      <c r="B198" t="n">
        <v>0.00784536253082877</v>
      </c>
      <c r="C198" t="n">
        <v>-1.07896520124171</v>
      </c>
      <c r="D198" t="n">
        <v>-1.07896520124171</v>
      </c>
      <c r="E198" t="n">
        <v>-1.20723827607564</v>
      </c>
      <c r="F198" t="n">
        <v>-1.0334268482095</v>
      </c>
      <c r="G198" t="n">
        <v>-1.69717858818486</v>
      </c>
      <c r="H198" t="n">
        <v>-1.9421031941552</v>
      </c>
      <c r="I198" t="n">
        <v>-0.869872068207017</v>
      </c>
      <c r="J198" t="n">
        <v>-0.687584648071968</v>
      </c>
      <c r="K198" t="n">
        <v>-0.469085811420396</v>
      </c>
      <c r="L198" t="n">
        <v>-1.32224668932429</v>
      </c>
      <c r="M198" t="n">
        <v>-0.574852568205245</v>
      </c>
      <c r="N198" t="s">
        <v>700</v>
      </c>
      <c r="O198" t="s">
        <v>789</v>
      </c>
    </row>
    <row r="199">
      <c r="A199" t="n">
        <v>0.000144669474076582</v>
      </c>
      <c r="B199" t="n">
        <v>0.0081504443602236</v>
      </c>
      <c r="C199" t="n">
        <v>-1.26128776046285</v>
      </c>
      <c r="D199" t="n">
        <v>-1.51645503481384</v>
      </c>
      <c r="E199" t="n">
        <v>-1.4847630582913</v>
      </c>
      <c r="F199" t="n">
        <v>-0.900129990499013</v>
      </c>
      <c r="G199" t="n">
        <v>-0.352251828747872</v>
      </c>
      <c r="H199" t="n">
        <v>-1.26128776046285</v>
      </c>
      <c r="I199" t="n">
        <v>-1.40360255252812</v>
      </c>
      <c r="J199" t="n">
        <v>-1.35928026515176</v>
      </c>
      <c r="K199" t="n">
        <v>-0.716369964088574</v>
      </c>
      <c r="L199" t="n">
        <v>-0.958794833395028</v>
      </c>
      <c r="M199" t="n">
        <v>-1.06796888109703</v>
      </c>
      <c r="N199" t="s">
        <v>700</v>
      </c>
      <c r="O199" t="s">
        <v>790</v>
      </c>
    </row>
    <row r="200">
      <c r="A200" t="n">
        <v>0.000147197813495416</v>
      </c>
      <c r="B200" t="n">
        <v>0.00825121411829835</v>
      </c>
      <c r="C200" t="n">
        <v>-1.00550189780977</v>
      </c>
      <c r="D200" t="n">
        <v>-0.867644214460476</v>
      </c>
      <c r="E200" t="n">
        <v>-1.10558231949418</v>
      </c>
      <c r="F200" t="n">
        <v>-0.0676567516611553</v>
      </c>
      <c r="G200" t="n">
        <v>-1.00550189780977</v>
      </c>
      <c r="H200" t="n">
        <v>-1.40750337739295</v>
      </c>
      <c r="I200" t="n">
        <v>-1.71820680918949</v>
      </c>
      <c r="J200" t="n">
        <v>-0.195997868850843</v>
      </c>
      <c r="K200" t="n">
        <v>-0.0125491852796934</v>
      </c>
      <c r="L200" t="n">
        <v>-0.411201989561043</v>
      </c>
      <c r="M200" t="n">
        <v>0.011625648814688</v>
      </c>
      <c r="N200" t="s">
        <v>700</v>
      </c>
      <c r="O200" t="s">
        <v>173</v>
      </c>
    </row>
    <row r="201">
      <c r="A201" t="n">
        <v>0.000154140615690321</v>
      </c>
      <c r="B201" t="n">
        <v>0.00859719284012766</v>
      </c>
      <c r="C201" t="n">
        <v>1.11952588605353</v>
      </c>
      <c r="D201" t="n">
        <v>1.11952588605353</v>
      </c>
      <c r="E201" t="n">
        <v>0.45772603198774</v>
      </c>
      <c r="F201" t="n">
        <v>1.20990460535004</v>
      </c>
      <c r="G201" t="n">
        <v>-1.61450626388404</v>
      </c>
      <c r="H201" t="n">
        <v>0.232489380821121</v>
      </c>
      <c r="I201" t="n">
        <v>-0.094136066822079</v>
      </c>
      <c r="J201" t="n">
        <v>0.717278272196656</v>
      </c>
      <c r="K201" t="n">
        <v>-0.103666157829367</v>
      </c>
      <c r="L201" t="n">
        <v>1.17869453231282</v>
      </c>
      <c r="M201" t="n">
        <v>1.21151731568391</v>
      </c>
      <c r="N201" t="s">
        <v>700</v>
      </c>
      <c r="O201" t="s">
        <v>330</v>
      </c>
    </row>
    <row r="202">
      <c r="A202" t="n">
        <v>0.000181234508203626</v>
      </c>
      <c r="B202" t="n">
        <v>0.0100580643731913</v>
      </c>
      <c r="C202" t="n">
        <v>1.07535966907523</v>
      </c>
      <c r="D202" t="n">
        <v>1.09092624969452</v>
      </c>
      <c r="E202" t="n">
        <v>1.08262969378999</v>
      </c>
      <c r="F202" t="n">
        <v>1.07535966907523</v>
      </c>
      <c r="G202" t="n">
        <v>1.0929900426334</v>
      </c>
      <c r="H202" t="n">
        <v>1.07292621222378</v>
      </c>
      <c r="I202" t="n">
        <v>1.09199485060632</v>
      </c>
      <c r="J202" t="n">
        <v>0.689177182863266</v>
      </c>
      <c r="K202" t="n">
        <v>0.229939004221063</v>
      </c>
      <c r="L202" t="n">
        <v>1.01254463733957</v>
      </c>
      <c r="M202" t="n">
        <v>1.0709771315356</v>
      </c>
      <c r="N202" t="s">
        <v>700</v>
      </c>
      <c r="O202" t="s">
        <v>791</v>
      </c>
    </row>
    <row r="203">
      <c r="A203" t="n">
        <v>0.000188447343919809</v>
      </c>
      <c r="B203" t="n">
        <v>0.010406584759532</v>
      </c>
      <c r="C203" t="n">
        <v>-1.15461532669346</v>
      </c>
      <c r="D203" t="n">
        <v>-0.383662913731761</v>
      </c>
      <c r="E203" t="n">
        <v>-1.33710620533765</v>
      </c>
      <c r="F203" t="n">
        <v>-0.584222856677031</v>
      </c>
      <c r="G203" t="n">
        <v>-2.23331768480123</v>
      </c>
      <c r="H203" t="n">
        <v>-3.82881649083492</v>
      </c>
      <c r="I203" t="n">
        <v>-1.40529838422957</v>
      </c>
      <c r="J203" t="n">
        <v>-0.363020123831561</v>
      </c>
      <c r="K203" t="n">
        <v>-0.0991392428069859</v>
      </c>
      <c r="L203" t="n">
        <v>-0.637540511719286</v>
      </c>
      <c r="M203" t="n">
        <v>-1.15461532669346</v>
      </c>
      <c r="N203" t="s">
        <v>700</v>
      </c>
      <c r="O203" t="s">
        <v>169</v>
      </c>
    </row>
    <row r="204">
      <c r="A204" t="n">
        <v>0.000231645100763639</v>
      </c>
      <c r="B204" t="n">
        <v>0.0127290694532926</v>
      </c>
      <c r="C204" t="n">
        <v>1.04093135038403</v>
      </c>
      <c r="D204" t="n">
        <v>1.07072458388103</v>
      </c>
      <c r="E204" t="n">
        <v>1.02004906731664</v>
      </c>
      <c r="F204" t="n">
        <v>1.08853225605987</v>
      </c>
      <c r="G204" t="n">
        <v>1.07574891201034</v>
      </c>
      <c r="H204" t="n">
        <v>1.0347835480225</v>
      </c>
      <c r="I204" t="n">
        <v>0.882529170110397</v>
      </c>
      <c r="J204" t="n">
        <v>0.965213546911795</v>
      </c>
      <c r="K204" t="n">
        <v>0.776870127939138</v>
      </c>
      <c r="L204" t="n">
        <v>1.04093135038403</v>
      </c>
      <c r="M204" t="n">
        <v>1.06889470525196</v>
      </c>
      <c r="N204" t="s">
        <v>700</v>
      </c>
      <c r="O204" t="s">
        <v>792</v>
      </c>
    </row>
    <row r="205">
      <c r="A205" t="n">
        <v>0.000233260919748131</v>
      </c>
      <c r="B205" t="n">
        <v>0.0127550272538745</v>
      </c>
      <c r="C205" t="n">
        <v>1.10188280177056</v>
      </c>
      <c r="D205" t="n">
        <v>-1.50971757326767</v>
      </c>
      <c r="E205" t="n">
        <v>0.0572088065505518</v>
      </c>
      <c r="F205" t="n">
        <v>-2.36711151233352</v>
      </c>
      <c r="G205" t="n">
        <v>1.49630730415656</v>
      </c>
      <c r="H205" t="n">
        <v>1.20132128257613</v>
      </c>
      <c r="I205" t="n">
        <v>1.06179604029543</v>
      </c>
      <c r="J205" t="n">
        <v>0.222367554237257</v>
      </c>
      <c r="K205" t="n">
        <v>0.341058821923047</v>
      </c>
      <c r="L205" t="n">
        <v>1.10188280177056</v>
      </c>
      <c r="M205" t="n">
        <v>1.50703441645007</v>
      </c>
      <c r="N205" t="s">
        <v>700</v>
      </c>
      <c r="O205" t="s">
        <v>21</v>
      </c>
    </row>
    <row r="206">
      <c r="A206" t="n">
        <v>0.000240835718028939</v>
      </c>
      <c r="B206" t="n">
        <v>0.0131049874859161</v>
      </c>
      <c r="C206" t="n">
        <v>1.03426669778115</v>
      </c>
      <c r="D206" t="n">
        <v>1.04151382751837</v>
      </c>
      <c r="E206" t="n">
        <v>1.03426669778115</v>
      </c>
      <c r="F206" t="n">
        <v>1.05231257890949</v>
      </c>
      <c r="G206" t="n">
        <v>1.03335848253434</v>
      </c>
      <c r="H206" t="n">
        <v>1.05231257890949</v>
      </c>
      <c r="I206" t="n">
        <v>1.02759916474492</v>
      </c>
      <c r="J206" t="n">
        <v>0.615981710901027</v>
      </c>
      <c r="K206" t="n">
        <v>0.307944112692091</v>
      </c>
      <c r="L206" t="n">
        <v>1.01751005425768</v>
      </c>
      <c r="M206" t="n">
        <v>1.05231257890949</v>
      </c>
      <c r="N206" t="s">
        <v>700</v>
      </c>
      <c r="O206" t="s">
        <v>793</v>
      </c>
    </row>
    <row r="207">
      <c r="A207" t="n">
        <v>0.000254776085478469</v>
      </c>
      <c r="B207" t="n">
        <v>0.0137962487063705</v>
      </c>
      <c r="C207" t="n">
        <v>1.2136569426477</v>
      </c>
      <c r="D207" t="n">
        <v>1.68579651453323</v>
      </c>
      <c r="E207" t="n">
        <v>1.21516006310077</v>
      </c>
      <c r="F207" t="n">
        <v>1.57999445769037</v>
      </c>
      <c r="G207" t="n">
        <v>1.2136569426477</v>
      </c>
      <c r="H207" t="n">
        <v>1.0256296641291</v>
      </c>
      <c r="I207" t="n">
        <v>1.37004841238458</v>
      </c>
      <c r="J207" t="n">
        <v>1.04373131720541</v>
      </c>
      <c r="K207" t="n">
        <v>0.786638652393732</v>
      </c>
      <c r="L207" t="n">
        <v>0.96478731958526</v>
      </c>
      <c r="M207" t="n">
        <v>1.04115778727743</v>
      </c>
      <c r="N207" t="s">
        <v>700</v>
      </c>
      <c r="O207" t="s">
        <v>794</v>
      </c>
    </row>
    <row r="208">
      <c r="A208" t="n">
        <v>0.000312760496334991</v>
      </c>
      <c r="B208" t="n">
        <v>0.0168543156358301</v>
      </c>
      <c r="C208" t="n">
        <v>-1.03025336622852</v>
      </c>
      <c r="D208" t="n">
        <v>-1.47996871999231</v>
      </c>
      <c r="E208" t="n">
        <v>-1.25292482809725</v>
      </c>
      <c r="F208" t="n">
        <v>-1.51046278887513</v>
      </c>
      <c r="G208" t="n">
        <v>-0.984098533708708</v>
      </c>
      <c r="H208" t="n">
        <v>-0.940272977163738</v>
      </c>
      <c r="I208" t="n">
        <v>-1.03025336622852</v>
      </c>
      <c r="J208" t="n">
        <v>-0.951393665563489</v>
      </c>
      <c r="K208" t="n">
        <v>-0.406275519456989</v>
      </c>
      <c r="L208" t="n">
        <v>-1.058956896454</v>
      </c>
      <c r="M208" t="n">
        <v>-0.853101931741684</v>
      </c>
      <c r="N208" t="s">
        <v>700</v>
      </c>
      <c r="O208" t="s">
        <v>795</v>
      </c>
    </row>
    <row r="209">
      <c r="A209" t="n">
        <v>0.00041760250398042</v>
      </c>
      <c r="B209" t="n">
        <v>0.0223959419802961</v>
      </c>
      <c r="C209" t="n">
        <v>-1.05273726205471</v>
      </c>
      <c r="D209" t="n">
        <v>-0.790265478396426</v>
      </c>
      <c r="E209" t="n">
        <v>-1.05273726205471</v>
      </c>
      <c r="F209" t="n">
        <v>-0.309739577213053</v>
      </c>
      <c r="G209" t="n">
        <v>-0.165725891948263</v>
      </c>
      <c r="H209" t="n">
        <v>-1.71658077256462</v>
      </c>
      <c r="I209" t="n">
        <v>-1.15011834066255</v>
      </c>
      <c r="J209" t="n">
        <v>-1.04956484022442</v>
      </c>
      <c r="K209" t="n">
        <v>-0.229026901902518</v>
      </c>
      <c r="L209" t="n">
        <v>-1.42416910116895</v>
      </c>
      <c r="M209" t="n">
        <v>-0.214598678573564</v>
      </c>
      <c r="N209" t="s">
        <v>700</v>
      </c>
      <c r="O209" t="s">
        <v>589</v>
      </c>
    </row>
    <row r="210">
      <c r="A210" t="n">
        <v>0.000421611815107141</v>
      </c>
      <c r="B210" t="n">
        <v>0.0225027741508141</v>
      </c>
      <c r="C210" t="n">
        <v>0.980078819208671</v>
      </c>
      <c r="D210" t="n">
        <v>0.980712657353421</v>
      </c>
      <c r="E210" t="n">
        <v>0.973578661659341</v>
      </c>
      <c r="F210" t="n">
        <v>0.992783794251945</v>
      </c>
      <c r="G210" t="n">
        <v>0.980078819208671</v>
      </c>
      <c r="H210" t="n">
        <v>0.992783794251945</v>
      </c>
      <c r="I210" t="n">
        <v>0.98585379727262</v>
      </c>
      <c r="J210" t="n">
        <v>0.610203226988954</v>
      </c>
      <c r="K210" t="n">
        <v>0.383741142239189</v>
      </c>
      <c r="L210" t="n">
        <v>0.965713478471994</v>
      </c>
      <c r="M210" t="n">
        <v>0.979157929637305</v>
      </c>
      <c r="N210" t="s">
        <v>700</v>
      </c>
      <c r="O210" t="s">
        <v>796</v>
      </c>
    </row>
    <row r="211">
      <c r="A211" t="n">
        <v>0.000484888282961443</v>
      </c>
      <c r="B211" t="n">
        <v>0.0257568037925471</v>
      </c>
      <c r="C211" t="n">
        <v>0.975044779452268</v>
      </c>
      <c r="D211" t="n">
        <v>0.975044779452268</v>
      </c>
      <c r="E211" t="n">
        <v>0.917785576773518</v>
      </c>
      <c r="F211" t="n">
        <v>0.995840541941929</v>
      </c>
      <c r="G211" t="n">
        <v>0.97934995840498</v>
      </c>
      <c r="H211" t="n">
        <v>0.964920582019313</v>
      </c>
      <c r="I211" t="n">
        <v>0.975385702699948</v>
      </c>
      <c r="J211" t="n">
        <v>0.0606134650611944</v>
      </c>
      <c r="K211" t="n">
        <v>-0.113291417741573</v>
      </c>
      <c r="L211" t="n">
        <v>0.953666777192706</v>
      </c>
      <c r="M211" t="n">
        <v>0.983812466834934</v>
      </c>
      <c r="N211" t="s">
        <v>700</v>
      </c>
      <c r="O211" t="s">
        <v>669</v>
      </c>
    </row>
    <row r="212">
      <c r="A212" t="n">
        <v>0.000496632016527826</v>
      </c>
      <c r="B212" t="n">
        <v>0.0262555931012697</v>
      </c>
      <c r="C212" t="n">
        <v>-0.974204084145384</v>
      </c>
      <c r="D212" t="n">
        <v>-1.59956271422047</v>
      </c>
      <c r="E212" t="n">
        <v>-1.58465923537983</v>
      </c>
      <c r="F212" t="n">
        <v>-0.957587296816691</v>
      </c>
      <c r="G212" t="n">
        <v>-0.910330910125461</v>
      </c>
      <c r="H212" t="n">
        <v>-0.991985402848732</v>
      </c>
      <c r="I212" t="n">
        <v>-1.12890197336745</v>
      </c>
      <c r="J212" t="n">
        <v>-0.974204084145384</v>
      </c>
      <c r="K212" t="n">
        <v>-0.428032261202339</v>
      </c>
      <c r="L212" t="n">
        <v>-1.24552881041863</v>
      </c>
      <c r="M212" t="n">
        <v>-0.808008232016018</v>
      </c>
      <c r="N212" t="s">
        <v>700</v>
      </c>
      <c r="O212" t="s">
        <v>797</v>
      </c>
    </row>
    <row r="213">
      <c r="A213" t="n">
        <v>0.000534348537492099</v>
      </c>
      <c r="B213" t="n">
        <v>0.0281163110175677</v>
      </c>
      <c r="C213" t="n">
        <v>-0.932614009622269</v>
      </c>
      <c r="D213" t="n">
        <v>-0.932614009622269</v>
      </c>
      <c r="E213" t="n">
        <v>-1.45765754166736</v>
      </c>
      <c r="F213" t="n">
        <v>0.0167652706037872</v>
      </c>
      <c r="G213" t="n">
        <v>-2.82538815542067</v>
      </c>
      <c r="H213" t="n">
        <v>-1.41034932740229</v>
      </c>
      <c r="I213" t="n">
        <v>-1.38094893557764</v>
      </c>
      <c r="J213" t="n">
        <v>-0.719920803786084</v>
      </c>
      <c r="K213" t="n">
        <v>-0.168209853643785</v>
      </c>
      <c r="L213" t="n">
        <v>-0.6591331730346</v>
      </c>
      <c r="M213" t="n">
        <v>-0.714285314156569</v>
      </c>
      <c r="N213" t="s">
        <v>700</v>
      </c>
      <c r="O213" t="s">
        <v>355</v>
      </c>
    </row>
    <row r="214">
      <c r="A214" t="n">
        <v>0.000558081097315819</v>
      </c>
      <c r="B214" t="n">
        <v>0.0292272048852487</v>
      </c>
      <c r="C214" t="n">
        <v>1.08390446047653</v>
      </c>
      <c r="D214" t="n">
        <v>1.06941493110377</v>
      </c>
      <c r="E214" t="n">
        <v>1.08390446047653</v>
      </c>
      <c r="F214" t="n">
        <v>1.08390446047653</v>
      </c>
      <c r="G214" t="n">
        <v>1.08390446047653</v>
      </c>
      <c r="H214" t="n">
        <v>1.08390446047653</v>
      </c>
      <c r="I214" t="n">
        <v>1.08390446047653</v>
      </c>
      <c r="J214" t="n">
        <v>1.0718310958434</v>
      </c>
      <c r="K214" t="n">
        <v>1.04422767085397</v>
      </c>
      <c r="L214" t="n">
        <v>1.08266408762477</v>
      </c>
      <c r="M214" t="n">
        <v>1.08390446047653</v>
      </c>
      <c r="N214" t="s">
        <v>700</v>
      </c>
      <c r="O214" t="s">
        <v>798</v>
      </c>
    </row>
    <row r="215">
      <c r="A215" t="n">
        <v>0.000800312171222663</v>
      </c>
      <c r="B215" t="n">
        <v>0.0417172068691066</v>
      </c>
      <c r="C215" t="n">
        <v>1.00757135615862</v>
      </c>
      <c r="D215" t="n">
        <v>0.900189796521721</v>
      </c>
      <c r="E215" t="n">
        <v>1.00757135615862</v>
      </c>
      <c r="F215" t="n">
        <v>1.21092322200728</v>
      </c>
      <c r="G215" t="n">
        <v>1.10625195681857</v>
      </c>
      <c r="H215" t="n">
        <v>0.665070957984898</v>
      </c>
      <c r="I215" t="n">
        <v>0.916788573992182</v>
      </c>
      <c r="J215" t="n">
        <v>0.686431668687168</v>
      </c>
      <c r="K215" t="n">
        <v>0.520795429882725</v>
      </c>
      <c r="L215" t="n">
        <v>1.28298715680838</v>
      </c>
      <c r="M215" t="n">
        <v>1.20561420497665</v>
      </c>
      <c r="N215" t="s">
        <v>700</v>
      </c>
      <c r="O215" t="s">
        <v>799</v>
      </c>
    </row>
    <row r="216">
      <c r="A216" t="n">
        <v>0.000827416258846189</v>
      </c>
      <c r="B216" t="n">
        <v>0.0429294342671128</v>
      </c>
      <c r="C216" t="n">
        <v>-0.856059858551579</v>
      </c>
      <c r="D216" t="n">
        <v>-0.856059858551579</v>
      </c>
      <c r="E216" t="n">
        <v>-0.849443175372654</v>
      </c>
      <c r="F216" t="n">
        <v>-1.34326844215357</v>
      </c>
      <c r="G216" t="n">
        <v>-0.203955151759108</v>
      </c>
      <c r="H216" t="n">
        <v>-0.192208789835903</v>
      </c>
      <c r="I216" t="n">
        <v>-0.948650975516149</v>
      </c>
      <c r="J216" t="n">
        <v>-0.344978635621253</v>
      </c>
      <c r="K216" t="n">
        <v>-0.0725005421045671</v>
      </c>
      <c r="L216" t="n">
        <v>-0.686828295481607</v>
      </c>
      <c r="M216" t="n">
        <v>-1.37076777507703</v>
      </c>
      <c r="N216" t="s">
        <v>700</v>
      </c>
      <c r="O216" t="s">
        <v>800</v>
      </c>
    </row>
    <row r="217">
      <c r="A217" t="n">
        <v>0.000839059267907392</v>
      </c>
      <c r="B217" t="n">
        <v>0.04333197284031</v>
      </c>
      <c r="C217" t="n">
        <v>-1.04860077306271</v>
      </c>
      <c r="D217" t="n">
        <v>-1.30212512184332</v>
      </c>
      <c r="E217" t="n">
        <v>-1.58691557281877</v>
      </c>
      <c r="F217" t="n">
        <v>0.905233596976507</v>
      </c>
      <c r="G217" t="n">
        <v>-0.0687900354842503</v>
      </c>
      <c r="H217" t="n">
        <v>0.0427962330834595</v>
      </c>
      <c r="I217" t="n">
        <v>-1.04860077306271</v>
      </c>
      <c r="J217" t="n">
        <v>-1.79256589775697</v>
      </c>
      <c r="K217" t="n">
        <v>-0.685490303589444</v>
      </c>
      <c r="L217" t="n">
        <v>-1.69394521445549</v>
      </c>
      <c r="M217" t="n">
        <v>-0.364227658474524</v>
      </c>
      <c r="N217" t="s">
        <v>700</v>
      </c>
      <c r="O217" t="s">
        <v>181</v>
      </c>
    </row>
    <row r="218">
      <c r="A218" t="n">
        <v>0.00091615804725783</v>
      </c>
      <c r="B218" t="n">
        <v>0.0470955899408345</v>
      </c>
      <c r="C218" t="n">
        <v>-0.774864564342615</v>
      </c>
      <c r="D218" t="n">
        <v>-0.774864564342615</v>
      </c>
      <c r="E218" t="n">
        <v>-1.22941712045944</v>
      </c>
      <c r="F218" t="n">
        <v>0.0252432635845976</v>
      </c>
      <c r="G218" t="n">
        <v>-0.0160370404555583</v>
      </c>
      <c r="H218" t="n">
        <v>-0.0287903798887086</v>
      </c>
      <c r="I218" t="n">
        <v>-0.856912301620902</v>
      </c>
      <c r="J218" t="n">
        <v>-1.18673818035585</v>
      </c>
      <c r="K218" t="n">
        <v>-0.310035688993927</v>
      </c>
      <c r="L218" t="n">
        <v>-1.13609656895745</v>
      </c>
      <c r="M218" t="n">
        <v>-0.491295293417549</v>
      </c>
      <c r="N218" t="s">
        <v>700</v>
      </c>
      <c r="O218" t="s">
        <v>162</v>
      </c>
    </row>
  </sheetData>
  <conditionalFormatting sqref="C1:M218">
    <cfRule type="colorScale" priority="1">
      <colorScale>
        <cfvo type="num" val="-2"/>
        <cfvo type="num" val="0"/>
        <cfvo type="num" val="2"/>
        <color rgb="FF879FDB"/>
        <color rgb="FFF6F6F6"/>
        <color rgb="FFDA8A8B"/>
      </colorScale>
    </cfRule>
  </conditionalFormatting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138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8.574124167764e-219</v>
      </c>
      <c r="B2" t="n">
        <v>9.56443550914077e-215</v>
      </c>
      <c r="C2" t="n">
        <v>3.44339974903581</v>
      </c>
      <c r="D2" t="n">
        <v>3.41556404921629</v>
      </c>
      <c r="E2" t="n">
        <v>3.33461578588014</v>
      </c>
      <c r="F2" t="n">
        <v>3.45837321219154</v>
      </c>
      <c r="G2" t="n">
        <v>3.42703497685838</v>
      </c>
      <c r="H2" t="n">
        <v>3.4209695114603</v>
      </c>
      <c r="I2" t="n">
        <v>3.43892748924384</v>
      </c>
      <c r="J2" t="n">
        <v>1.35781914905728</v>
      </c>
      <c r="K2" t="n">
        <v>-1.49176286052784</v>
      </c>
      <c r="L2" t="n">
        <v>3.34155849959046</v>
      </c>
      <c r="M2" t="n">
        <v>3.44339974903581</v>
      </c>
      <c r="N2" t="s">
        <v>801</v>
      </c>
      <c r="O2" t="s">
        <v>649</v>
      </c>
    </row>
    <row r="3">
      <c r="A3" t="n">
        <v>0.00000000000000000000000000000000000000000000000000000000000000000000000000000000000000000000000000000000000000000000000000000000000000000000000000000000000000000000000000000000000000000000213115038106271</v>
      </c>
      <c r="B3" t="n">
        <v>0.0000000000000000000000000000000000000000000000000000000000000000000000000000000000000000000000000000000000000000000000000000000000000000000000000000000000000000000000000000000000000000118864912503773</v>
      </c>
      <c r="C3" t="n">
        <v>3.39729644083641</v>
      </c>
      <c r="D3" t="n">
        <v>3.34834614272828</v>
      </c>
      <c r="E3" t="n">
        <v>3.26820593146614</v>
      </c>
      <c r="F3" t="n">
        <v>3.21207436565287</v>
      </c>
      <c r="G3" t="n">
        <v>3.32021799488537</v>
      </c>
      <c r="H3" t="n">
        <v>3.38790646283468</v>
      </c>
      <c r="I3" t="n">
        <v>3.3787230939947</v>
      </c>
      <c r="J3" t="n">
        <v>1.41008110206466</v>
      </c>
      <c r="K3" t="n">
        <v>-1.592635829261</v>
      </c>
      <c r="L3" t="n">
        <v>3.30722035722136</v>
      </c>
      <c r="M3" t="n">
        <v>3.39729644083641</v>
      </c>
      <c r="N3" t="s">
        <v>801</v>
      </c>
      <c r="O3" t="s">
        <v>654</v>
      </c>
    </row>
    <row r="4">
      <c r="A4" t="n">
        <v>0.0000000000000000000000000000000000000000000000000000000000000000000000000000000000000000000000000000000000000000000000000000000000000000000000000000000000000000000000000000000000000000341282388163599</v>
      </c>
      <c r="B4" t="n">
        <v>0.000000000000000000000000000000000000000000000000000000000000000000000000000000000000000000000000000000000000000000000000000000000000000000000000000000000000000000000000000000000000126900167998832</v>
      </c>
      <c r="C4" t="n">
        <v>3.84978802734949</v>
      </c>
      <c r="D4" t="n">
        <v>3.78244418427612</v>
      </c>
      <c r="E4" t="n">
        <v>3.71684075855644</v>
      </c>
      <c r="F4" t="n">
        <v>1.32190130519603</v>
      </c>
      <c r="G4" t="n">
        <v>3.84978802734949</v>
      </c>
      <c r="H4" t="n">
        <v>3.81510879228003</v>
      </c>
      <c r="I4" t="n">
        <v>3.84139179664143</v>
      </c>
      <c r="J4" t="n">
        <v>1.5226749653945</v>
      </c>
      <c r="K4" t="n">
        <v>-1.13714914205822</v>
      </c>
      <c r="L4" t="n">
        <v>3.70440225662764</v>
      </c>
      <c r="M4" t="n">
        <v>3.80120452399806</v>
      </c>
      <c r="N4" t="s">
        <v>801</v>
      </c>
      <c r="O4" t="s">
        <v>221</v>
      </c>
    </row>
    <row r="5">
      <c r="A5" t="n">
        <v>0.00000000000000000000000000000000000000000000000000000000000000000000000000000000000000000000000000000000000000000000000000000000000000000000105513155613732</v>
      </c>
      <c r="B5" t="n">
        <v>0.00000000000000000000000000000000000000000000000000000000000000000000000000000000000000000000000000000000000000000000000000000000000000000294249812717794</v>
      </c>
      <c r="C5" t="n">
        <v>3.20449390835141</v>
      </c>
      <c r="D5" t="n">
        <v>3.77244985986557</v>
      </c>
      <c r="E5" t="n">
        <v>3.59760563634835</v>
      </c>
      <c r="F5" t="n">
        <v>3.80199570849812</v>
      </c>
      <c r="G5" t="n">
        <v>3.76814938222876</v>
      </c>
      <c r="H5" t="n">
        <v>3.36969483106397</v>
      </c>
      <c r="I5" t="n">
        <v>3.20449390835141</v>
      </c>
      <c r="J5" t="n">
        <v>1.3630739277535</v>
      </c>
      <c r="K5" t="n">
        <v>-2.8032230537602</v>
      </c>
      <c r="L5" t="n">
        <v>3.60465486875863</v>
      </c>
      <c r="M5" t="n">
        <v>3.96851253768483</v>
      </c>
      <c r="N5" t="s">
        <v>801</v>
      </c>
      <c r="O5" t="s">
        <v>650</v>
      </c>
    </row>
    <row r="6">
      <c r="A6" t="n">
        <v>0.0000000000000000000000000000000000000000000000000000000000000000000000000000000000000000000000000000000000000000000000000000190995716571514</v>
      </c>
      <c r="B6" t="n">
        <v>0.0000000000000000000000000000000000000000000000000000000000000000000000000000000000000000000000000000000000000000000000000426111443671053</v>
      </c>
      <c r="C6" t="n">
        <v>2.1928791531967</v>
      </c>
      <c r="D6" t="n">
        <v>2.22009315667077</v>
      </c>
      <c r="E6" t="n">
        <v>2.15855289070407</v>
      </c>
      <c r="F6" t="n">
        <v>2.19398914865755</v>
      </c>
      <c r="G6" t="n">
        <v>2.19624846260981</v>
      </c>
      <c r="H6" t="n">
        <v>2.23393236099138</v>
      </c>
      <c r="I6" t="n">
        <v>2.19665278379406</v>
      </c>
      <c r="J6" t="n">
        <v>0.842471722211308</v>
      </c>
      <c r="K6" t="n">
        <v>0.53696641580329</v>
      </c>
      <c r="L6" t="n">
        <v>1.55708622123428</v>
      </c>
      <c r="M6" t="n">
        <v>2.1928791531967</v>
      </c>
      <c r="N6" t="s">
        <v>801</v>
      </c>
      <c r="O6" t="s">
        <v>659</v>
      </c>
    </row>
    <row r="7">
      <c r="A7" t="n">
        <v>0.0000000000000000000000000000000000000000000000000000000000000000000000000000000000000000000000000000000000000000000000150354138178827</v>
      </c>
      <c r="B7" t="n">
        <v>0.0000000000000000000000000000000000000000000000000000000000000000000000000000000000000000000000000000000000000000000279533401897471</v>
      </c>
      <c r="C7" t="n">
        <v>2.14566997000288</v>
      </c>
      <c r="D7" t="n">
        <v>2.16501169284689</v>
      </c>
      <c r="E7" t="n">
        <v>2.14363512341821</v>
      </c>
      <c r="F7" t="n">
        <v>2.02443105419337</v>
      </c>
      <c r="G7" t="n">
        <v>2.23984851724135</v>
      </c>
      <c r="H7" t="n">
        <v>2.208169385755</v>
      </c>
      <c r="I7" t="n">
        <v>2.16499633069011</v>
      </c>
      <c r="J7" t="n">
        <v>1.36527120362009</v>
      </c>
      <c r="K7" t="n">
        <v>1.23856889767097</v>
      </c>
      <c r="L7" t="n">
        <v>2.14566997000288</v>
      </c>
      <c r="M7" t="n">
        <v>2.22441158237089</v>
      </c>
      <c r="N7" t="s">
        <v>801</v>
      </c>
      <c r="O7" t="s">
        <v>687</v>
      </c>
    </row>
    <row r="8">
      <c r="A8" t="n">
        <v>0.00000000000000000000000000000000000000000000000000000000000000000000000000000000000000000000000000000000000000000000220237033151086</v>
      </c>
      <c r="B8" t="n">
        <v>0.00000000000000000000000000000000000000000000000000000000000000000000000000000000000000000000000000000000000000000350963443542917</v>
      </c>
      <c r="C8" t="n">
        <v>2.08469712635752</v>
      </c>
      <c r="D8" t="n">
        <v>1.9807331088243</v>
      </c>
      <c r="E8" t="n">
        <v>1.74083554787694</v>
      </c>
      <c r="F8" t="n">
        <v>1.73273455672035</v>
      </c>
      <c r="G8" t="n">
        <v>2.05550542235122</v>
      </c>
      <c r="H8" t="n">
        <v>2.08469712635752</v>
      </c>
      <c r="I8" t="n">
        <v>2.00596101917891</v>
      </c>
      <c r="J8" t="n">
        <v>0.788959154876728</v>
      </c>
      <c r="K8" t="n">
        <v>-0.711020199887439</v>
      </c>
      <c r="L8" t="n">
        <v>1.48077508865068</v>
      </c>
      <c r="M8" t="n">
        <v>2.06128151038156</v>
      </c>
      <c r="N8" t="s">
        <v>801</v>
      </c>
      <c r="O8" t="s">
        <v>658</v>
      </c>
    </row>
    <row r="9">
      <c r="A9" t="n">
        <v>0.0000000000000000000000000000000000000000000000000000000000000000000000000000000000000000000000000000000000000790680972854786</v>
      </c>
      <c r="B9" t="n">
        <v>0.000000000000000000000000000000000000000000000000000000000000000000000000000000000000000000000000000000000110250578152439</v>
      </c>
      <c r="C9" t="n">
        <v>2.03929096625556</v>
      </c>
      <c r="D9" t="n">
        <v>1.74143931294143</v>
      </c>
      <c r="E9" t="n">
        <v>1.88500635643716</v>
      </c>
      <c r="F9" t="n">
        <v>2.03929096625556</v>
      </c>
      <c r="G9" t="n">
        <v>2.02147446529096</v>
      </c>
      <c r="H9" t="n">
        <v>2.00425825575683</v>
      </c>
      <c r="I9" t="n">
        <v>2.02253827263476</v>
      </c>
      <c r="J9" t="n">
        <v>0.234981710808377</v>
      </c>
      <c r="K9" t="n">
        <v>1.01505623185922</v>
      </c>
      <c r="L9" t="n">
        <v>1.89699998700421</v>
      </c>
      <c r="M9" t="n">
        <v>2.00898598578409</v>
      </c>
      <c r="N9" t="s">
        <v>801</v>
      </c>
      <c r="O9" t="s">
        <v>651</v>
      </c>
    </row>
    <row r="10">
      <c r="A10" t="n">
        <v>0.000000000000000000000000000000000000000000000000000000000000000000000000000000000000000000000000000000000131730763585784</v>
      </c>
      <c r="B10" t="n">
        <v>0.000000000000000000000000000000000000000000000000000000000000000000000000000000000000000000000000000000163272963088826</v>
      </c>
      <c r="C10" t="n">
        <v>2.04210362890344</v>
      </c>
      <c r="D10" t="n">
        <v>2.04210362890344</v>
      </c>
      <c r="E10" t="n">
        <v>2.38885437870232</v>
      </c>
      <c r="F10" t="n">
        <v>1.97910991383379</v>
      </c>
      <c r="G10" t="n">
        <v>2.72790829195544</v>
      </c>
      <c r="H10" t="n">
        <v>2.787868171869</v>
      </c>
      <c r="I10" t="n">
        <v>2.69622839104274</v>
      </c>
      <c r="J10" t="n">
        <v>0.23816016327781</v>
      </c>
      <c r="K10" t="n">
        <v>0.327125695248989</v>
      </c>
      <c r="L10" t="n">
        <v>0.669722609539166</v>
      </c>
      <c r="M10" t="n">
        <v>2.69021798426541</v>
      </c>
      <c r="N10" t="s">
        <v>801</v>
      </c>
      <c r="O10" t="s">
        <v>653</v>
      </c>
    </row>
    <row r="11">
      <c r="A11" t="n">
        <v>0.000000000000000000000000000000000000000000000000000000000000000000000000000000000000000000000000000200472228150324</v>
      </c>
      <c r="B11" t="n">
        <v>0.00000000000000000000000000000000000000000000000000000000000000000000000000000000000000000000000022362677050169</v>
      </c>
      <c r="C11" t="n">
        <v>2.66550675715001</v>
      </c>
      <c r="D11" t="n">
        <v>2.46263150466768</v>
      </c>
      <c r="E11" t="n">
        <v>2.36538104433125</v>
      </c>
      <c r="F11" t="n">
        <v>1.95306473595848</v>
      </c>
      <c r="G11" t="n">
        <v>1.98881370984198</v>
      </c>
      <c r="H11" t="n">
        <v>2.66550675715001</v>
      </c>
      <c r="I11" t="n">
        <v>2.6581912462758</v>
      </c>
      <c r="J11" t="n">
        <v>0.98374209199895</v>
      </c>
      <c r="K11" t="n">
        <v>1.78367094183679</v>
      </c>
      <c r="L11" t="n">
        <v>2.31741678179525</v>
      </c>
      <c r="M11" t="n">
        <v>1.11345594250275</v>
      </c>
      <c r="N11" t="s">
        <v>801</v>
      </c>
      <c r="O11" t="s">
        <v>664</v>
      </c>
    </row>
    <row r="12">
      <c r="A12" t="n">
        <v>0.00000000000000000000000000000000000000000000000000000000000000000000000000000000000000000353746860048212</v>
      </c>
      <c r="B12" t="n">
        <v>0.00000000000000000000000000000000000000000000000000000000000000000000000000000000000000358731474894348</v>
      </c>
      <c r="C12" t="n">
        <v>1.65379976073821</v>
      </c>
      <c r="D12" t="n">
        <v>1.65379976073821</v>
      </c>
      <c r="E12" t="n">
        <v>1.65168165886857</v>
      </c>
      <c r="F12" t="n">
        <v>1.7220343144167</v>
      </c>
      <c r="G12" t="n">
        <v>1.6867544461942</v>
      </c>
      <c r="H12" t="n">
        <v>1.66764428680707</v>
      </c>
      <c r="I12" t="n">
        <v>1.69473430538554</v>
      </c>
      <c r="J12" t="n">
        <v>0.54355333723207</v>
      </c>
      <c r="K12" t="n">
        <v>1.46678602434449</v>
      </c>
      <c r="L12" t="n">
        <v>1.65132763325939</v>
      </c>
      <c r="M12" t="n">
        <v>1.70682603887774</v>
      </c>
      <c r="N12" t="s">
        <v>801</v>
      </c>
      <c r="O12" t="s">
        <v>661</v>
      </c>
    </row>
    <row r="13">
      <c r="A13" t="n">
        <v>0.0000000000000000000000000000000000000000000000000000000000000000000000000000000000000312782529706016</v>
      </c>
      <c r="B13" t="n">
        <v>0.0000000000000000000000000000000000000000000000000000000000000000000000000000000000290757426572551</v>
      </c>
      <c r="C13" t="n">
        <v>2.33536163160423</v>
      </c>
      <c r="D13" t="n">
        <v>2.14458357782855</v>
      </c>
      <c r="E13" t="n">
        <v>2.22498311847104</v>
      </c>
      <c r="F13" t="n">
        <v>2.21691481106009</v>
      </c>
      <c r="G13" t="n">
        <v>2.33536163160423</v>
      </c>
      <c r="H13" t="n">
        <v>2.34861028348452</v>
      </c>
      <c r="I13" t="n">
        <v>2.33452925866819</v>
      </c>
      <c r="J13" t="n">
        <v>0.384975638006803</v>
      </c>
      <c r="K13" t="n">
        <v>1.41142546202237</v>
      </c>
      <c r="L13" t="n">
        <v>1.99322440507931</v>
      </c>
      <c r="M13" t="n">
        <v>1.77074911869895</v>
      </c>
      <c r="N13" t="s">
        <v>801</v>
      </c>
      <c r="O13" t="s">
        <v>656</v>
      </c>
    </row>
    <row r="14">
      <c r="A14" t="n">
        <v>0.000000000000000000000000000000000000000000000000000000000000000000000000000000000516065081309816</v>
      </c>
      <c r="B14" t="n">
        <v>0.000000000000000000000000000000000000000000000000000000000000000000000000000000442823537077773</v>
      </c>
      <c r="C14" t="n">
        <v>1.85367285471124</v>
      </c>
      <c r="D14" t="n">
        <v>1.85367285471124</v>
      </c>
      <c r="E14" t="n">
        <v>1.86325689519632</v>
      </c>
      <c r="F14" t="n">
        <v>1.92160167962463</v>
      </c>
      <c r="G14" t="n">
        <v>1.88767690381992</v>
      </c>
      <c r="H14" t="n">
        <v>1.87522512309212</v>
      </c>
      <c r="I14" t="n">
        <v>1.90338211425249</v>
      </c>
      <c r="J14" t="n">
        <v>1.29973579231478</v>
      </c>
      <c r="K14" t="n">
        <v>-1.92315528477815</v>
      </c>
      <c r="L14" t="n">
        <v>1.83261036489859</v>
      </c>
      <c r="M14" t="n">
        <v>1.91086332094119</v>
      </c>
      <c r="N14" t="s">
        <v>801</v>
      </c>
      <c r="O14" t="s">
        <v>703</v>
      </c>
    </row>
    <row r="15">
      <c r="A15" t="n">
        <v>0.0000000000000000000000000000000000000000000000000000000000000000000000136801653523715</v>
      </c>
      <c r="B15" t="n">
        <v>0.0000000000000000000000000000000000000000000000000000000000000000000109001603218359</v>
      </c>
      <c r="C15" t="n">
        <v>5.1062194969894</v>
      </c>
      <c r="D15" t="n">
        <v>4.02237759021288</v>
      </c>
      <c r="E15" t="n">
        <v>4.60076182820845</v>
      </c>
      <c r="F15" t="n">
        <v>5.14116454098615</v>
      </c>
      <c r="G15" t="n">
        <v>5.1062194969894</v>
      </c>
      <c r="H15" t="n">
        <v>4.72406462644999</v>
      </c>
      <c r="I15" t="n">
        <v>4.66996656970923</v>
      </c>
      <c r="J15" t="n">
        <v>0.996637926774589</v>
      </c>
      <c r="K15" t="n">
        <v>-0.522308581221138</v>
      </c>
      <c r="L15" t="n">
        <v>4.07364157297137</v>
      </c>
      <c r="M15" t="n">
        <v>1.02200186175249</v>
      </c>
      <c r="N15" t="s">
        <v>801</v>
      </c>
      <c r="O15" t="s">
        <v>121</v>
      </c>
    </row>
    <row r="16">
      <c r="A16" t="n">
        <v>0.00000000000000000000000000000000000000000000000000000000000000000105493169301298</v>
      </c>
      <c r="B16" t="n">
        <v>0.00000000000000000000000000000000000000000000000000000000000000078451753570398</v>
      </c>
      <c r="C16" t="n">
        <v>2.08956428417904</v>
      </c>
      <c r="D16" t="n">
        <v>2.08956428417904</v>
      </c>
      <c r="E16" t="n">
        <v>2.80517182948198</v>
      </c>
      <c r="F16" t="n">
        <v>-2.93705377641392</v>
      </c>
      <c r="G16" t="n">
        <v>3.22223983888253</v>
      </c>
      <c r="H16" t="n">
        <v>3.8132789523409</v>
      </c>
      <c r="I16" t="n">
        <v>3.47175852303238</v>
      </c>
      <c r="J16" t="n">
        <v>1.28153145458131</v>
      </c>
      <c r="K16" t="n">
        <v>-0.305847374510231</v>
      </c>
      <c r="L16" t="n">
        <v>3.0955985670149</v>
      </c>
      <c r="M16" t="n">
        <v>4.29934337553518</v>
      </c>
      <c r="N16" t="s">
        <v>801</v>
      </c>
      <c r="O16" t="s">
        <v>53</v>
      </c>
    </row>
    <row r="17">
      <c r="A17" t="n">
        <v>0.00000000000000000000000000000000000000000000000000000000000000000625941174044296</v>
      </c>
      <c r="B17" t="n">
        <v>0.00000000000000000000000000000000000000000000000000000000000000436398362279006</v>
      </c>
      <c r="C17" t="n">
        <v>1.93411184598521</v>
      </c>
      <c r="D17" t="n">
        <v>0.194357149751842</v>
      </c>
      <c r="E17" t="n">
        <v>1.46071530691448</v>
      </c>
      <c r="F17" t="n">
        <v>1.93411184598521</v>
      </c>
      <c r="G17" t="n">
        <v>1.79673454760734</v>
      </c>
      <c r="H17" t="n">
        <v>1.92266883121811</v>
      </c>
      <c r="I17" t="n">
        <v>1.85534003385185</v>
      </c>
      <c r="J17" t="n">
        <v>0.717458171289564</v>
      </c>
      <c r="K17" t="n">
        <v>-1.12245433201262</v>
      </c>
      <c r="L17" t="n">
        <v>1.90403230501716</v>
      </c>
      <c r="M17" t="n">
        <v>1.95615476060293</v>
      </c>
      <c r="N17" t="s">
        <v>801</v>
      </c>
      <c r="O17" t="s">
        <v>27</v>
      </c>
    </row>
    <row r="18">
      <c r="A18" t="n">
        <v>0.000000000000000000000000000000000000000000000000000000000000000026649912616112</v>
      </c>
      <c r="B18" t="n">
        <v>0.0000000000000000000000000000000000000000000000000000000000000174870456019253</v>
      </c>
      <c r="C18" t="n">
        <v>1.7405075634901</v>
      </c>
      <c r="D18" t="n">
        <v>1.39795120317251</v>
      </c>
      <c r="E18" t="n">
        <v>1.52373860586447</v>
      </c>
      <c r="F18" t="n">
        <v>1.62554760028176</v>
      </c>
      <c r="G18" t="n">
        <v>1.7405075634901</v>
      </c>
      <c r="H18" t="n">
        <v>1.81866864957509</v>
      </c>
      <c r="I18" t="n">
        <v>1.81011866474014</v>
      </c>
      <c r="J18" t="n">
        <v>0.272148040616751</v>
      </c>
      <c r="K18" t="n">
        <v>0.193481928737821</v>
      </c>
      <c r="L18" t="n">
        <v>1.65645760011071</v>
      </c>
      <c r="M18" t="n">
        <v>1.72133223203082</v>
      </c>
      <c r="N18" t="s">
        <v>801</v>
      </c>
      <c r="O18" t="s">
        <v>660</v>
      </c>
    </row>
    <row r="19">
      <c r="A19" t="n">
        <v>0.0000000000000000000000000000000000000000000000000000000000000000425780899759873</v>
      </c>
      <c r="B19" t="n">
        <v>0.0000000000000000000000000000000000000000000000000000000000000263865885378967</v>
      </c>
      <c r="C19" t="n">
        <v>1.80504629346455</v>
      </c>
      <c r="D19" t="n">
        <v>1.81229280685536</v>
      </c>
      <c r="E19" t="n">
        <v>1.62935936429584</v>
      </c>
      <c r="F19" t="n">
        <v>1.80504629346455</v>
      </c>
      <c r="G19" t="n">
        <v>1.79475665142243</v>
      </c>
      <c r="H19" t="n">
        <v>1.84196990753849</v>
      </c>
      <c r="I19" t="n">
        <v>-0.154784704422989</v>
      </c>
      <c r="J19" t="n">
        <v>0.650709181083451</v>
      </c>
      <c r="K19" t="n">
        <v>-0.402958755362118</v>
      </c>
      <c r="L19" t="n">
        <v>1.54330635663861</v>
      </c>
      <c r="M19" t="n">
        <v>1.62307200733408</v>
      </c>
      <c r="N19" t="s">
        <v>801</v>
      </c>
      <c r="O19" t="s">
        <v>607</v>
      </c>
    </row>
    <row r="20">
      <c r="A20" t="n">
        <v>0.000000000000000000000000000000000000000000000000000000000000234960369364684</v>
      </c>
      <c r="B20" t="n">
        <v>0.000000000000000000000000000000000000000000000000000000000137946469487528</v>
      </c>
      <c r="C20" t="n">
        <v>1.49831055485166</v>
      </c>
      <c r="D20" t="n">
        <v>1.49831055485166</v>
      </c>
      <c r="E20" t="n">
        <v>1.38178277255599</v>
      </c>
      <c r="F20" t="n">
        <v>1.62738666757653</v>
      </c>
      <c r="G20" t="n">
        <v>1.66724597823829</v>
      </c>
      <c r="H20" t="n">
        <v>0.0698606826986559</v>
      </c>
      <c r="I20" t="n">
        <v>1.54958981531393</v>
      </c>
      <c r="J20" t="n">
        <v>0.395714983972196</v>
      </c>
      <c r="K20" t="n">
        <v>-1.77486924142372</v>
      </c>
      <c r="L20" t="n">
        <v>1.67195771704849</v>
      </c>
      <c r="M20" t="n">
        <v>1.73032715088186</v>
      </c>
      <c r="N20" t="s">
        <v>801</v>
      </c>
      <c r="O20" t="s">
        <v>665</v>
      </c>
    </row>
    <row r="21">
      <c r="A21" t="n">
        <v>0.000000000000000000000000000000000000000000000000000000000000628137095607727</v>
      </c>
      <c r="B21" t="n">
        <v>0.000000000000000000000000000000000000000000000000000000000350343465075214</v>
      </c>
      <c r="C21" t="n">
        <v>1.56320326136282</v>
      </c>
      <c r="D21" t="n">
        <v>1.59641278870279</v>
      </c>
      <c r="E21" t="n">
        <v>1.56320326136282</v>
      </c>
      <c r="F21" t="n">
        <v>1.61362926033963</v>
      </c>
      <c r="G21" t="n">
        <v>1.625401888624</v>
      </c>
      <c r="H21" t="n">
        <v>1.64704989285116</v>
      </c>
      <c r="I21" t="n">
        <v>1.57255258459268</v>
      </c>
      <c r="J21" t="n">
        <v>1.13401651638366</v>
      </c>
      <c r="K21" t="n">
        <v>1.41085382573725</v>
      </c>
      <c r="L21" t="n">
        <v>1.33861908913017</v>
      </c>
      <c r="M21" t="n">
        <v>1.64939172709391</v>
      </c>
      <c r="N21" t="s">
        <v>801</v>
      </c>
      <c r="O21" t="s">
        <v>802</v>
      </c>
    </row>
    <row r="22">
      <c r="A22" t="n">
        <v>0.000000000000000000000000000000000000000000000000000000000165414045251735</v>
      </c>
      <c r="B22" t="n">
        <v>0.0000000000000000000000000000000000000000000000000000000878663654658616</v>
      </c>
      <c r="C22" t="n">
        <v>1.56551264565397</v>
      </c>
      <c r="D22" t="n">
        <v>-0.203654776083227</v>
      </c>
      <c r="E22" t="n">
        <v>1.56551264565397</v>
      </c>
      <c r="F22" t="n">
        <v>1.91233203929511</v>
      </c>
      <c r="G22" t="n">
        <v>2.51060114792701</v>
      </c>
      <c r="H22" t="n">
        <v>2.62716231426553</v>
      </c>
      <c r="I22" t="n">
        <v>2.52794942629644</v>
      </c>
      <c r="J22" t="n">
        <v>-0.209904642866944</v>
      </c>
      <c r="K22" t="n">
        <v>0.198302800183737</v>
      </c>
      <c r="L22" t="n">
        <v>0.688092715779759</v>
      </c>
      <c r="M22" t="n">
        <v>2.51554511171529</v>
      </c>
      <c r="N22" t="s">
        <v>801</v>
      </c>
      <c r="O22" t="s">
        <v>20</v>
      </c>
    </row>
    <row r="23">
      <c r="A23" t="n">
        <v>0.0000000000000000000000000000000000000000000000000000000236991336828088</v>
      </c>
      <c r="B23" t="n">
        <v>0.0000000000000000000000000000000000000000000000000000120165380105333</v>
      </c>
      <c r="C23" t="n">
        <v>2.15029504519784</v>
      </c>
      <c r="D23" t="n">
        <v>0.984827742231904</v>
      </c>
      <c r="E23" t="n">
        <v>1.78316466719108</v>
      </c>
      <c r="F23" t="n">
        <v>2.29838031168235</v>
      </c>
      <c r="G23" t="n">
        <v>2.15029504519784</v>
      </c>
      <c r="H23" t="n">
        <v>1.87149441980843</v>
      </c>
      <c r="I23" t="n">
        <v>1.92324823058882</v>
      </c>
      <c r="J23" t="n">
        <v>0.907948245712747</v>
      </c>
      <c r="K23" t="n">
        <v>-0.776068928438697</v>
      </c>
      <c r="L23" t="n">
        <v>2.23266237840999</v>
      </c>
      <c r="M23" t="n">
        <v>2.35687029300829</v>
      </c>
      <c r="N23" t="s">
        <v>801</v>
      </c>
      <c r="O23" t="s">
        <v>76</v>
      </c>
    </row>
    <row r="24">
      <c r="A24" t="n">
        <v>0.0000000000000000000000000000000000000000000000000000000691229665668772</v>
      </c>
      <c r="B24" t="n">
        <v>0.0000000000000000000000000000000000000000000000000000335246387849353</v>
      </c>
      <c r="C24" t="n">
        <v>5.19202527191994</v>
      </c>
      <c r="D24" t="n">
        <v>4.7657394052588</v>
      </c>
      <c r="E24" t="n">
        <v>4.64790613053282</v>
      </c>
      <c r="F24" t="n">
        <v>2.04540650153368</v>
      </c>
      <c r="G24" t="n">
        <v>5.19202527191994</v>
      </c>
      <c r="H24" t="n">
        <v>5.58253107896762</v>
      </c>
      <c r="I24" t="n">
        <v>2.34861490365365</v>
      </c>
      <c r="J24" t="n">
        <v>1.56748629468885</v>
      </c>
      <c r="K24" t="n">
        <v>0.770447289139292</v>
      </c>
      <c r="L24" t="n">
        <v>0.815465846072381</v>
      </c>
      <c r="M24" t="n">
        <v>-1.49909550756346</v>
      </c>
      <c r="N24" t="s">
        <v>801</v>
      </c>
      <c r="O24" t="s">
        <v>17</v>
      </c>
    </row>
    <row r="25">
      <c r="A25" t="n">
        <v>0.00000000000000000000000000000000000000000000000000000133857457025728</v>
      </c>
      <c r="B25" t="n">
        <v>0.000000000000000000000000000000000000000000000000000622158305467499</v>
      </c>
      <c r="C25" t="n">
        <v>1.48681696460549</v>
      </c>
      <c r="D25" t="n">
        <v>1.20370474590112</v>
      </c>
      <c r="E25" t="n">
        <v>1.48681696460549</v>
      </c>
      <c r="F25" t="n">
        <v>1.00248214956869</v>
      </c>
      <c r="G25" t="n">
        <v>2.05372631002932</v>
      </c>
      <c r="H25" t="n">
        <v>2.1333562742117</v>
      </c>
      <c r="I25" t="n">
        <v>2.09141861955808</v>
      </c>
      <c r="J25" t="n">
        <v>0.264416340818356</v>
      </c>
      <c r="K25" t="n">
        <v>0.400256727078186</v>
      </c>
      <c r="L25" t="n">
        <v>2.01913484655806</v>
      </c>
      <c r="M25" t="n">
        <v>0.330382333593847</v>
      </c>
      <c r="N25" t="s">
        <v>801</v>
      </c>
      <c r="O25" t="s">
        <v>124</v>
      </c>
    </row>
    <row r="26">
      <c r="A26" t="n">
        <v>0.0000000000000000000000000000000000000000000000000000221400930432795</v>
      </c>
      <c r="B26" t="n">
        <v>0.00000000000000000000000000000000000000000000000000987890951591127</v>
      </c>
      <c r="C26" t="n">
        <v>1.59103382133994</v>
      </c>
      <c r="D26" t="n">
        <v>1.56496238744166</v>
      </c>
      <c r="E26" t="n">
        <v>1.55592581567568</v>
      </c>
      <c r="F26" t="n">
        <v>1.59103382133994</v>
      </c>
      <c r="G26" t="n">
        <v>1.56181891462634</v>
      </c>
      <c r="H26" t="n">
        <v>1.60987468531622</v>
      </c>
      <c r="I26" t="n">
        <v>1.57180855541137</v>
      </c>
      <c r="J26" t="n">
        <v>0.966584627432351</v>
      </c>
      <c r="K26" t="n">
        <v>0.0755337740706859</v>
      </c>
      <c r="L26" t="n">
        <v>1.56878066771402</v>
      </c>
      <c r="M26" t="n">
        <v>1.57835230156609</v>
      </c>
      <c r="N26" t="s">
        <v>801</v>
      </c>
      <c r="O26" t="s">
        <v>737</v>
      </c>
    </row>
    <row r="27">
      <c r="A27" t="n">
        <v>0.0000000000000000000000000000000000000000000000000000434149856851348</v>
      </c>
      <c r="B27" t="n">
        <v>0.0000000000000000000000000000000000000000000000000186266986660645</v>
      </c>
      <c r="C27" t="n">
        <v>1.35032967958668</v>
      </c>
      <c r="D27" t="n">
        <v>0.381878879784528</v>
      </c>
      <c r="E27" t="n">
        <v>1.35032967958668</v>
      </c>
      <c r="F27" t="n">
        <v>1.44400485824562</v>
      </c>
      <c r="G27" t="n">
        <v>1.73612331336348</v>
      </c>
      <c r="H27" t="n">
        <v>1.66355392098393</v>
      </c>
      <c r="I27" t="n">
        <v>1.73730204358537</v>
      </c>
      <c r="J27" t="n">
        <v>0.279519096926128</v>
      </c>
      <c r="K27" t="n">
        <v>0.0332054667308057</v>
      </c>
      <c r="L27" t="n">
        <v>1.66113147409806</v>
      </c>
      <c r="M27" t="n">
        <v>1.77719648676038</v>
      </c>
      <c r="N27" t="s">
        <v>801</v>
      </c>
      <c r="O27" t="s">
        <v>77</v>
      </c>
    </row>
    <row r="28">
      <c r="A28" t="n">
        <v>0.000000000000000000000000000000000000000000000000000167391210963973</v>
      </c>
      <c r="B28" t="n">
        <v>0.0000000000000000000000000000000000000000000000000691573688260413</v>
      </c>
      <c r="C28" t="n">
        <v>1.90216202293454</v>
      </c>
      <c r="D28" t="n">
        <v>1.89761772323687</v>
      </c>
      <c r="E28" t="n">
        <v>1.83348237963721</v>
      </c>
      <c r="F28" t="n">
        <v>1.76987864155684</v>
      </c>
      <c r="G28" t="n">
        <v>1.90216202293454</v>
      </c>
      <c r="H28" t="n">
        <v>1.78491602126609</v>
      </c>
      <c r="I28" t="n">
        <v>1.87761351199929</v>
      </c>
      <c r="J28" t="n">
        <v>0.720620657815342</v>
      </c>
      <c r="K28" t="n">
        <v>-0.972273634407658</v>
      </c>
      <c r="L28" t="n">
        <v>1.07790601754444</v>
      </c>
      <c r="M28" t="n">
        <v>1.93105493689295</v>
      </c>
      <c r="N28" t="s">
        <v>801</v>
      </c>
      <c r="O28" t="s">
        <v>675</v>
      </c>
    </row>
    <row r="29">
      <c r="A29" t="n">
        <v>0.00000000000000000000000000000000000000000000000000184741341382574</v>
      </c>
      <c r="B29" t="n">
        <v>0.000000000000000000000000000000000000000000000000735996308258081</v>
      </c>
      <c r="C29" t="n">
        <v>3.31213885881064</v>
      </c>
      <c r="D29" t="n">
        <v>2.28016450068694</v>
      </c>
      <c r="E29" t="n">
        <v>2.78376924929793</v>
      </c>
      <c r="F29" t="n">
        <v>1.1587124792499</v>
      </c>
      <c r="G29" t="n">
        <v>3.26652495879376</v>
      </c>
      <c r="H29" t="n">
        <v>3.31213885881064</v>
      </c>
      <c r="I29" t="n">
        <v>3.24695885411295</v>
      </c>
      <c r="J29" t="n">
        <v>0.885194044942316</v>
      </c>
      <c r="K29" t="n">
        <v>-0.161612379521304</v>
      </c>
      <c r="L29" t="n">
        <v>-0.602922716798308</v>
      </c>
      <c r="M29" t="n">
        <v>2.04060230640265</v>
      </c>
      <c r="N29" t="s">
        <v>801</v>
      </c>
      <c r="O29" t="s">
        <v>90</v>
      </c>
    </row>
    <row r="30">
      <c r="A30" t="n">
        <v>0.0000000000000000000000000000000000000000000000000296086573486844</v>
      </c>
      <c r="B30" t="n">
        <v>0.0000000000000000000000000000000000000000000000113891231973991</v>
      </c>
      <c r="C30" t="n">
        <v>1.27225107191556</v>
      </c>
      <c r="D30" t="n">
        <v>1.27225107191556</v>
      </c>
      <c r="E30" t="n">
        <v>1.29594665934277</v>
      </c>
      <c r="F30" t="n">
        <v>1.16165981417525</v>
      </c>
      <c r="G30" t="n">
        <v>1.29807652190463</v>
      </c>
      <c r="H30" t="n">
        <v>1.28644827080944</v>
      </c>
      <c r="I30" t="n">
        <v>1.32325509623266</v>
      </c>
      <c r="J30" t="n">
        <v>0.739300886847539</v>
      </c>
      <c r="K30" t="n">
        <v>0.111151504450575</v>
      </c>
      <c r="L30" t="n">
        <v>1.29705390807835</v>
      </c>
      <c r="M30" t="n">
        <v>1.3249679043403</v>
      </c>
      <c r="N30" t="s">
        <v>801</v>
      </c>
      <c r="O30" t="s">
        <v>763</v>
      </c>
    </row>
    <row r="31">
      <c r="A31" t="n">
        <v>0.00000000000000000000000000000000000000000000000449903567973434</v>
      </c>
      <c r="B31" t="n">
        <v>0.00000000000000000000000000000000000000000000167289143358122</v>
      </c>
      <c r="C31" t="n">
        <v>1.28947032036298</v>
      </c>
      <c r="D31" t="n">
        <v>1.28947032036298</v>
      </c>
      <c r="E31" t="n">
        <v>1.30913693900039</v>
      </c>
      <c r="F31" t="n">
        <v>1.39801220906981</v>
      </c>
      <c r="G31" t="n">
        <v>1.39934821378456</v>
      </c>
      <c r="H31" t="n">
        <v>1.36391898385562</v>
      </c>
      <c r="I31" t="n">
        <v>1.38378567669505</v>
      </c>
      <c r="J31" t="n">
        <v>0.183036808961057</v>
      </c>
      <c r="K31" t="n">
        <v>0.71414732920063</v>
      </c>
      <c r="L31" t="n">
        <v>1.13129415725883</v>
      </c>
      <c r="M31" t="n">
        <v>1.35893708015186</v>
      </c>
      <c r="N31" t="s">
        <v>801</v>
      </c>
      <c r="O31" t="s">
        <v>662</v>
      </c>
    </row>
    <row r="32">
      <c r="A32" t="n">
        <v>0.0000000000000000000000000000000000000000000000827800916212841</v>
      </c>
      <c r="B32" t="n">
        <v>0.0000000000000000000000000000000000000000000297874813559814</v>
      </c>
      <c r="C32" t="n">
        <v>1.37804433716757</v>
      </c>
      <c r="D32" t="n">
        <v>1.30455347885129</v>
      </c>
      <c r="E32" t="n">
        <v>1.364182130207</v>
      </c>
      <c r="F32" t="n">
        <v>1.26911660437195</v>
      </c>
      <c r="G32" t="n">
        <v>1.39684845938307</v>
      </c>
      <c r="H32" t="n">
        <v>1.37804433716757</v>
      </c>
      <c r="I32" t="n">
        <v>1.37122224452439</v>
      </c>
      <c r="J32" t="n">
        <v>0.65185610304435</v>
      </c>
      <c r="K32" t="n">
        <v>0.127408643199738</v>
      </c>
      <c r="L32" t="n">
        <v>0.517393701359678</v>
      </c>
      <c r="M32" t="n">
        <v>1.19806847111988</v>
      </c>
      <c r="N32" t="s">
        <v>801</v>
      </c>
      <c r="O32" t="s">
        <v>764</v>
      </c>
    </row>
    <row r="33">
      <c r="A33" t="n">
        <v>0.00000000000000000000000000000000000000000000276045711664996</v>
      </c>
      <c r="B33" t="n">
        <v>0.00000000000000000000000000000000000000000096227809800719</v>
      </c>
      <c r="C33" t="n">
        <v>2.58455527752592</v>
      </c>
      <c r="D33" t="n">
        <v>2.38712104089033</v>
      </c>
      <c r="E33" t="n">
        <v>2.48419438571595</v>
      </c>
      <c r="F33" t="n">
        <v>1.48561643492749</v>
      </c>
      <c r="G33" t="n">
        <v>2.59437908822965</v>
      </c>
      <c r="H33" t="n">
        <v>2.58455527752592</v>
      </c>
      <c r="I33" t="n">
        <v>2.51413992415172</v>
      </c>
      <c r="J33" t="n">
        <v>0.873201702738865</v>
      </c>
      <c r="K33" t="n">
        <v>1.52231440628682</v>
      </c>
      <c r="L33" t="n">
        <v>0.952092536106202</v>
      </c>
      <c r="M33" t="n">
        <v>1.74370373292635</v>
      </c>
      <c r="N33" t="s">
        <v>801</v>
      </c>
      <c r="O33" t="s">
        <v>670</v>
      </c>
    </row>
    <row r="34">
      <c r="A34" t="n">
        <v>0.000000000000000000000000000000000000000000062735060626151</v>
      </c>
      <c r="B34" t="n">
        <v>0.0000000000000000000000000000000000000000212063515540822</v>
      </c>
      <c r="C34" t="n">
        <v>1.28424109608607</v>
      </c>
      <c r="D34" t="n">
        <v>1.29858434839704</v>
      </c>
      <c r="E34" t="n">
        <v>1.28424109608607</v>
      </c>
      <c r="F34" t="n">
        <v>1.31998413677389</v>
      </c>
      <c r="G34" t="n">
        <v>1.30637536140398</v>
      </c>
      <c r="H34" t="n">
        <v>1.29080653683197</v>
      </c>
      <c r="I34" t="n">
        <v>1.25924264065675</v>
      </c>
      <c r="J34" t="n">
        <v>0.291011462303764</v>
      </c>
      <c r="K34" t="n">
        <v>0.934723271257036</v>
      </c>
      <c r="L34" t="n">
        <v>1.29619070470201</v>
      </c>
      <c r="M34" t="n">
        <v>0.834919806041055</v>
      </c>
      <c r="N34" t="s">
        <v>801</v>
      </c>
      <c r="O34" t="s">
        <v>666</v>
      </c>
    </row>
    <row r="35">
      <c r="A35" t="n">
        <v>0.000000000000000000000000000000000000000000884278946181068</v>
      </c>
      <c r="B35" t="n">
        <v>0.000000000000000000000000000000000000000290121518960288</v>
      </c>
      <c r="C35" t="n">
        <v>1.20802594624044</v>
      </c>
      <c r="D35" t="n">
        <v>1.19399763548178</v>
      </c>
      <c r="E35" t="n">
        <v>1.19720994559076</v>
      </c>
      <c r="F35" t="n">
        <v>1.26630245108477</v>
      </c>
      <c r="G35" t="n">
        <v>1.23650043226945</v>
      </c>
      <c r="H35" t="n">
        <v>1.26630245108477</v>
      </c>
      <c r="I35" t="n">
        <v>1.20802594624044</v>
      </c>
      <c r="J35" t="n">
        <v>0.567118565225337</v>
      </c>
      <c r="K35" t="n">
        <v>0.61303587209437</v>
      </c>
      <c r="L35" t="n">
        <v>1.14577920618857</v>
      </c>
      <c r="M35" t="n">
        <v>1.24235188379437</v>
      </c>
      <c r="N35" t="s">
        <v>801</v>
      </c>
      <c r="O35" t="s">
        <v>803</v>
      </c>
    </row>
    <row r="36">
      <c r="A36" t="n">
        <v>0.0000000000000000000000000000000000000000195320259705272</v>
      </c>
      <c r="B36" t="n">
        <v>0.00000000000000000000000000000000000000622513570574948</v>
      </c>
      <c r="C36" t="n">
        <v>1.16450623233585</v>
      </c>
      <c r="D36" t="n">
        <v>1.17376158694949</v>
      </c>
      <c r="E36" t="n">
        <v>1.16450623233585</v>
      </c>
      <c r="F36" t="n">
        <v>1.2011822760011</v>
      </c>
      <c r="G36" t="n">
        <v>1.16124609761245</v>
      </c>
      <c r="H36" t="n">
        <v>1.18822047551217</v>
      </c>
      <c r="I36" t="n">
        <v>1.1863597978699</v>
      </c>
      <c r="J36" t="n">
        <v>0.489506396790981</v>
      </c>
      <c r="K36" t="n">
        <v>0.917556996667385</v>
      </c>
      <c r="L36" t="n">
        <v>1.15836742047009</v>
      </c>
      <c r="M36" t="n">
        <v>0.73357647815866</v>
      </c>
      <c r="N36" t="s">
        <v>801</v>
      </c>
      <c r="O36" t="s">
        <v>804</v>
      </c>
    </row>
    <row r="37">
      <c r="A37" t="n">
        <v>0.0000000000000000000000000000000000000000555153102298653</v>
      </c>
      <c r="B37" t="n">
        <v>0.0000000000000000000000000000000000000172020357115042</v>
      </c>
      <c r="C37" t="n">
        <v>1.59493682646043</v>
      </c>
      <c r="D37" t="n">
        <v>1.55778955907845</v>
      </c>
      <c r="E37" t="n">
        <v>1.42851993510564</v>
      </c>
      <c r="F37" t="n">
        <v>1.31067899085797</v>
      </c>
      <c r="G37" t="n">
        <v>1.6157413531432</v>
      </c>
      <c r="H37" t="n">
        <v>1.55032791853535</v>
      </c>
      <c r="I37" t="n">
        <v>1.62242888392681</v>
      </c>
      <c r="J37" t="n">
        <v>1.07742344678516</v>
      </c>
      <c r="K37" t="n">
        <v>1.30821346770947</v>
      </c>
      <c r="L37" t="n">
        <v>1.3908998327924</v>
      </c>
      <c r="M37" t="n">
        <v>1.59493682646043</v>
      </c>
      <c r="N37" t="s">
        <v>801</v>
      </c>
      <c r="O37" t="s">
        <v>805</v>
      </c>
    </row>
    <row r="38">
      <c r="A38" t="n">
        <v>0.000000000000000000000000000000000000000126926260278797</v>
      </c>
      <c r="B38" t="n">
        <v>0.0000000000000000000000000000000000000382665522543239</v>
      </c>
      <c r="C38" t="n">
        <v>1.16264765140838</v>
      </c>
      <c r="D38" t="n">
        <v>1.16264765140838</v>
      </c>
      <c r="E38" t="n">
        <v>1.173306663583</v>
      </c>
      <c r="F38" t="n">
        <v>1.17683858530752</v>
      </c>
      <c r="G38" t="n">
        <v>1.18093880518454</v>
      </c>
      <c r="H38" t="n">
        <v>1.2030518166074</v>
      </c>
      <c r="I38" t="n">
        <v>1.20355798654842</v>
      </c>
      <c r="J38" t="n">
        <v>0.53835355228543</v>
      </c>
      <c r="K38" t="n">
        <v>-0.164132212886353</v>
      </c>
      <c r="L38" t="n">
        <v>1.17458518083577</v>
      </c>
      <c r="M38" t="n">
        <v>1.18669305166103</v>
      </c>
      <c r="N38" t="s">
        <v>801</v>
      </c>
      <c r="O38" t="s">
        <v>732</v>
      </c>
    </row>
    <row r="39">
      <c r="A39" t="n">
        <v>0.00000000000000000000000000000000000000149234870450455</v>
      </c>
      <c r="B39" t="n">
        <v>0.000000000000000000000000000000000000438082889440745</v>
      </c>
      <c r="C39" t="n">
        <v>1.41641004642228</v>
      </c>
      <c r="D39" t="n">
        <v>1.59634020781026</v>
      </c>
      <c r="E39" t="n">
        <v>1.18977157328936</v>
      </c>
      <c r="F39" t="n">
        <v>1.798805100707</v>
      </c>
      <c r="G39" t="n">
        <v>1.15366143609657</v>
      </c>
      <c r="H39" t="n">
        <v>1.57850722015332</v>
      </c>
      <c r="I39" t="n">
        <v>1.42379605632914</v>
      </c>
      <c r="J39" t="n">
        <v>0.219991787332248</v>
      </c>
      <c r="K39" t="n">
        <v>-0.437938200503664</v>
      </c>
      <c r="L39" t="n">
        <v>1.41641004642228</v>
      </c>
      <c r="M39" t="n">
        <v>1.68078650208426</v>
      </c>
      <c r="N39" t="s">
        <v>801</v>
      </c>
      <c r="O39" t="s">
        <v>668</v>
      </c>
    </row>
    <row r="40">
      <c r="A40" t="n">
        <v>0.00000000000000000000000000000000000000171083790649911</v>
      </c>
      <c r="B40" t="n">
        <v>0.000000000000000000000000000000000000489343508897373</v>
      </c>
      <c r="C40" t="n">
        <v>-2.43362770370227</v>
      </c>
      <c r="D40" t="n">
        <v>-1.54421185459272</v>
      </c>
      <c r="E40" t="n">
        <v>-2.0023901951571</v>
      </c>
      <c r="F40" t="n">
        <v>-1.37877735437927</v>
      </c>
      <c r="G40" t="n">
        <v>-2.43362770370227</v>
      </c>
      <c r="H40" t="n">
        <v>-3.06015535538945</v>
      </c>
      <c r="I40" t="n">
        <v>-1.70133975651613</v>
      </c>
      <c r="J40" t="n">
        <v>-1.07150891033639</v>
      </c>
      <c r="K40" t="n">
        <v>0.730617439656722</v>
      </c>
      <c r="L40" t="n">
        <v>-2.33305043157394</v>
      </c>
      <c r="M40" t="n">
        <v>-1.78521259970365</v>
      </c>
      <c r="N40" t="s">
        <v>801</v>
      </c>
      <c r="O40" t="s">
        <v>561</v>
      </c>
    </row>
    <row r="41">
      <c r="A41" t="n">
        <v>0.00000000000000000000000000000000000000432273022764658</v>
      </c>
      <c r="B41" t="n">
        <v>0.00000000000000000000000000000000000120550139223493</v>
      </c>
      <c r="C41" t="n">
        <v>1.36750605750744</v>
      </c>
      <c r="D41" t="n">
        <v>1.3675365022967</v>
      </c>
      <c r="E41" t="n">
        <v>1.35104338149117</v>
      </c>
      <c r="F41" t="n">
        <v>1.42201903343352</v>
      </c>
      <c r="G41" t="n">
        <v>1.36750605750744</v>
      </c>
      <c r="H41" t="n">
        <v>1.37799168967221</v>
      </c>
      <c r="I41" t="n">
        <v>1.40361576951643</v>
      </c>
      <c r="J41" t="n">
        <v>-0.379724073751741</v>
      </c>
      <c r="K41" t="n">
        <v>-0.924245430901462</v>
      </c>
      <c r="L41" t="n">
        <v>0.524751391642064</v>
      </c>
      <c r="M41" t="n">
        <v>1.37481309934504</v>
      </c>
      <c r="N41" t="s">
        <v>801</v>
      </c>
      <c r="O41" t="s">
        <v>652</v>
      </c>
    </row>
    <row r="42">
      <c r="A42" t="n">
        <v>0.0000000000000000000000000000000000000110202332466158</v>
      </c>
      <c r="B42" t="n">
        <v>0.00000000000000000000000000000000000299830980160972</v>
      </c>
      <c r="C42" t="n">
        <v>2.63094462436009</v>
      </c>
      <c r="D42" t="n">
        <v>1.75247733597481</v>
      </c>
      <c r="E42" t="n">
        <v>2.09554591115805</v>
      </c>
      <c r="F42" t="n">
        <v>2.95256218648502</v>
      </c>
      <c r="G42" t="n">
        <v>2.63094462436009</v>
      </c>
      <c r="H42" t="n">
        <v>2.41392575665345</v>
      </c>
      <c r="I42" t="n">
        <v>2.3760727029809</v>
      </c>
      <c r="J42" t="n">
        <v>0.056589155743906</v>
      </c>
      <c r="K42" t="n">
        <v>0.889055953984795</v>
      </c>
      <c r="L42" t="n">
        <v>1.24814797274047</v>
      </c>
      <c r="M42" t="n">
        <v>3.40561230553874</v>
      </c>
      <c r="N42" t="s">
        <v>801</v>
      </c>
      <c r="O42" t="s">
        <v>310</v>
      </c>
    </row>
    <row r="43">
      <c r="A43" t="n">
        <v>0.000000000000000000000000000000000000138158345919536</v>
      </c>
      <c r="B43" t="n">
        <v>0.0000000000000000000000000000000000366941987793433</v>
      </c>
      <c r="C43" t="n">
        <v>1.56203144425372</v>
      </c>
      <c r="D43" t="n">
        <v>1.59052520161522</v>
      </c>
      <c r="E43" t="n">
        <v>1.51360892519343</v>
      </c>
      <c r="F43" t="n">
        <v>1.29141308771292</v>
      </c>
      <c r="G43" t="n">
        <v>1.46524465561478</v>
      </c>
      <c r="H43" t="n">
        <v>1.56203144425372</v>
      </c>
      <c r="I43" t="n">
        <v>1.59614502473384</v>
      </c>
      <c r="J43" t="n">
        <v>0.21642390812888</v>
      </c>
      <c r="K43" t="n">
        <v>0.181118859691952</v>
      </c>
      <c r="L43" t="n">
        <v>1.15920944587978</v>
      </c>
      <c r="M43" t="n">
        <v>1.54443643046633</v>
      </c>
      <c r="N43" t="s">
        <v>801</v>
      </c>
      <c r="O43" t="s">
        <v>667</v>
      </c>
    </row>
    <row r="44">
      <c r="A44" t="n">
        <v>0.00000000000000000000000000000000000118107076742524</v>
      </c>
      <c r="B44" t="n">
        <v>0.000000000000000000000000000000000306391730479733</v>
      </c>
      <c r="C44" t="n">
        <v>1.17812681670319</v>
      </c>
      <c r="D44" t="n">
        <v>1.17812681670319</v>
      </c>
      <c r="E44" t="n">
        <v>1.23516116957376</v>
      </c>
      <c r="F44" t="n">
        <v>0.225055710430686</v>
      </c>
      <c r="G44" t="n">
        <v>1.28207068297347</v>
      </c>
      <c r="H44" t="n">
        <v>1.30700354653445</v>
      </c>
      <c r="I44" t="n">
        <v>1.26071024805451</v>
      </c>
      <c r="J44" t="n">
        <v>0.370370269740386</v>
      </c>
      <c r="K44" t="n">
        <v>0.592421103953536</v>
      </c>
      <c r="L44" t="n">
        <v>1.11420636709761</v>
      </c>
      <c r="M44" t="n">
        <v>0.981855393343162</v>
      </c>
      <c r="N44" t="s">
        <v>801</v>
      </c>
      <c r="O44" t="s">
        <v>682</v>
      </c>
    </row>
    <row r="45">
      <c r="A45" t="n">
        <v>0.0000000000000000000000000000000000166354688101277</v>
      </c>
      <c r="B45" t="n">
        <v>0.00000000000000000000000000000000421746942220398</v>
      </c>
      <c r="C45" t="n">
        <v>-2.22440153967002</v>
      </c>
      <c r="D45" t="n">
        <v>-1.8356979031564</v>
      </c>
      <c r="E45" t="n">
        <v>-1.66325208790855</v>
      </c>
      <c r="F45" t="n">
        <v>-1.51128183302816</v>
      </c>
      <c r="G45" t="n">
        <v>-1.69693938860014</v>
      </c>
      <c r="H45" t="n">
        <v>-1.56264537568597</v>
      </c>
      <c r="I45" t="n">
        <v>-1.27765459927543</v>
      </c>
      <c r="J45" t="n">
        <v>-0.989147888343576</v>
      </c>
      <c r="K45" t="n">
        <v>0.122909268860121</v>
      </c>
      <c r="L45" t="n">
        <v>-1.90875595198432</v>
      </c>
      <c r="M45" t="n">
        <v>-2.22440153967002</v>
      </c>
      <c r="N45" t="s">
        <v>801</v>
      </c>
      <c r="O45" t="s">
        <v>693</v>
      </c>
    </row>
    <row r="46">
      <c r="A46" t="n">
        <v>0.0000000000000000000000000000000000482975843144068</v>
      </c>
      <c r="B46" t="n">
        <v>0.0000000000000000000000000000000119724345117158</v>
      </c>
      <c r="C46" t="n">
        <v>1.30845941322311</v>
      </c>
      <c r="D46" t="n">
        <v>1.1232837681563</v>
      </c>
      <c r="E46" t="n">
        <v>1.15314091367233</v>
      </c>
      <c r="F46" t="n">
        <v>-0.68324080856872</v>
      </c>
      <c r="G46" t="n">
        <v>1.31701140144335</v>
      </c>
      <c r="H46" t="n">
        <v>1.30845941322311</v>
      </c>
      <c r="I46" t="n">
        <v>1.34850353743592</v>
      </c>
      <c r="J46" t="n">
        <v>0.542483071185782</v>
      </c>
      <c r="K46" t="n">
        <v>1.10044565151223</v>
      </c>
      <c r="L46" t="n">
        <v>1.30665307966147</v>
      </c>
      <c r="M46" t="n">
        <v>1.35081122998241</v>
      </c>
      <c r="N46" t="s">
        <v>801</v>
      </c>
      <c r="O46" t="s">
        <v>235</v>
      </c>
    </row>
    <row r="47">
      <c r="A47" t="n">
        <v>0.00000000000000000000000000000000104906056788104</v>
      </c>
      <c r="B47" t="n">
        <v>0.000000000000000000000000000000254397187711152</v>
      </c>
      <c r="C47" t="n">
        <v>1.33454207565218</v>
      </c>
      <c r="D47" t="n">
        <v>1.33454207565218</v>
      </c>
      <c r="E47" t="n">
        <v>1.79767185077926</v>
      </c>
      <c r="F47" t="n">
        <v>1.82855728538279</v>
      </c>
      <c r="G47" t="n">
        <v>1.9496255852996</v>
      </c>
      <c r="H47" t="n">
        <v>1.93121537080254</v>
      </c>
      <c r="I47" t="n">
        <v>1.99402137341622</v>
      </c>
      <c r="J47" t="n">
        <v>0.395014729550167</v>
      </c>
      <c r="K47" t="n">
        <v>-0.0364371835832951</v>
      </c>
      <c r="L47" t="n">
        <v>1.32438584863255</v>
      </c>
      <c r="M47" t="n">
        <v>0.420159608779305</v>
      </c>
      <c r="N47" t="s">
        <v>801</v>
      </c>
      <c r="O47" t="s">
        <v>677</v>
      </c>
    </row>
    <row r="48">
      <c r="A48" t="n">
        <v>0.00000000000000000000000000000000136272581872288</v>
      </c>
      <c r="B48" t="n">
        <v>0.000000000000000000000000000000323429925699015</v>
      </c>
      <c r="C48" t="n">
        <v>1.09264137614655</v>
      </c>
      <c r="D48" t="n">
        <v>1.08833619719384</v>
      </c>
      <c r="E48" t="n">
        <v>1.03107699451509</v>
      </c>
      <c r="F48" t="n">
        <v>1.1091319596835</v>
      </c>
      <c r="G48" t="n">
        <v>1.09264137614655</v>
      </c>
      <c r="H48" t="n">
        <v>1.07821199976089</v>
      </c>
      <c r="I48" t="n">
        <v>1.08867712044152</v>
      </c>
      <c r="J48" t="n">
        <v>0.173904882802767</v>
      </c>
      <c r="K48" t="n">
        <v>0.113291417741573</v>
      </c>
      <c r="L48" t="n">
        <v>1.06695819493428</v>
      </c>
      <c r="M48" t="n">
        <v>1.09710388457651</v>
      </c>
      <c r="N48" t="s">
        <v>801</v>
      </c>
      <c r="O48" t="s">
        <v>669</v>
      </c>
    </row>
    <row r="49">
      <c r="A49" t="n">
        <v>0.00000000000000000000000000000000581988768049657</v>
      </c>
      <c r="B49" t="n">
        <v>0.0000000000000000000000000000013525176474154</v>
      </c>
      <c r="C49" t="n">
        <v>1.09279661152432</v>
      </c>
      <c r="D49" t="n">
        <v>1.09279661152432</v>
      </c>
      <c r="E49" t="n">
        <v>1.10092023990848</v>
      </c>
      <c r="F49" t="n">
        <v>1.07999903167843</v>
      </c>
      <c r="G49" t="n">
        <v>1.1089080555336</v>
      </c>
      <c r="H49" t="n">
        <v>1.12632537932101</v>
      </c>
      <c r="I49" t="n">
        <v>1.09394851772091</v>
      </c>
      <c r="J49" t="n">
        <v>0.560862393487554</v>
      </c>
      <c r="K49" t="n">
        <v>0.0656931200789297</v>
      </c>
      <c r="L49" t="n">
        <v>0.704915028949818</v>
      </c>
      <c r="M49" t="n">
        <v>1.11920037574994</v>
      </c>
      <c r="N49" t="s">
        <v>801</v>
      </c>
      <c r="O49" t="s">
        <v>781</v>
      </c>
    </row>
    <row r="50">
      <c r="A50" t="n">
        <v>0.000000000000000000000000000000169685078822492</v>
      </c>
      <c r="B50" t="n">
        <v>0.0000000000000000000000000000386293276380591</v>
      </c>
      <c r="C50" t="n">
        <v>1.33494578284071</v>
      </c>
      <c r="D50" t="n">
        <v>1.33494578284071</v>
      </c>
      <c r="E50" t="n">
        <v>1.7818296222009</v>
      </c>
      <c r="F50" t="n">
        <v>2.32366418625729</v>
      </c>
      <c r="G50" t="n">
        <v>2.50908233286003</v>
      </c>
      <c r="H50" t="n">
        <v>2.0831371827338</v>
      </c>
      <c r="I50" t="n">
        <v>1.35190732274707</v>
      </c>
      <c r="J50" t="n">
        <v>0.719849226943984</v>
      </c>
      <c r="K50" t="n">
        <v>-1.05827186441123</v>
      </c>
      <c r="L50" t="n">
        <v>2.01366067075184</v>
      </c>
      <c r="M50" t="n">
        <v>2.67935723986325</v>
      </c>
      <c r="N50" t="s">
        <v>801</v>
      </c>
      <c r="O50" t="s">
        <v>135</v>
      </c>
    </row>
    <row r="51">
      <c r="A51" t="n">
        <v>0.000000000000000000000000000000246251705466927</v>
      </c>
      <c r="B51" t="n">
        <v>0.0000000000000000000000000000549387554896711</v>
      </c>
      <c r="C51" t="n">
        <v>2.431384250905</v>
      </c>
      <c r="D51" t="n">
        <v>2.41929463049368</v>
      </c>
      <c r="E51" t="n">
        <v>2.57235755286314</v>
      </c>
      <c r="F51" t="n">
        <v>1.45500691445584</v>
      </c>
      <c r="G51" t="n">
        <v>2.431384250905</v>
      </c>
      <c r="H51" t="n">
        <v>2.77058222453909</v>
      </c>
      <c r="I51" t="n">
        <v>0.292654914947984</v>
      </c>
      <c r="J51" t="n">
        <v>1.08900808403992</v>
      </c>
      <c r="K51" t="n">
        <v>-1.06646755097557</v>
      </c>
      <c r="L51" t="n">
        <v>1.66388596230509</v>
      </c>
      <c r="M51" t="n">
        <v>2.76222864172776</v>
      </c>
      <c r="N51" t="s">
        <v>801</v>
      </c>
      <c r="O51" t="s">
        <v>196</v>
      </c>
    </row>
    <row r="52">
      <c r="A52" t="n">
        <v>0.0000000000000000000000000000329690666239801</v>
      </c>
      <c r="B52" t="n">
        <v>0.00000000000000000000000000721117525863723</v>
      </c>
      <c r="C52" t="n">
        <v>-1.64501871380535</v>
      </c>
      <c r="D52" t="n">
        <v>-1.66788631982566</v>
      </c>
      <c r="E52" t="n">
        <v>-1.6598061188128</v>
      </c>
      <c r="F52" t="n">
        <v>-0.73504747721493</v>
      </c>
      <c r="G52" t="n">
        <v>-1.14238012018729</v>
      </c>
      <c r="H52" t="n">
        <v>-1.732475784341</v>
      </c>
      <c r="I52" t="n">
        <v>-1.58111172598836</v>
      </c>
      <c r="J52" t="n">
        <v>-0.799163667919784</v>
      </c>
      <c r="K52" t="n">
        <v>0.464837082090732</v>
      </c>
      <c r="L52" t="n">
        <v>-1.30270915483302</v>
      </c>
      <c r="M52" t="n">
        <v>-1.64501871380535</v>
      </c>
      <c r="N52" t="s">
        <v>801</v>
      </c>
      <c r="O52" t="s">
        <v>691</v>
      </c>
    </row>
    <row r="53">
      <c r="A53" t="n">
        <v>0.0000000000000000000000000000823381343162411</v>
      </c>
      <c r="B53" t="n">
        <v>0.0000000000000000000000000176631132364936</v>
      </c>
      <c r="C53" t="n">
        <v>2.49185683134334</v>
      </c>
      <c r="D53" t="n">
        <v>2.49524315696281</v>
      </c>
      <c r="E53" t="n">
        <v>2.03064757661384</v>
      </c>
      <c r="F53" t="n">
        <v>2.37664290790604</v>
      </c>
      <c r="G53" t="n">
        <v>1.13944660389109</v>
      </c>
      <c r="H53" t="n">
        <v>2.49185683134334</v>
      </c>
      <c r="I53" t="n">
        <v>2.01621317213486</v>
      </c>
      <c r="J53" t="n">
        <v>0.84286200911346</v>
      </c>
      <c r="K53" t="n">
        <v>-1.32829784166948</v>
      </c>
      <c r="L53" t="n">
        <v>-1.23994276833794</v>
      </c>
      <c r="M53" t="n">
        <v>1.36533566966086</v>
      </c>
      <c r="N53" t="s">
        <v>801</v>
      </c>
      <c r="O53" t="s">
        <v>89</v>
      </c>
    </row>
    <row r="54">
      <c r="A54" t="n">
        <v>0.000000000000000000000000000137756053329056</v>
      </c>
      <c r="B54" t="n">
        <v>0.0000000000000000000000000289937504695401</v>
      </c>
      <c r="C54" t="n">
        <v>2.85929676042288</v>
      </c>
      <c r="D54" t="n">
        <v>0.822883120702152</v>
      </c>
      <c r="E54" t="n">
        <v>1.79613333301764</v>
      </c>
      <c r="F54" t="n">
        <v>-0.203089481711065</v>
      </c>
      <c r="G54" t="n">
        <v>2.6860056546267</v>
      </c>
      <c r="H54" t="n">
        <v>2.85929676042288</v>
      </c>
      <c r="I54" t="n">
        <v>1.67657800597817</v>
      </c>
      <c r="J54" t="n">
        <v>0.789754478321493</v>
      </c>
      <c r="K54" t="n">
        <v>-1.48825583922774</v>
      </c>
      <c r="L54" t="n">
        <v>-0.718637928578848</v>
      </c>
      <c r="M54" t="n">
        <v>2.88045970860925</v>
      </c>
      <c r="N54" t="s">
        <v>801</v>
      </c>
      <c r="O54" t="s">
        <v>58</v>
      </c>
    </row>
    <row r="55">
      <c r="A55" t="n">
        <v>0.00000000000000000000000000123153122656551</v>
      </c>
      <c r="B55" t="n">
        <v>0.000000000000000000000000254402422821079</v>
      </c>
      <c r="C55" t="n">
        <v>1.44181363461172</v>
      </c>
      <c r="D55" t="n">
        <v>1.44181363461172</v>
      </c>
      <c r="E55" t="n">
        <v>1.80886733815116</v>
      </c>
      <c r="F55" t="n">
        <v>2.58029709276329</v>
      </c>
      <c r="G55" t="n">
        <v>2.89301528359658</v>
      </c>
      <c r="H55" t="n">
        <v>2.02991099128942</v>
      </c>
      <c r="I55" t="n">
        <v>0.92281981845514</v>
      </c>
      <c r="J55" t="n">
        <v>0.121817108671007</v>
      </c>
      <c r="K55" t="n">
        <v>0.487372637451758</v>
      </c>
      <c r="L55" t="n">
        <v>1.79767609321085</v>
      </c>
      <c r="M55" t="n">
        <v>2.51509400002466</v>
      </c>
      <c r="N55" t="s">
        <v>801</v>
      </c>
      <c r="O55" t="s">
        <v>126</v>
      </c>
    </row>
    <row r="56">
      <c r="A56" t="n">
        <v>0.00000000000000000000000000315542689624437</v>
      </c>
      <c r="B56" t="n">
        <v>0.000000000000000000000000639977945956471</v>
      </c>
      <c r="C56" t="n">
        <v>2.63247877699628</v>
      </c>
      <c r="D56" t="n">
        <v>1.59770531280498</v>
      </c>
      <c r="E56" t="n">
        <v>1.67891087668839</v>
      </c>
      <c r="F56" t="n">
        <v>2.63247877699628</v>
      </c>
      <c r="G56" t="n">
        <v>2.71084972666858</v>
      </c>
      <c r="H56" t="n">
        <v>2.36176129097433</v>
      </c>
      <c r="I56" t="n">
        <v>1.66071288638949</v>
      </c>
      <c r="J56" t="n">
        <v>0.249581179527389</v>
      </c>
      <c r="K56" t="n">
        <v>-0.552303101560799</v>
      </c>
      <c r="L56" t="n">
        <v>0.156581926301717</v>
      </c>
      <c r="M56" t="n">
        <v>1.26662536815356</v>
      </c>
      <c r="N56" t="s">
        <v>801</v>
      </c>
      <c r="O56" t="s">
        <v>99</v>
      </c>
    </row>
    <row r="57">
      <c r="A57" t="n">
        <v>0.0000000000000000000000000491457366806427</v>
      </c>
      <c r="B57" t="n">
        <v>0.00000000000000000000000978965522629591</v>
      </c>
      <c r="C57" t="n">
        <v>1.0354389037016</v>
      </c>
      <c r="D57" t="n">
        <v>1.06438615194043</v>
      </c>
      <c r="E57" t="n">
        <v>1.0354389037016</v>
      </c>
      <c r="F57" t="n">
        <v>1.09893389407728</v>
      </c>
      <c r="G57" t="n">
        <v>1.0595487300797</v>
      </c>
      <c r="H57" t="n">
        <v>1.06572652854974</v>
      </c>
      <c r="I57" t="n">
        <v>1.07545824703799</v>
      </c>
      <c r="J57" t="n">
        <v>0.167482591906521</v>
      </c>
      <c r="K57" t="n">
        <v>0.0877376200183217</v>
      </c>
      <c r="L57" t="n">
        <v>-0.261348557083071</v>
      </c>
      <c r="M57" t="n">
        <v>1.06672782993444</v>
      </c>
      <c r="N57" t="s">
        <v>801</v>
      </c>
      <c r="O57" t="s">
        <v>674</v>
      </c>
    </row>
    <row r="58">
      <c r="A58" t="n">
        <v>0.000000000000000000000000930124669565033</v>
      </c>
      <c r="B58" t="n">
        <v>0.000000000000000000000182027029631544</v>
      </c>
      <c r="C58" t="n">
        <v>1.66305303951206</v>
      </c>
      <c r="D58" t="n">
        <v>-1.04293097097523</v>
      </c>
      <c r="E58" t="n">
        <v>1.01673936815118</v>
      </c>
      <c r="F58" t="n">
        <v>1.66305303951206</v>
      </c>
      <c r="G58" t="n">
        <v>1.78202497625129</v>
      </c>
      <c r="H58" t="n">
        <v>1.71799476639846</v>
      </c>
      <c r="I58" t="n">
        <v>1.73931276150628</v>
      </c>
      <c r="J58" t="n">
        <v>0.303950388799643</v>
      </c>
      <c r="K58" t="n">
        <v>1.20836844121008</v>
      </c>
      <c r="L58" t="n">
        <v>1.63656313639533</v>
      </c>
      <c r="M58" t="n">
        <v>1.54964958580325</v>
      </c>
      <c r="N58" t="s">
        <v>801</v>
      </c>
      <c r="O58" t="s">
        <v>24</v>
      </c>
    </row>
    <row r="59">
      <c r="A59" t="n">
        <v>0.00000000000000000000000257953512126688</v>
      </c>
      <c r="B59" t="n">
        <v>0.000000000000000000000496115763409173</v>
      </c>
      <c r="C59" t="n">
        <v>1.1925999283392</v>
      </c>
      <c r="D59" t="n">
        <v>0.78167827091198</v>
      </c>
      <c r="E59" t="n">
        <v>0.704506868117115</v>
      </c>
      <c r="F59" t="n">
        <v>1.22766178003601</v>
      </c>
      <c r="G59" t="n">
        <v>1.1925999283392</v>
      </c>
      <c r="H59" t="n">
        <v>1.01579979096266</v>
      </c>
      <c r="I59" t="n">
        <v>1.24310947137414</v>
      </c>
      <c r="J59" t="n">
        <v>0.125490897925314</v>
      </c>
      <c r="K59" t="n">
        <v>0.540385994498266</v>
      </c>
      <c r="L59" t="n">
        <v>1.12500978737159</v>
      </c>
      <c r="M59" t="n">
        <v>1.27126498353011</v>
      </c>
      <c r="N59" t="s">
        <v>801</v>
      </c>
      <c r="O59" t="s">
        <v>673</v>
      </c>
    </row>
    <row r="60">
      <c r="A60" t="n">
        <v>0.00000000000000000000000651653745771767</v>
      </c>
      <c r="B60" t="n">
        <v>0.00000000000000000000123206737865832</v>
      </c>
      <c r="C60" t="n">
        <v>1.51537485425313</v>
      </c>
      <c r="D60" t="n">
        <v>1.31492108337548</v>
      </c>
      <c r="E60" t="n">
        <v>1.33966608004788</v>
      </c>
      <c r="F60" t="n">
        <v>1.25628448986974</v>
      </c>
      <c r="G60" t="n">
        <v>1.09842282244495</v>
      </c>
      <c r="H60" t="n">
        <v>1.05436035451828</v>
      </c>
      <c r="I60" t="n">
        <v>1.37972909408032</v>
      </c>
      <c r="J60" t="n">
        <v>0.61756064309723</v>
      </c>
      <c r="K60" t="n">
        <v>-0.29368731297541</v>
      </c>
      <c r="L60" t="n">
        <v>1.28759901457727</v>
      </c>
      <c r="M60" t="n">
        <v>1.51537485425313</v>
      </c>
      <c r="N60" t="s">
        <v>801</v>
      </c>
      <c r="O60" t="s">
        <v>716</v>
      </c>
    </row>
    <row r="61">
      <c r="A61" t="n">
        <v>0.00000000000000000000000857334011814982</v>
      </c>
      <c r="B61" t="n">
        <v>0.00000000000000000000159392681696602</v>
      </c>
      <c r="C61" t="n">
        <v>1.0397147672064</v>
      </c>
      <c r="D61" t="n">
        <v>1.03764637191537</v>
      </c>
      <c r="E61" t="n">
        <v>1.04120603521253</v>
      </c>
      <c r="F61" t="n">
        <v>1.05410643361516</v>
      </c>
      <c r="G61" t="n">
        <v>1.03403664473036</v>
      </c>
      <c r="H61" t="n">
        <v>1.05410643361516</v>
      </c>
      <c r="I61" t="n">
        <v>1.04358560145015</v>
      </c>
      <c r="J61" t="n">
        <v>0.631779411288111</v>
      </c>
      <c r="K61" t="n">
        <v>1.00873259868379</v>
      </c>
      <c r="L61" t="n">
        <v>1.0397147672064</v>
      </c>
      <c r="M61" t="n">
        <v>1.04239785107781</v>
      </c>
      <c r="N61" t="s">
        <v>801</v>
      </c>
      <c r="O61" t="s">
        <v>806</v>
      </c>
    </row>
    <row r="62">
      <c r="A62" t="n">
        <v>0.0000000000000000000000115118793623084</v>
      </c>
      <c r="B62" t="n">
        <v>0.00000000000000000000210516416863197</v>
      </c>
      <c r="C62" t="n">
        <v>1.13631768874677</v>
      </c>
      <c r="D62" t="n">
        <v>1.29877176488275</v>
      </c>
      <c r="E62" t="n">
        <v>1.25796390111627</v>
      </c>
      <c r="F62" t="n">
        <v>1.01109959480589</v>
      </c>
      <c r="G62" t="n">
        <v>1.32077290170586</v>
      </c>
      <c r="H62" t="n">
        <v>1.17767397618192</v>
      </c>
      <c r="I62" t="n">
        <v>1.13631768874677</v>
      </c>
      <c r="J62" t="n">
        <v>0.600041984153292</v>
      </c>
      <c r="K62" t="n">
        <v>0.492222159736293</v>
      </c>
      <c r="L62" t="n">
        <v>0.694855860866504</v>
      </c>
      <c r="M62" t="n">
        <v>1.39263932717975</v>
      </c>
      <c r="N62" t="s">
        <v>801</v>
      </c>
      <c r="O62" t="s">
        <v>807</v>
      </c>
    </row>
    <row r="63">
      <c r="A63" t="n">
        <v>0.0000000000000000000000238508855672683</v>
      </c>
      <c r="B63" t="n">
        <v>0.00000000000000000000429123594359479</v>
      </c>
      <c r="C63" t="n">
        <v>-2.59607613127386</v>
      </c>
      <c r="D63" t="n">
        <v>-1.23633984324506</v>
      </c>
      <c r="E63" t="n">
        <v>-1.63293650857594</v>
      </c>
      <c r="F63" t="n">
        <v>-1.50138609637808</v>
      </c>
      <c r="G63" t="n">
        <v>-2.17427373068503</v>
      </c>
      <c r="H63" t="n">
        <v>-2.59607613127386</v>
      </c>
      <c r="I63" t="n">
        <v>-0.960428088966581</v>
      </c>
      <c r="J63" t="n">
        <v>-0.664665707543958</v>
      </c>
      <c r="K63" t="n">
        <v>0.514396280785766</v>
      </c>
      <c r="L63" t="n">
        <v>-1.86908177834612</v>
      </c>
      <c r="M63" t="n">
        <v>-1.01732138952068</v>
      </c>
      <c r="N63" t="s">
        <v>801</v>
      </c>
      <c r="O63" t="s">
        <v>523</v>
      </c>
    </row>
    <row r="64">
      <c r="A64" t="n">
        <v>0.000000000000000000000031966494825257</v>
      </c>
      <c r="B64" t="n">
        <v>0.00000000000000000000566009920278955</v>
      </c>
      <c r="C64" t="n">
        <v>3.27295761967796</v>
      </c>
      <c r="D64" t="n">
        <v>-0.833163318301794</v>
      </c>
      <c r="E64" t="n">
        <v>1.41753085593068</v>
      </c>
      <c r="F64" t="n">
        <v>2.72517465971958</v>
      </c>
      <c r="G64" t="n">
        <v>3.43492119791239</v>
      </c>
      <c r="H64" t="n">
        <v>3.27295761967796</v>
      </c>
      <c r="I64" t="n">
        <v>1.34764073874475</v>
      </c>
      <c r="J64" t="n">
        <v>-0.686921832554188</v>
      </c>
      <c r="K64" t="n">
        <v>-1.46294272192779</v>
      </c>
      <c r="L64" t="n">
        <v>-1.88172171800354</v>
      </c>
      <c r="M64" t="n">
        <v>3.29013476561235</v>
      </c>
      <c r="N64" t="s">
        <v>801</v>
      </c>
      <c r="O64" t="s">
        <v>40</v>
      </c>
    </row>
    <row r="65">
      <c r="A65" t="n">
        <v>0.00000000000000000000464850346252359</v>
      </c>
      <c r="B65" t="n">
        <v>0.00000000000000000081021962694454</v>
      </c>
      <c r="C65" t="n">
        <v>1.25113334866488</v>
      </c>
      <c r="D65" t="n">
        <v>1.02661699751228</v>
      </c>
      <c r="E65" t="n">
        <v>0.875344316186835</v>
      </c>
      <c r="F65" t="n">
        <v>1.19880486159221</v>
      </c>
      <c r="G65" t="n">
        <v>1.25113334866488</v>
      </c>
      <c r="H65" t="n">
        <v>1.31083770108173</v>
      </c>
      <c r="I65" t="n">
        <v>1.16432393494472</v>
      </c>
      <c r="J65" t="n">
        <v>0.557516898035532</v>
      </c>
      <c r="K65" t="n">
        <v>0.908938644552391</v>
      </c>
      <c r="L65" t="n">
        <v>1.24718307002851</v>
      </c>
      <c r="M65" t="n">
        <v>1.30637252642468</v>
      </c>
      <c r="N65" t="s">
        <v>801</v>
      </c>
      <c r="O65" t="s">
        <v>808</v>
      </c>
    </row>
    <row r="66">
      <c r="A66" t="n">
        <v>0.00000000000000000000520469409533061</v>
      </c>
      <c r="B66" t="n">
        <v>0.000000000000000000893205578975585</v>
      </c>
      <c r="C66" t="n">
        <v>1.37954139723004</v>
      </c>
      <c r="D66" t="n">
        <v>0.968641864848363</v>
      </c>
      <c r="E66" t="n">
        <v>1.04162689289153</v>
      </c>
      <c r="F66" t="n">
        <v>1.37954139723004</v>
      </c>
      <c r="G66" t="n">
        <v>1.42551855103731</v>
      </c>
      <c r="H66" t="n">
        <v>1.401533545375</v>
      </c>
      <c r="I66" t="n">
        <v>0.817014881267169</v>
      </c>
      <c r="J66" t="n">
        <v>0.144534826112619</v>
      </c>
      <c r="K66" t="n">
        <v>0.387245603486991</v>
      </c>
      <c r="L66" t="n">
        <v>1.15191269774449</v>
      </c>
      <c r="M66" t="n">
        <v>1.08094620478139</v>
      </c>
      <c r="N66" t="s">
        <v>801</v>
      </c>
      <c r="O66" t="s">
        <v>678</v>
      </c>
    </row>
    <row r="67">
      <c r="A67" t="n">
        <v>0.0000000000000000000057505856689785</v>
      </c>
      <c r="B67" t="n">
        <v>0.000000000000000000971936108143261</v>
      </c>
      <c r="C67" t="n">
        <v>1.1921325434707</v>
      </c>
      <c r="D67" t="n">
        <v>1.34514932497097</v>
      </c>
      <c r="E67" t="n">
        <v>1.2164339291725</v>
      </c>
      <c r="F67" t="n">
        <v>-0.00368843432185662</v>
      </c>
      <c r="G67" t="n">
        <v>1.19957602334757</v>
      </c>
      <c r="H67" t="n">
        <v>1.11088543460444</v>
      </c>
      <c r="I67" t="n">
        <v>1.1921325434707</v>
      </c>
      <c r="J67" t="n">
        <v>0.808557621867123</v>
      </c>
      <c r="K67" t="n">
        <v>-0.260698485865378</v>
      </c>
      <c r="L67" t="n">
        <v>1.47315028210435</v>
      </c>
      <c r="M67" t="n">
        <v>1.7182152541418</v>
      </c>
      <c r="N67" t="s">
        <v>801</v>
      </c>
      <c r="O67" t="s">
        <v>326</v>
      </c>
    </row>
    <row r="68">
      <c r="A68" t="n">
        <v>0.00000000000000000000754180004335607</v>
      </c>
      <c r="B68" t="n">
        <v>0.00000000000000000125565342512891</v>
      </c>
      <c r="C68" t="n">
        <v>1.81084060838618</v>
      </c>
      <c r="D68" t="n">
        <v>1.7482040662983</v>
      </c>
      <c r="E68" t="n">
        <v>1.13594280477004</v>
      </c>
      <c r="F68" t="n">
        <v>0.0485981983591164</v>
      </c>
      <c r="G68" t="n">
        <v>1.81084060838618</v>
      </c>
      <c r="H68" t="n">
        <v>1.60799285550165</v>
      </c>
      <c r="I68" t="n">
        <v>0.290647857515764</v>
      </c>
      <c r="J68" t="n">
        <v>0.817315616030269</v>
      </c>
      <c r="K68" t="n">
        <v>0.438729370036079</v>
      </c>
      <c r="L68" t="n">
        <v>1.47542142960572</v>
      </c>
      <c r="M68" t="n">
        <v>2.45431785576806</v>
      </c>
      <c r="N68" t="s">
        <v>801</v>
      </c>
      <c r="O68" t="s">
        <v>95</v>
      </c>
    </row>
    <row r="69">
      <c r="A69" t="n">
        <v>0.00000000000000000180081005609212</v>
      </c>
      <c r="B69" t="n">
        <v>0.000000000000000295412296701583</v>
      </c>
      <c r="C69" t="n">
        <v>1.09489461954302</v>
      </c>
      <c r="D69" t="n">
        <v>1.03970092135718</v>
      </c>
      <c r="E69" t="n">
        <v>1.04098117980777</v>
      </c>
      <c r="F69" t="n">
        <v>0.981962624818096</v>
      </c>
      <c r="G69" t="n">
        <v>1.09489461954302</v>
      </c>
      <c r="H69" t="n">
        <v>1.13932289253377</v>
      </c>
      <c r="I69" t="n">
        <v>1.14971520656729</v>
      </c>
      <c r="J69" t="n">
        <v>-0.0480571105731804</v>
      </c>
      <c r="K69" t="n">
        <v>0.39150415635359</v>
      </c>
      <c r="L69" t="n">
        <v>0.162998215373596</v>
      </c>
      <c r="M69" t="n">
        <v>1.0015991364083</v>
      </c>
      <c r="N69" t="s">
        <v>801</v>
      </c>
      <c r="O69" t="s">
        <v>672</v>
      </c>
    </row>
    <row r="70">
      <c r="A70" t="n">
        <v>0.00000000000000000197051600923871</v>
      </c>
      <c r="B70" t="n">
        <v>0.000000000000000318566754826924</v>
      </c>
      <c r="C70" t="n">
        <v>0.92769557865299</v>
      </c>
      <c r="D70" t="n">
        <v>0.914939614955967</v>
      </c>
      <c r="E70" t="n">
        <v>0.916047006019919</v>
      </c>
      <c r="F70" t="n">
        <v>0.964219754686612</v>
      </c>
      <c r="G70" t="n">
        <v>0.95433870474957</v>
      </c>
      <c r="H70" t="n">
        <v>0.951257954197678</v>
      </c>
      <c r="I70" t="n">
        <v>0.92769557865299</v>
      </c>
      <c r="J70" t="n">
        <v>0.329280681913982</v>
      </c>
      <c r="K70" t="n">
        <v>-1.31904134509712</v>
      </c>
      <c r="L70" t="n">
        <v>0.735312660665028</v>
      </c>
      <c r="M70" t="n">
        <v>0.947798236905235</v>
      </c>
      <c r="N70" t="s">
        <v>801</v>
      </c>
      <c r="O70" t="s">
        <v>705</v>
      </c>
    </row>
    <row r="71">
      <c r="A71" t="n">
        <v>0.00000000000000000422107129575262</v>
      </c>
      <c r="B71" t="n">
        <v>0.000000000000000672657861487438</v>
      </c>
      <c r="C71" t="n">
        <v>1.58130885340626</v>
      </c>
      <c r="D71" t="n">
        <v>1.68645213494938</v>
      </c>
      <c r="E71" t="n">
        <v>1.52542073149684</v>
      </c>
      <c r="F71" t="n">
        <v>1.29298522831089</v>
      </c>
      <c r="G71" t="n">
        <v>1.58130885340626</v>
      </c>
      <c r="H71" t="n">
        <v>1.28860593617208</v>
      </c>
      <c r="I71" t="n">
        <v>1.62548917596279</v>
      </c>
      <c r="J71" t="n">
        <v>0.478428749905054</v>
      </c>
      <c r="K71" t="n">
        <v>-0.198522104034943</v>
      </c>
      <c r="L71" t="n">
        <v>1.00806742780979</v>
      </c>
      <c r="M71" t="n">
        <v>1.97999549013563</v>
      </c>
      <c r="N71" t="s">
        <v>801</v>
      </c>
      <c r="O71" t="s">
        <v>689</v>
      </c>
    </row>
    <row r="72">
      <c r="A72" t="n">
        <v>0.00000000000000000635248035316715</v>
      </c>
      <c r="B72" t="n">
        <v>0.000000000000000998055187881398</v>
      </c>
      <c r="C72" t="n">
        <v>1.21682587386282</v>
      </c>
      <c r="D72" t="n">
        <v>1.20321829275289</v>
      </c>
      <c r="E72" t="n">
        <v>0.9321885526479</v>
      </c>
      <c r="F72" t="n">
        <v>1.21682587386282</v>
      </c>
      <c r="G72" t="n">
        <v>0.249832641818706</v>
      </c>
      <c r="H72" t="n">
        <v>1.08604404403011</v>
      </c>
      <c r="I72" t="n">
        <v>1.10604401647156</v>
      </c>
      <c r="J72" t="n">
        <v>0.412775080618631</v>
      </c>
      <c r="K72" t="n">
        <v>0.785526034062277</v>
      </c>
      <c r="L72" t="n">
        <v>1.22898663326876</v>
      </c>
      <c r="M72" t="n">
        <v>1.25596248136099</v>
      </c>
      <c r="N72" t="s">
        <v>801</v>
      </c>
      <c r="O72" t="s">
        <v>809</v>
      </c>
    </row>
    <row r="73">
      <c r="A73" t="n">
        <v>0.0000000000000000247349203080223</v>
      </c>
      <c r="B73" t="n">
        <v>0.0000000000000038321949449443</v>
      </c>
      <c r="C73" t="n">
        <v>1.10538750813309</v>
      </c>
      <c r="D73" t="n">
        <v>0.203325073197177</v>
      </c>
      <c r="E73" t="n">
        <v>0.946992737064561</v>
      </c>
      <c r="F73" t="n">
        <v>1.02275407764631</v>
      </c>
      <c r="G73" t="n">
        <v>1.20011158508202</v>
      </c>
      <c r="H73" t="n">
        <v>1.21742568776009</v>
      </c>
      <c r="I73" t="n">
        <v>1.19305821248319</v>
      </c>
      <c r="J73" t="n">
        <v>0.393523179364037</v>
      </c>
      <c r="K73" t="n">
        <v>0.111415024759085</v>
      </c>
      <c r="L73" t="n">
        <v>1.17405644737079</v>
      </c>
      <c r="M73" t="n">
        <v>1.10538750813309</v>
      </c>
      <c r="N73" t="s">
        <v>801</v>
      </c>
      <c r="O73" t="s">
        <v>100</v>
      </c>
    </row>
    <row r="74">
      <c r="A74" t="n">
        <v>0.0000000000000000396697823051999</v>
      </c>
      <c r="B74" t="n">
        <v>0.0000000000000060618687892398</v>
      </c>
      <c r="C74" t="n">
        <v>1.3335277545736</v>
      </c>
      <c r="D74" t="n">
        <v>1.37175632911632</v>
      </c>
      <c r="E74" t="n">
        <v>1.05298733963087</v>
      </c>
      <c r="F74" t="n">
        <v>1.34810050149433</v>
      </c>
      <c r="G74" t="n">
        <v>0.694843698605711</v>
      </c>
      <c r="H74" t="n">
        <v>1.3335277545736</v>
      </c>
      <c r="I74" t="n">
        <v>0.168031353793061</v>
      </c>
      <c r="J74" t="n">
        <v>0.239363148175301</v>
      </c>
      <c r="K74" t="n">
        <v>-1.60621168563729</v>
      </c>
      <c r="L74" t="n">
        <v>0.0363295417459342</v>
      </c>
      <c r="M74" t="n">
        <v>1.39670253866164</v>
      </c>
      <c r="N74" t="s">
        <v>801</v>
      </c>
      <c r="O74" t="s">
        <v>45</v>
      </c>
    </row>
    <row r="75">
      <c r="A75" t="n">
        <v>0.000000000000000158719708305676</v>
      </c>
      <c r="B75" t="n">
        <v>0.0000000000000239259235966191</v>
      </c>
      <c r="C75" t="n">
        <v>2.15866823788609</v>
      </c>
      <c r="D75" t="n">
        <v>1.33038770456076</v>
      </c>
      <c r="E75" t="n">
        <v>1.03436728303628</v>
      </c>
      <c r="F75" t="n">
        <v>1.38583310104166</v>
      </c>
      <c r="G75" t="n">
        <v>2.31835310026883</v>
      </c>
      <c r="H75" t="n">
        <v>2.15866823788609</v>
      </c>
      <c r="I75" t="n">
        <v>0.321635028224765</v>
      </c>
      <c r="J75" t="n">
        <v>-0.344210277325284</v>
      </c>
      <c r="K75" t="n">
        <v>-1.49414067839538</v>
      </c>
      <c r="L75" t="n">
        <v>2.46457405469914</v>
      </c>
      <c r="M75" t="n">
        <v>2.51490525150345</v>
      </c>
      <c r="N75" t="s">
        <v>801</v>
      </c>
      <c r="O75" t="s">
        <v>75</v>
      </c>
    </row>
    <row r="76">
      <c r="A76" t="n">
        <v>0.000000000000000203188746732957</v>
      </c>
      <c r="B76" t="n">
        <v>0.0000000000000302209395974151</v>
      </c>
      <c r="C76" t="n">
        <v>1.15735759043796</v>
      </c>
      <c r="D76" t="n">
        <v>-0.594407291159705</v>
      </c>
      <c r="E76" t="n">
        <v>0.400956325781094</v>
      </c>
      <c r="F76" t="n">
        <v>1.10016524981674</v>
      </c>
      <c r="G76" t="n">
        <v>1.15735759043796</v>
      </c>
      <c r="H76" t="n">
        <v>1.23280932793142</v>
      </c>
      <c r="I76" t="n">
        <v>1.21573540377965</v>
      </c>
      <c r="J76" t="n">
        <v>0.401941307134204</v>
      </c>
      <c r="K76" t="n">
        <v>0.0487109647314461</v>
      </c>
      <c r="L76" t="n">
        <v>1.20860204378453</v>
      </c>
      <c r="M76" t="n">
        <v>1.21295436613773</v>
      </c>
      <c r="N76" t="s">
        <v>801</v>
      </c>
      <c r="O76" t="s">
        <v>30</v>
      </c>
    </row>
    <row r="77">
      <c r="A77" t="n">
        <v>0.00000000000000151519118243458</v>
      </c>
      <c r="B77" t="n">
        <v>0.000000000000222394179474444</v>
      </c>
      <c r="C77" t="n">
        <v>1.27232421248639</v>
      </c>
      <c r="D77" t="n">
        <v>0.749890041299743</v>
      </c>
      <c r="E77" t="n">
        <v>0.119890996950999</v>
      </c>
      <c r="F77" t="n">
        <v>1.27232421248639</v>
      </c>
      <c r="G77" t="n">
        <v>1.30575340957007</v>
      </c>
      <c r="H77" t="n">
        <v>1.18319050470238</v>
      </c>
      <c r="I77" t="n">
        <v>1.13706331578588</v>
      </c>
      <c r="J77" t="n">
        <v>0.78171486239026</v>
      </c>
      <c r="K77" t="n">
        <v>-1.88137333342719</v>
      </c>
      <c r="L77" t="n">
        <v>1.28745886247189</v>
      </c>
      <c r="M77" t="n">
        <v>1.31810594954575</v>
      </c>
      <c r="N77" t="s">
        <v>801</v>
      </c>
      <c r="O77" t="s">
        <v>161</v>
      </c>
    </row>
    <row r="78">
      <c r="A78" t="n">
        <v>0.0000000000000018094178280366</v>
      </c>
      <c r="B78" t="n">
        <v>0.000000000000262130595736991</v>
      </c>
      <c r="C78" t="n">
        <v>0.944669032447139</v>
      </c>
      <c r="D78" t="n">
        <v>0.748457093232156</v>
      </c>
      <c r="E78" t="n">
        <v>0.944669032447139</v>
      </c>
      <c r="F78" t="n">
        <v>0.515763858805812</v>
      </c>
      <c r="G78" t="n">
        <v>0.931705055868469</v>
      </c>
      <c r="H78" t="n">
        <v>1.06123955991516</v>
      </c>
      <c r="I78" t="n">
        <v>1.06282968385122</v>
      </c>
      <c r="J78" t="n">
        <v>0.721609083037437</v>
      </c>
      <c r="K78" t="n">
        <v>0.910251576414548</v>
      </c>
      <c r="L78" t="n">
        <v>1.0392552510563</v>
      </c>
      <c r="M78" t="n">
        <v>1.05669734926112</v>
      </c>
      <c r="N78" t="s">
        <v>801</v>
      </c>
      <c r="O78" t="s">
        <v>810</v>
      </c>
    </row>
    <row r="79">
      <c r="A79" t="n">
        <v>0.00000000000000264630633387578</v>
      </c>
      <c r="B79" t="n">
        <v>0.000000000000378455732748516</v>
      </c>
      <c r="C79" t="n">
        <v>0.971575463774044</v>
      </c>
      <c r="D79" t="n">
        <v>0.979072398559326</v>
      </c>
      <c r="E79" t="n">
        <v>0.918548011547107</v>
      </c>
      <c r="F79" t="n">
        <v>1.01608169919476</v>
      </c>
      <c r="G79" t="n">
        <v>0.961698468101698</v>
      </c>
      <c r="H79" t="n">
        <v>0.966093140858884</v>
      </c>
      <c r="I79" t="n">
        <v>0.998687467519118</v>
      </c>
      <c r="J79" t="n">
        <v>-0.204778585241102</v>
      </c>
      <c r="K79" t="n">
        <v>-0.258788934956895</v>
      </c>
      <c r="L79" t="n">
        <v>0.706813967118078</v>
      </c>
      <c r="M79" t="n">
        <v>0.971575463774044</v>
      </c>
      <c r="N79" t="s">
        <v>801</v>
      </c>
      <c r="O79" t="s">
        <v>663</v>
      </c>
    </row>
    <row r="80">
      <c r="A80" t="n">
        <v>0.00000000000000281956279526628</v>
      </c>
      <c r="B80" t="n">
        <v>0.000000000000398129404825257</v>
      </c>
      <c r="C80" t="n">
        <v>-1.51084010605468</v>
      </c>
      <c r="D80" t="n">
        <v>1.2231920438829</v>
      </c>
      <c r="E80" t="n">
        <v>0.561392189817107</v>
      </c>
      <c r="F80" t="n">
        <v>1.3135707631794</v>
      </c>
      <c r="G80" t="n">
        <v>-1.51084010605468</v>
      </c>
      <c r="H80" t="n">
        <v>0.336155538650487</v>
      </c>
      <c r="I80" t="n">
        <v>0.00953009100728752</v>
      </c>
      <c r="J80" t="n">
        <v>0.820944430026023</v>
      </c>
      <c r="K80" t="n">
        <v>0.103666157829367</v>
      </c>
      <c r="L80" t="n">
        <v>1.28236069014219</v>
      </c>
      <c r="M80" t="n">
        <v>1.31518347351328</v>
      </c>
      <c r="N80" t="s">
        <v>801</v>
      </c>
      <c r="O80" t="s">
        <v>330</v>
      </c>
    </row>
    <row r="81">
      <c r="A81" t="n">
        <v>0.0000000000000036991241204999</v>
      </c>
      <c r="B81" t="n">
        <v>0.000000000000515796619552205</v>
      </c>
      <c r="C81" t="n">
        <v>1.02332089683382</v>
      </c>
      <c r="D81" t="n">
        <v>1.02422606815355</v>
      </c>
      <c r="E81" t="n">
        <v>0.984562141964073</v>
      </c>
      <c r="F81" t="n">
        <v>0.933420929960252</v>
      </c>
      <c r="G81" t="n">
        <v>1.04955113430748</v>
      </c>
      <c r="H81" t="n">
        <v>1.05363602526721</v>
      </c>
      <c r="I81" t="n">
        <v>1.03137205148528</v>
      </c>
      <c r="J81" t="n">
        <v>0.590030634958022</v>
      </c>
      <c r="K81" t="n">
        <v>0.948027572098788</v>
      </c>
      <c r="L81" t="n">
        <v>1.02332089683382</v>
      </c>
      <c r="M81" t="n">
        <v>1.02756998394989</v>
      </c>
      <c r="N81" t="s">
        <v>801</v>
      </c>
      <c r="O81" t="s">
        <v>811</v>
      </c>
    </row>
    <row r="82">
      <c r="A82" t="n">
        <v>0.0000000000000105012075235896</v>
      </c>
      <c r="B82" t="n">
        <v>0.00000000000144618481389681</v>
      </c>
      <c r="C82" t="n">
        <v>-1.0897517184003</v>
      </c>
      <c r="D82" t="n">
        <v>-1.36153143715878</v>
      </c>
      <c r="E82" t="n">
        <v>-1.45189186094141</v>
      </c>
      <c r="F82" t="n">
        <v>0.578889341394386</v>
      </c>
      <c r="G82" t="n">
        <v>0.419503645410348</v>
      </c>
      <c r="H82" t="n">
        <v>-0.0594172937818853</v>
      </c>
      <c r="I82" t="n">
        <v>-1.0897517184003</v>
      </c>
      <c r="J82" t="n">
        <v>-1.22353937301002</v>
      </c>
      <c r="K82" t="n">
        <v>0.871513202460595</v>
      </c>
      <c r="L82" t="n">
        <v>-1.69950282706841</v>
      </c>
      <c r="M82" t="n">
        <v>-0.421378688474164</v>
      </c>
      <c r="N82" t="s">
        <v>801</v>
      </c>
      <c r="O82" t="s">
        <v>120</v>
      </c>
    </row>
    <row r="83">
      <c r="A83" t="n">
        <v>0.0000000000000155777912347338</v>
      </c>
      <c r="B83" t="n">
        <v>0.00000000000211914952711531</v>
      </c>
      <c r="C83" t="n">
        <v>0.984609459919822</v>
      </c>
      <c r="D83" t="n">
        <v>0.999054031664999</v>
      </c>
      <c r="E83" t="n">
        <v>0.945771659802419</v>
      </c>
      <c r="F83" t="n">
        <v>0.645839794726629</v>
      </c>
      <c r="G83" t="n">
        <v>0.984609459919822</v>
      </c>
      <c r="H83" t="n">
        <v>1.01878156778947</v>
      </c>
      <c r="I83" t="n">
        <v>1.05413141657693</v>
      </c>
      <c r="J83" t="n">
        <v>0.247337877060724</v>
      </c>
      <c r="K83" t="n">
        <v>-0.183960412759451</v>
      </c>
      <c r="L83" t="n">
        <v>0.38223057438127</v>
      </c>
      <c r="M83" t="n">
        <v>1.04350068675949</v>
      </c>
      <c r="N83" t="s">
        <v>801</v>
      </c>
      <c r="O83" t="s">
        <v>698</v>
      </c>
    </row>
    <row r="84">
      <c r="A84" t="n">
        <v>0.0000000000000401638877819394</v>
      </c>
      <c r="B84" t="n">
        <v>0.00000000000539792973744017</v>
      </c>
      <c r="C84" t="n">
        <v>1.01125383073646</v>
      </c>
      <c r="D84" t="n">
        <v>1.01125383073646</v>
      </c>
      <c r="E84" t="n">
        <v>0.941137676324459</v>
      </c>
      <c r="F84" t="n">
        <v>1.11576209383111</v>
      </c>
      <c r="G84" t="n">
        <v>0.939180325080078</v>
      </c>
      <c r="H84" t="n">
        <v>1.00485733058964</v>
      </c>
      <c r="I84" t="n">
        <v>1.0442670701095</v>
      </c>
      <c r="J84" t="n">
        <v>-0.328793887187741</v>
      </c>
      <c r="K84" t="n">
        <v>-4.66249541780263</v>
      </c>
      <c r="L84" t="n">
        <v>1.01690050860594</v>
      </c>
      <c r="M84" t="n">
        <v>0.859781965660879</v>
      </c>
      <c r="N84" t="s">
        <v>801</v>
      </c>
      <c r="O84" t="s">
        <v>655</v>
      </c>
    </row>
    <row r="85">
      <c r="A85" t="n">
        <v>0.0000000000000431877974843762</v>
      </c>
      <c r="B85" t="n">
        <v>0.00000000000573523667783591</v>
      </c>
      <c r="C85" t="n">
        <v>-1.443547391636</v>
      </c>
      <c r="D85" t="n">
        <v>-1.15778115769247</v>
      </c>
      <c r="E85" t="n">
        <v>-1.26707495814148</v>
      </c>
      <c r="F85" t="n">
        <v>-1.5066655402494</v>
      </c>
      <c r="G85" t="n">
        <v>-1.443547391636</v>
      </c>
      <c r="H85" t="n">
        <v>-1.92905301757114</v>
      </c>
      <c r="I85" t="n">
        <v>-0.930190574836624</v>
      </c>
      <c r="J85" t="n">
        <v>-0.373888336669129</v>
      </c>
      <c r="K85" t="n">
        <v>0.480771737007172</v>
      </c>
      <c r="L85" t="n">
        <v>-1.1798170655638</v>
      </c>
      <c r="M85" t="n">
        <v>-0.733484845620415</v>
      </c>
      <c r="N85" t="s">
        <v>801</v>
      </c>
      <c r="O85" t="s">
        <v>696</v>
      </c>
    </row>
    <row r="86">
      <c r="A86" t="n">
        <v>0.0000000000000519250780542943</v>
      </c>
      <c r="B86" t="n">
        <v>0.0000000000068144028905371</v>
      </c>
      <c r="C86" t="n">
        <v>0.943837159363095</v>
      </c>
      <c r="D86" t="n">
        <v>0.810880446505326</v>
      </c>
      <c r="E86" t="n">
        <v>0.766788443838248</v>
      </c>
      <c r="F86" t="n">
        <v>0.959742640776417</v>
      </c>
      <c r="G86" t="n">
        <v>0.978526609993972</v>
      </c>
      <c r="H86" t="n">
        <v>0.955995845054653</v>
      </c>
      <c r="I86" t="n">
        <v>0.894982205109401</v>
      </c>
      <c r="J86" t="n">
        <v>0.401932957440741</v>
      </c>
      <c r="K86" t="n">
        <v>-0.102448666260839</v>
      </c>
      <c r="L86" t="n">
        <v>0.964163369483736</v>
      </c>
      <c r="M86" t="n">
        <v>0.943837159363095</v>
      </c>
      <c r="N86" t="s">
        <v>801</v>
      </c>
      <c r="O86" t="s">
        <v>786</v>
      </c>
    </row>
    <row r="87">
      <c r="A87" t="n">
        <v>0.000000000000115706800504583</v>
      </c>
      <c r="B87" t="n">
        <v>0.0000000000150082483677747</v>
      </c>
      <c r="C87" t="n">
        <v>0.878124198355119</v>
      </c>
      <c r="D87" t="n">
        <v>0.814982892718425</v>
      </c>
      <c r="E87" t="n">
        <v>0.878124198355119</v>
      </c>
      <c r="F87" t="n">
        <v>0.893405596141687</v>
      </c>
      <c r="G87" t="n">
        <v>0.910644298683271</v>
      </c>
      <c r="H87" t="n">
        <v>0.920657288024294</v>
      </c>
      <c r="I87" t="n">
        <v>0.916665681107862</v>
      </c>
      <c r="J87" t="n">
        <v>0.665907765503722</v>
      </c>
      <c r="K87" t="n">
        <v>-1.497271929974</v>
      </c>
      <c r="L87" t="n">
        <v>0.890694511870221</v>
      </c>
      <c r="M87" t="n">
        <v>0.896706720733891</v>
      </c>
      <c r="N87" t="s">
        <v>801</v>
      </c>
      <c r="O87" t="s">
        <v>704</v>
      </c>
    </row>
    <row r="88">
      <c r="A88" t="n">
        <v>0.000000000000213723101157462</v>
      </c>
      <c r="B88" t="n">
        <v>0.000000000027403232108178</v>
      </c>
      <c r="C88" t="n">
        <v>1.55337154041967</v>
      </c>
      <c r="D88" t="n">
        <v>2.1135510124683</v>
      </c>
      <c r="E88" t="n">
        <v>1.76532362089681</v>
      </c>
      <c r="F88" t="n">
        <v>-0.725954393161263</v>
      </c>
      <c r="G88" t="n">
        <v>1.82127539145133</v>
      </c>
      <c r="H88" t="n">
        <v>0.992362243999018</v>
      </c>
      <c r="I88" t="n">
        <v>1.3887888941619</v>
      </c>
      <c r="J88" t="n">
        <v>0.432649363429533</v>
      </c>
      <c r="K88" t="n">
        <v>-0.511652364897812</v>
      </c>
      <c r="L88" t="n">
        <v>-0.506038844591611</v>
      </c>
      <c r="M88" t="n">
        <v>1.55337154041967</v>
      </c>
      <c r="N88" t="s">
        <v>801</v>
      </c>
      <c r="O88" t="s">
        <v>55</v>
      </c>
    </row>
    <row r="89">
      <c r="A89" t="n">
        <v>0.00000000000028028490023606</v>
      </c>
      <c r="B89" t="n">
        <v>0.0000000000355292961606051</v>
      </c>
      <c r="C89" t="n">
        <v>0.934921699158936</v>
      </c>
      <c r="D89" t="n">
        <v>1.02078043337012</v>
      </c>
      <c r="E89" t="n">
        <v>0.934921699158936</v>
      </c>
      <c r="F89" t="n">
        <v>0.927781804339807</v>
      </c>
      <c r="G89" t="n">
        <v>1.17368715801556</v>
      </c>
      <c r="H89" t="n">
        <v>1.16921118988992</v>
      </c>
      <c r="I89" t="n">
        <v>0.559709040125784</v>
      </c>
      <c r="J89" t="n">
        <v>0.457006709734421</v>
      </c>
      <c r="K89" t="n">
        <v>1.10065132078698</v>
      </c>
      <c r="L89" t="n">
        <v>0.826281677767638</v>
      </c>
      <c r="M89" t="n">
        <v>1.248637108308</v>
      </c>
      <c r="N89" t="s">
        <v>801</v>
      </c>
      <c r="O89" t="s">
        <v>812</v>
      </c>
    </row>
    <row r="90">
      <c r="A90" t="n">
        <v>0.000000000000301442123122271</v>
      </c>
      <c r="B90" t="n">
        <v>0.0000000000377818750947071</v>
      </c>
      <c r="C90" t="n">
        <v>0.994013221601412</v>
      </c>
      <c r="D90" t="n">
        <v>0.994013221601412</v>
      </c>
      <c r="E90" t="n">
        <v>0.997516081525028</v>
      </c>
      <c r="F90" t="n">
        <v>0.824166712091934</v>
      </c>
      <c r="G90" t="n">
        <v>1.24603209867444</v>
      </c>
      <c r="H90" t="n">
        <v>0.855852780134288</v>
      </c>
      <c r="I90" t="n">
        <v>0.499713315912008</v>
      </c>
      <c r="J90" t="n">
        <v>-0.429104344959409</v>
      </c>
      <c r="K90" t="n">
        <v>-1.01552079108956</v>
      </c>
      <c r="L90" t="n">
        <v>-1.37926726696321</v>
      </c>
      <c r="M90" t="n">
        <v>-2.85311034035888</v>
      </c>
      <c r="N90" t="s">
        <v>801</v>
      </c>
      <c r="O90" t="s">
        <v>69</v>
      </c>
    </row>
    <row r="91">
      <c r="A91" t="n">
        <v>0.000000000000404327763102359</v>
      </c>
      <c r="B91" t="n">
        <v>0.0000000000501141799711867</v>
      </c>
      <c r="C91" t="n">
        <v>1.57674020785263</v>
      </c>
      <c r="D91" t="n">
        <v>1.19174670639368</v>
      </c>
      <c r="E91" t="n">
        <v>0.981234157968688</v>
      </c>
      <c r="F91" t="n">
        <v>1.77874227445522</v>
      </c>
      <c r="G91" t="n">
        <v>1.57674020785263</v>
      </c>
      <c r="H91" t="n">
        <v>2.10071162267738</v>
      </c>
      <c r="I91" t="n">
        <v>1.26849731263669</v>
      </c>
      <c r="J91" t="n">
        <v>0.257913180371451</v>
      </c>
      <c r="K91" t="n">
        <v>-1.11635982015441</v>
      </c>
      <c r="L91" t="n">
        <v>0.200548515024406</v>
      </c>
      <c r="M91" t="n">
        <v>2.24502261341673</v>
      </c>
      <c r="N91" t="s">
        <v>801</v>
      </c>
      <c r="O91" t="s">
        <v>118</v>
      </c>
    </row>
    <row r="92">
      <c r="A92" t="n">
        <v>0.00000000000071578693058077</v>
      </c>
      <c r="B92" t="n">
        <v>0.0000000000877428924244887</v>
      </c>
      <c r="C92" t="n">
        <v>-2.2334879569021</v>
      </c>
      <c r="D92" t="n">
        <v>-0.518023942053095</v>
      </c>
      <c r="E92" t="n">
        <v>-1.75661665376779</v>
      </c>
      <c r="F92" t="n">
        <v>-2.2334879569021</v>
      </c>
      <c r="G92" t="n">
        <v>-3.36614566140997</v>
      </c>
      <c r="H92" t="n">
        <v>-3.84556345918369</v>
      </c>
      <c r="I92" t="n">
        <v>-1.45114603743205</v>
      </c>
      <c r="J92" t="n">
        <v>-0.20847916868117</v>
      </c>
      <c r="K92" t="n">
        <v>0.0109780472599932</v>
      </c>
      <c r="L92" t="n">
        <v>-0.906124184604755</v>
      </c>
      <c r="M92" t="n">
        <v>-0.263019428375502</v>
      </c>
      <c r="N92" t="s">
        <v>801</v>
      </c>
      <c r="O92" t="s">
        <v>110</v>
      </c>
    </row>
    <row r="93">
      <c r="A93" t="n">
        <v>0.0000000000011023037410761</v>
      </c>
      <c r="B93" t="n">
        <v>0.000000000133654328605478</v>
      </c>
      <c r="C93" t="n">
        <v>0.974384228252273</v>
      </c>
      <c r="D93" t="n">
        <v>0.637706952956872</v>
      </c>
      <c r="E93" t="n">
        <v>0.974384228252273</v>
      </c>
      <c r="F93" t="n">
        <v>0.76934520049704</v>
      </c>
      <c r="G93" t="n">
        <v>1.12465814599805</v>
      </c>
      <c r="H93" t="n">
        <v>1.44474615123458</v>
      </c>
      <c r="I93" t="n">
        <v>1.43958259169033</v>
      </c>
      <c r="J93" t="n">
        <v>0.0123198785701519</v>
      </c>
      <c r="K93" t="n">
        <v>-0.0064956007902659</v>
      </c>
      <c r="L93" t="n">
        <v>1.45116467188185</v>
      </c>
      <c r="M93" t="n">
        <v>1.52877992022506</v>
      </c>
      <c r="N93" t="s">
        <v>801</v>
      </c>
      <c r="O93" t="s">
        <v>679</v>
      </c>
    </row>
    <row r="94">
      <c r="A94" t="n">
        <v>0.00000000000195589695192978</v>
      </c>
      <c r="B94" t="n">
        <v>0.00000000023460247848147</v>
      </c>
      <c r="C94" t="n">
        <v>0.849536104042754</v>
      </c>
      <c r="D94" t="n">
        <v>0.849536104042754</v>
      </c>
      <c r="E94" t="n">
        <v>0.825885466368096</v>
      </c>
      <c r="F94" t="n">
        <v>0.874362403616828</v>
      </c>
      <c r="G94" t="n">
        <v>0.791229961712664</v>
      </c>
      <c r="H94" t="n">
        <v>0.874362403616828</v>
      </c>
      <c r="I94" t="n">
        <v>0.863707715187514</v>
      </c>
      <c r="J94" t="n">
        <v>0.148325832540001</v>
      </c>
      <c r="K94" t="n">
        <v>0.13591135639944</v>
      </c>
      <c r="L94" t="n">
        <v>0.851453388071722</v>
      </c>
      <c r="M94" t="n">
        <v>0.771310669236369</v>
      </c>
      <c r="N94" t="s">
        <v>801</v>
      </c>
      <c r="O94" t="s">
        <v>694</v>
      </c>
    </row>
    <row r="95">
      <c r="A95" t="n">
        <v>0.00000000000225193249463244</v>
      </c>
      <c r="B95" t="n">
        <v>0.000000000267237308272605</v>
      </c>
      <c r="C95" t="n">
        <v>1.65703896812756</v>
      </c>
      <c r="D95" t="n">
        <v>1.61011946519022</v>
      </c>
      <c r="E95" t="n">
        <v>1.10787916976773</v>
      </c>
      <c r="F95" t="n">
        <v>1.65703896812756</v>
      </c>
      <c r="G95" t="n">
        <v>0.46179478635075</v>
      </c>
      <c r="H95" t="n">
        <v>0.925488224278853</v>
      </c>
      <c r="I95" t="n">
        <v>1.13858151773951</v>
      </c>
      <c r="J95" t="n">
        <v>0.924112759497941</v>
      </c>
      <c r="K95" t="n">
        <v>0.853929936869486</v>
      </c>
      <c r="L95" t="n">
        <v>1.40577115844617</v>
      </c>
      <c r="M95" t="n">
        <v>0.635036071935682</v>
      </c>
      <c r="N95" t="s">
        <v>801</v>
      </c>
      <c r="O95" t="s">
        <v>813</v>
      </c>
    </row>
    <row r="96">
      <c r="A96" t="n">
        <v>0.0000000000028106604038011</v>
      </c>
      <c r="B96" t="n">
        <v>0.000000000330030703204224</v>
      </c>
      <c r="C96" t="n">
        <v>0.931696239719309</v>
      </c>
      <c r="D96" t="n">
        <v>1.01639209538053</v>
      </c>
      <c r="E96" t="n">
        <v>0.931696239719309</v>
      </c>
      <c r="F96" t="n">
        <v>-0.316702280209511</v>
      </c>
      <c r="G96" t="n">
        <v>1.11440153845156</v>
      </c>
      <c r="H96" t="n">
        <v>1.08571689931875</v>
      </c>
      <c r="I96" t="n">
        <v>0.950219323939185</v>
      </c>
      <c r="J96" t="n">
        <v>0.610438753866224</v>
      </c>
      <c r="K96" t="n">
        <v>0.466847898717874</v>
      </c>
      <c r="L96" t="n">
        <v>1.14674783879407</v>
      </c>
      <c r="M96" t="n">
        <v>1.20435701267266</v>
      </c>
      <c r="N96" t="s">
        <v>801</v>
      </c>
      <c r="O96" t="s">
        <v>306</v>
      </c>
    </row>
    <row r="97">
      <c r="A97" t="n">
        <v>0.00000000000378071552690617</v>
      </c>
      <c r="B97" t="n">
        <v>0.000000000439311267735815</v>
      </c>
      <c r="C97" t="n">
        <v>1.76246211743332</v>
      </c>
      <c r="D97" t="n">
        <v>0.184900052660165</v>
      </c>
      <c r="E97" t="n">
        <v>0.616109711195457</v>
      </c>
      <c r="F97" t="n">
        <v>1.76246211743332</v>
      </c>
      <c r="G97" t="n">
        <v>2.24483399091084</v>
      </c>
      <c r="H97" t="n">
        <v>2.47528148407775</v>
      </c>
      <c r="I97" t="n">
        <v>2.08962960994645</v>
      </c>
      <c r="J97" t="n">
        <v>0.430009606871751</v>
      </c>
      <c r="K97" t="n">
        <v>-0.351562479367868</v>
      </c>
      <c r="L97" t="n">
        <v>0.576518220235556</v>
      </c>
      <c r="M97" t="n">
        <v>2.41224932194733</v>
      </c>
      <c r="N97" t="s">
        <v>801</v>
      </c>
      <c r="O97" t="s">
        <v>92</v>
      </c>
    </row>
    <row r="98">
      <c r="A98" t="n">
        <v>0.00000000000443675899665841</v>
      </c>
      <c r="B98" t="n">
        <v>0.000000000510227284615716</v>
      </c>
      <c r="C98" t="n">
        <v>0.894844584111626</v>
      </c>
      <c r="D98" t="n">
        <v>0.948292952184457</v>
      </c>
      <c r="E98" t="n">
        <v>0.909845583326807</v>
      </c>
      <c r="F98" t="n">
        <v>-0.163170187833698</v>
      </c>
      <c r="G98" t="n">
        <v>0.844576512435453</v>
      </c>
      <c r="H98" t="n">
        <v>0.578281453264176</v>
      </c>
      <c r="I98" t="n">
        <v>0.947503324475672</v>
      </c>
      <c r="J98" t="n">
        <v>0.532318128011313</v>
      </c>
      <c r="K98" t="n">
        <v>-0.00403508866102431</v>
      </c>
      <c r="L98" t="n">
        <v>0.894844584111626</v>
      </c>
      <c r="M98" t="n">
        <v>1.00752807392006</v>
      </c>
      <c r="N98" t="s">
        <v>801</v>
      </c>
      <c r="O98" t="s">
        <v>814</v>
      </c>
    </row>
    <row r="99">
      <c r="A99" t="n">
        <v>0.00000000000535085917237082</v>
      </c>
      <c r="B99" t="n">
        <v>0.000000000609069735385679</v>
      </c>
      <c r="C99" t="n">
        <v>1.78724125209956</v>
      </c>
      <c r="D99" t="n">
        <v>1.89743979307602</v>
      </c>
      <c r="E99" t="n">
        <v>1.61982929501738</v>
      </c>
      <c r="F99" t="n">
        <v>0.668263038717566</v>
      </c>
      <c r="G99" t="n">
        <v>1.32632840309127</v>
      </c>
      <c r="H99" t="n">
        <v>1.78724125209956</v>
      </c>
      <c r="I99" t="n">
        <v>1.5984974724839</v>
      </c>
      <c r="J99" t="n">
        <v>-0.0337252312354672</v>
      </c>
      <c r="K99" t="n">
        <v>0.646033433514071</v>
      </c>
      <c r="L99" t="n">
        <v>0.560436105895037</v>
      </c>
      <c r="M99" t="n">
        <v>2.13989204636465</v>
      </c>
      <c r="N99" t="s">
        <v>801</v>
      </c>
      <c r="O99" t="s">
        <v>133</v>
      </c>
    </row>
    <row r="100">
      <c r="A100" t="n">
        <v>0.00000000000647553489705335</v>
      </c>
      <c r="B100" t="n">
        <v>0.000000000729642341178083</v>
      </c>
      <c r="C100" t="n">
        <v>1.62428804644862</v>
      </c>
      <c r="D100" t="n">
        <v>1.16789727388393</v>
      </c>
      <c r="E100" t="n">
        <v>1.43057303246555</v>
      </c>
      <c r="F100" t="n">
        <v>1.62428804644862</v>
      </c>
      <c r="G100" t="n">
        <v>2.28988602920795</v>
      </c>
      <c r="H100" t="n">
        <v>0.990399566964593</v>
      </c>
      <c r="I100" t="n">
        <v>0.758163514235395</v>
      </c>
      <c r="J100" t="n">
        <v>0.693027853007635</v>
      </c>
      <c r="K100" t="n">
        <v>0.889158195192225</v>
      </c>
      <c r="L100" t="n">
        <v>1.47817555547879</v>
      </c>
      <c r="M100" t="n">
        <v>1.57687194679536</v>
      </c>
      <c r="N100" t="s">
        <v>801</v>
      </c>
      <c r="O100" t="s">
        <v>457</v>
      </c>
    </row>
    <row r="101">
      <c r="A101" t="n">
        <v>0.00000000000871162022504672</v>
      </c>
      <c r="B101" t="n">
        <v>0.000000000971781236103962</v>
      </c>
      <c r="C101" t="n">
        <v>-1.82979973913052</v>
      </c>
      <c r="D101" t="n">
        <v>1.1720985541427</v>
      </c>
      <c r="E101" t="n">
        <v>1.13493054826991</v>
      </c>
      <c r="F101" t="n">
        <v>-1.82979973913052</v>
      </c>
      <c r="G101" t="n">
        <v>0.787449145789138</v>
      </c>
      <c r="H101" t="n">
        <v>1.15030942055988</v>
      </c>
      <c r="I101" t="n">
        <v>1.33221803817521</v>
      </c>
      <c r="J101" t="n">
        <v>0.0174022740215796</v>
      </c>
      <c r="K101" t="n">
        <v>-0.825383051691381</v>
      </c>
      <c r="L101" t="n">
        <v>0.203239601634493</v>
      </c>
      <c r="M101" t="n">
        <v>-3.02977402088549</v>
      </c>
      <c r="N101" t="s">
        <v>801</v>
      </c>
      <c r="O101" t="s">
        <v>54</v>
      </c>
    </row>
    <row r="102">
      <c r="A102" t="n">
        <v>0.00000000000928384118256519</v>
      </c>
      <c r="B102" t="n">
        <v>0.00000000102535889496549</v>
      </c>
      <c r="C102" t="n">
        <v>1.07773736739051</v>
      </c>
      <c r="D102" t="n">
        <v>1.07773736739051</v>
      </c>
      <c r="E102" t="n">
        <v>0.978436790986574</v>
      </c>
      <c r="F102" t="n">
        <v>2.25525817277587</v>
      </c>
      <c r="G102" t="n">
        <v>2.36863590960021</v>
      </c>
      <c r="H102" t="n">
        <v>3.03186365126104</v>
      </c>
      <c r="I102" t="n">
        <v>0.637977643200974</v>
      </c>
      <c r="J102" t="n">
        <v>0.188915333323131</v>
      </c>
      <c r="K102" t="n">
        <v>-1.11995052784393</v>
      </c>
      <c r="L102" t="n">
        <v>0.042386099292349</v>
      </c>
      <c r="M102" t="n">
        <v>3.35267921595734</v>
      </c>
      <c r="N102" t="s">
        <v>801</v>
      </c>
      <c r="O102" t="s">
        <v>104</v>
      </c>
    </row>
    <row r="103">
      <c r="A103" t="n">
        <v>0.000000000015073125514984</v>
      </c>
      <c r="B103" t="n">
        <v>0.00000000164843838352595</v>
      </c>
      <c r="C103" t="n">
        <v>1.39680346208488</v>
      </c>
      <c r="D103" t="n">
        <v>-0.613110746482019</v>
      </c>
      <c r="E103" t="n">
        <v>0.443726466720622</v>
      </c>
      <c r="F103" t="n">
        <v>1.58125537575132</v>
      </c>
      <c r="G103" t="n">
        <v>1.53805306165831</v>
      </c>
      <c r="H103" t="n">
        <v>1.39680346208488</v>
      </c>
      <c r="I103" t="n">
        <v>0.349485406554504</v>
      </c>
      <c r="J103" t="n">
        <v>0.296572105795246</v>
      </c>
      <c r="K103" t="n">
        <v>0.784158343966477</v>
      </c>
      <c r="L103" t="n">
        <v>1.21198212876784</v>
      </c>
      <c r="M103" t="n">
        <v>1.60238059777984</v>
      </c>
      <c r="N103" t="s">
        <v>801</v>
      </c>
      <c r="O103" t="s">
        <v>51</v>
      </c>
    </row>
    <row r="104">
      <c r="A104" t="n">
        <v>0.0000000000168637892629252</v>
      </c>
      <c r="B104" t="n">
        <v>0.00000000182636474978574</v>
      </c>
      <c r="C104" t="n">
        <v>-1.55593138811355</v>
      </c>
      <c r="D104" t="n">
        <v>-0.434387308008915</v>
      </c>
      <c r="E104" t="n">
        <v>-1.26909211468495</v>
      </c>
      <c r="F104" t="n">
        <v>-1.92925417070196</v>
      </c>
      <c r="G104" t="n">
        <v>-1.50537642370953</v>
      </c>
      <c r="H104" t="n">
        <v>-1.40804408153169</v>
      </c>
      <c r="I104" t="n">
        <v>-1.08914478667707</v>
      </c>
      <c r="J104" t="n">
        <v>-0.201395195593689</v>
      </c>
      <c r="K104" t="n">
        <v>0.159176058643073</v>
      </c>
      <c r="L104" t="n">
        <v>-0.15123137667853</v>
      </c>
      <c r="M104" t="n">
        <v>-1.55593138811355</v>
      </c>
      <c r="N104" t="s">
        <v>801</v>
      </c>
      <c r="O104" t="s">
        <v>186</v>
      </c>
    </row>
    <row r="105">
      <c r="A105" t="n">
        <v>0.0000000000219363994516485</v>
      </c>
      <c r="B105" t="n">
        <v>0.00000000235288976810711</v>
      </c>
      <c r="C105" t="n">
        <v>1.64365417878902</v>
      </c>
      <c r="D105" t="n">
        <v>1.14109760496493</v>
      </c>
      <c r="E105" t="n">
        <v>1.15159407816464</v>
      </c>
      <c r="F105" t="n">
        <v>1.30006334436854</v>
      </c>
      <c r="G105" t="n">
        <v>1.87123467122022</v>
      </c>
      <c r="H105" t="n">
        <v>1.64365417878902</v>
      </c>
      <c r="I105" t="n">
        <v>1.24237988832215</v>
      </c>
      <c r="J105" t="n">
        <v>0.131228470990897</v>
      </c>
      <c r="K105" t="n">
        <v>0.854173240851889</v>
      </c>
      <c r="L105" t="n">
        <v>-0.300848877239612</v>
      </c>
      <c r="M105" t="n">
        <v>1.40831056849938</v>
      </c>
      <c r="N105" t="s">
        <v>801</v>
      </c>
      <c r="O105" t="s">
        <v>685</v>
      </c>
    </row>
    <row r="106">
      <c r="A106" t="n">
        <v>0.0000000000253413199978612</v>
      </c>
      <c r="B106" t="n">
        <v>0.00000000269221356739183</v>
      </c>
      <c r="C106" t="n">
        <v>0.976001764049117</v>
      </c>
      <c r="D106" t="n">
        <v>0.81149511783728</v>
      </c>
      <c r="E106" t="n">
        <v>0.83506318800896</v>
      </c>
      <c r="F106" t="n">
        <v>0.678399021246294</v>
      </c>
      <c r="G106" t="n">
        <v>1.02259173112391</v>
      </c>
      <c r="H106" t="n">
        <v>1.02259173112391</v>
      </c>
      <c r="I106" t="n">
        <v>1.01091854119631</v>
      </c>
      <c r="J106" t="n">
        <v>0.414848376069136</v>
      </c>
      <c r="K106" t="n">
        <v>-0.534470155802856</v>
      </c>
      <c r="L106" t="n">
        <v>0.981767922065277</v>
      </c>
      <c r="M106" t="n">
        <v>0.976001764049117</v>
      </c>
      <c r="N106" t="s">
        <v>801</v>
      </c>
      <c r="O106" t="s">
        <v>744</v>
      </c>
    </row>
    <row r="107">
      <c r="A107" t="n">
        <v>0.0000000000264479777365751</v>
      </c>
      <c r="B107" t="n">
        <v>0.00000000278327539293863</v>
      </c>
      <c r="C107" t="n">
        <v>0.90266105626348</v>
      </c>
      <c r="D107" t="n">
        <v>0.90266105626348</v>
      </c>
      <c r="E107" t="n">
        <v>0.890532446343584</v>
      </c>
      <c r="F107" t="n">
        <v>0.911743209074452</v>
      </c>
      <c r="G107" t="n">
        <v>0.911743209074452</v>
      </c>
      <c r="H107" t="n">
        <v>0.911743209074452</v>
      </c>
      <c r="I107" t="n">
        <v>0.89894501531543</v>
      </c>
      <c r="J107" t="n">
        <v>0.706302238880755</v>
      </c>
      <c r="K107" t="n">
        <v>-0.564488239112038</v>
      </c>
      <c r="L107" t="n">
        <v>0.86986207782259</v>
      </c>
      <c r="M107" t="n">
        <v>0.911743209074452</v>
      </c>
      <c r="N107" t="s">
        <v>801</v>
      </c>
      <c r="O107" t="s">
        <v>742</v>
      </c>
    </row>
    <row r="108">
      <c r="A108" t="n">
        <v>0.0000000000526766796176952</v>
      </c>
      <c r="B108" t="n">
        <v>0.00000000549166692649897</v>
      </c>
      <c r="C108" t="n">
        <v>1.53706748672749</v>
      </c>
      <c r="D108" t="n">
        <v>1.68150653812191</v>
      </c>
      <c r="E108" t="n">
        <v>1.57586600104388</v>
      </c>
      <c r="F108" t="n">
        <v>1.4885051760388</v>
      </c>
      <c r="G108" t="n">
        <v>1.7910310959343</v>
      </c>
      <c r="H108" t="n">
        <v>1.53706748672749</v>
      </c>
      <c r="I108" t="n">
        <v>1.53238575369997</v>
      </c>
      <c r="J108" t="n">
        <v>0.84692606809532</v>
      </c>
      <c r="K108" t="n">
        <v>1.14978967266836</v>
      </c>
      <c r="L108" t="n">
        <v>0.19446568167485</v>
      </c>
      <c r="M108" t="n">
        <v>1.01346342001782</v>
      </c>
      <c r="N108" t="s">
        <v>801</v>
      </c>
      <c r="O108" t="s">
        <v>815</v>
      </c>
    </row>
    <row r="109">
      <c r="A109" t="n">
        <v>0.0000000000576466869303335</v>
      </c>
      <c r="B109" t="n">
        <v>0.00000000595415548803583</v>
      </c>
      <c r="C109" t="n">
        <v>-1.76955554380786</v>
      </c>
      <c r="D109" t="n">
        <v>-0.639768753462771</v>
      </c>
      <c r="E109" t="n">
        <v>-1.42324093078997</v>
      </c>
      <c r="F109" t="n">
        <v>-1.76955554380786</v>
      </c>
      <c r="G109" t="n">
        <v>-2.58937035170867</v>
      </c>
      <c r="H109" t="n">
        <v>-2.35737231512122</v>
      </c>
      <c r="I109" t="n">
        <v>-1.64234781008411</v>
      </c>
      <c r="J109" t="n">
        <v>-0.189854144207144</v>
      </c>
      <c r="K109" t="n">
        <v>-0.0762004839613831</v>
      </c>
      <c r="L109" t="n">
        <v>-0.26380134397979</v>
      </c>
      <c r="M109" t="n">
        <v>-0.419115379580115</v>
      </c>
      <c r="N109" t="s">
        <v>801</v>
      </c>
      <c r="O109" t="s">
        <v>183</v>
      </c>
    </row>
    <row r="110">
      <c r="A110" t="n">
        <v>0.0000000000730339367781239</v>
      </c>
      <c r="B110" t="n">
        <v>0.00000000747425288770617</v>
      </c>
      <c r="C110" t="n">
        <v>1.13883224365485</v>
      </c>
      <c r="D110" t="n">
        <v>1.00548773214042</v>
      </c>
      <c r="E110" t="n">
        <v>0.960186254386966</v>
      </c>
      <c r="F110" t="n">
        <v>-0.0267295695035714</v>
      </c>
      <c r="G110" t="n">
        <v>1.13883224365485</v>
      </c>
      <c r="H110" t="n">
        <v>0.795350138966727</v>
      </c>
      <c r="I110" t="n">
        <v>0.637968435858889</v>
      </c>
      <c r="J110" t="n">
        <v>0.322756980099875</v>
      </c>
      <c r="K110" t="n">
        <v>-0.0375490845727644</v>
      </c>
      <c r="L110" t="n">
        <v>1.04647772649409</v>
      </c>
      <c r="M110" t="n">
        <v>1.47315660527592</v>
      </c>
      <c r="N110" t="s">
        <v>801</v>
      </c>
      <c r="O110" t="s">
        <v>816</v>
      </c>
    </row>
    <row r="111">
      <c r="A111" t="n">
        <v>0.00000000012874864626112</v>
      </c>
      <c r="B111" t="n">
        <v>0.0000000130562831731163</v>
      </c>
      <c r="C111" t="n">
        <v>1.0428669553863</v>
      </c>
      <c r="D111" t="n">
        <v>-0.764824493982246</v>
      </c>
      <c r="E111" t="n">
        <v>0.163983086430885</v>
      </c>
      <c r="F111" t="n">
        <v>0.0776847989203224</v>
      </c>
      <c r="G111" t="n">
        <v>1.00461944546399</v>
      </c>
      <c r="H111" t="n">
        <v>1.0428669553863</v>
      </c>
      <c r="I111" t="n">
        <v>1.08971127168237</v>
      </c>
      <c r="J111" t="n">
        <v>-0.485823045491228</v>
      </c>
      <c r="K111" t="n">
        <v>-0.163590086751865</v>
      </c>
      <c r="L111" t="n">
        <v>1.03145446909366</v>
      </c>
      <c r="M111" t="n">
        <v>1.07483232960081</v>
      </c>
      <c r="N111" t="s">
        <v>801</v>
      </c>
      <c r="O111" t="s">
        <v>32</v>
      </c>
    </row>
    <row r="112">
      <c r="A112" t="n">
        <v>0.000000000136130404452274</v>
      </c>
      <c r="B112" t="n">
        <v>0.0000000136804924474335</v>
      </c>
      <c r="C112" t="n">
        <v>-1.05231841235587</v>
      </c>
      <c r="D112" t="n">
        <v>-1.01116618531147</v>
      </c>
      <c r="E112" t="n">
        <v>-1.03613129441632</v>
      </c>
      <c r="F112" t="n">
        <v>-0.819122258820056</v>
      </c>
      <c r="G112" t="n">
        <v>-1.45971965999591</v>
      </c>
      <c r="H112" t="n">
        <v>-1.7028004808064</v>
      </c>
      <c r="I112" t="n">
        <v>-0.710289347199345</v>
      </c>
      <c r="J112" t="n">
        <v>-0.274673680330304</v>
      </c>
      <c r="K112" t="n">
        <v>0.398449971875725</v>
      </c>
      <c r="L112" t="n">
        <v>-1.05231841235587</v>
      </c>
      <c r="M112" t="n">
        <v>-0.812592741584561</v>
      </c>
      <c r="N112" t="s">
        <v>801</v>
      </c>
      <c r="O112" t="s">
        <v>719</v>
      </c>
    </row>
    <row r="113">
      <c r="A113" t="n">
        <v>0.000000000146619234517486</v>
      </c>
      <c r="B113" t="n">
        <v>0.00000001460301393788</v>
      </c>
      <c r="C113" t="n">
        <v>1.2223880250502</v>
      </c>
      <c r="D113" t="n">
        <v>0.691925465304427</v>
      </c>
      <c r="E113" t="n">
        <v>1.03754410493787</v>
      </c>
      <c r="F113" t="n">
        <v>1.66683026090172</v>
      </c>
      <c r="G113" t="n">
        <v>1.2223880250502</v>
      </c>
      <c r="H113" t="n">
        <v>1.50970360137032</v>
      </c>
      <c r="I113" t="n">
        <v>0.85434871820363</v>
      </c>
      <c r="J113" t="n">
        <v>0.363536920895908</v>
      </c>
      <c r="K113" t="n">
        <v>-0.0971868371986737</v>
      </c>
      <c r="L113" t="n">
        <v>0.712455264882701</v>
      </c>
      <c r="M113" t="n">
        <v>2.24989980151816</v>
      </c>
      <c r="N113" t="s">
        <v>801</v>
      </c>
      <c r="O113" t="s">
        <v>728</v>
      </c>
    </row>
    <row r="114">
      <c r="A114" t="n">
        <v>0.000000000189633538625001</v>
      </c>
      <c r="B114" t="n">
        <v>0.0000000187200187908131</v>
      </c>
      <c r="C114" t="n">
        <v>-1.84104769569563</v>
      </c>
      <c r="D114" t="n">
        <v>1.03760880486181</v>
      </c>
      <c r="E114" t="n">
        <v>0.880827536571712</v>
      </c>
      <c r="F114" t="n">
        <v>-2.14867422082331</v>
      </c>
      <c r="G114" t="n">
        <v>1.03451809746126</v>
      </c>
      <c r="H114" t="n">
        <v>0.433238584253883</v>
      </c>
      <c r="I114" t="n">
        <v>1.0156268312193</v>
      </c>
      <c r="J114" t="n">
        <v>0.1212401124177</v>
      </c>
      <c r="K114" t="n">
        <v>-1.84104769569563</v>
      </c>
      <c r="L114" t="n">
        <v>1.06788491153167</v>
      </c>
      <c r="M114" t="n">
        <v>1.19858617969924</v>
      </c>
      <c r="N114" t="s">
        <v>801</v>
      </c>
      <c r="O114" t="s">
        <v>228</v>
      </c>
    </row>
    <row r="115">
      <c r="A115" t="n">
        <v>0.000000000401839616172704</v>
      </c>
      <c r="B115" t="n">
        <v>0.0000000393203589333905</v>
      </c>
      <c r="C115" t="n">
        <v>0.968426599794402</v>
      </c>
      <c r="D115" t="n">
        <v>1.47784188421522</v>
      </c>
      <c r="E115" t="n">
        <v>1.39937706820446</v>
      </c>
      <c r="F115" t="n">
        <v>1.44914124322252</v>
      </c>
      <c r="G115" t="n">
        <v>1.46588054529761</v>
      </c>
      <c r="H115" t="n">
        <v>1.13522745769818</v>
      </c>
      <c r="I115" t="n">
        <v>0.968426599794402</v>
      </c>
      <c r="J115" t="n">
        <v>0.19011263085243</v>
      </c>
      <c r="K115" t="n">
        <v>0.46993472950484</v>
      </c>
      <c r="L115" t="n">
        <v>-0.671671309820048</v>
      </c>
      <c r="M115" t="n">
        <v>0.129585276516568</v>
      </c>
      <c r="N115" t="s">
        <v>801</v>
      </c>
      <c r="O115" t="s">
        <v>136</v>
      </c>
    </row>
    <row r="116">
      <c r="A116" t="n">
        <v>0.000000000490717782522655</v>
      </c>
      <c r="B116" t="n">
        <v>0.0000000475996249046975</v>
      </c>
      <c r="C116" t="n">
        <v>1.42578178377849</v>
      </c>
      <c r="D116" t="n">
        <v>1.77350187899618</v>
      </c>
      <c r="E116" t="n">
        <v>0.11558301854893</v>
      </c>
      <c r="F116" t="n">
        <v>-2.9671105324293</v>
      </c>
      <c r="G116" t="n">
        <v>-2.21167562344792</v>
      </c>
      <c r="H116" t="n">
        <v>-0.337052895943928</v>
      </c>
      <c r="I116" t="n">
        <v>0.868699004075431</v>
      </c>
      <c r="J116" t="n">
        <v>0.621865244335008</v>
      </c>
      <c r="K116" t="n">
        <v>0.402406742740049</v>
      </c>
      <c r="L116" t="n">
        <v>1.54714770321059</v>
      </c>
      <c r="M116" t="n">
        <v>1.42578178377849</v>
      </c>
      <c r="N116" t="s">
        <v>801</v>
      </c>
      <c r="O116" t="s">
        <v>31</v>
      </c>
    </row>
    <row r="117">
      <c r="A117" t="n">
        <v>0.000000000569888589241746</v>
      </c>
      <c r="B117" t="n">
        <v>0.0000000548026483878594</v>
      </c>
      <c r="C117" t="n">
        <v>1.8489639253997</v>
      </c>
      <c r="D117" t="n">
        <v>2.10367726707224</v>
      </c>
      <c r="E117" t="n">
        <v>1.90185715003112</v>
      </c>
      <c r="F117" t="n">
        <v>0.97894004989668</v>
      </c>
      <c r="G117" t="n">
        <v>1.83757458554559</v>
      </c>
      <c r="H117" t="n">
        <v>1.8489639253997</v>
      </c>
      <c r="I117" t="n">
        <v>1.50724777784119</v>
      </c>
      <c r="J117" t="n">
        <v>0.826151584858504</v>
      </c>
      <c r="K117" t="n">
        <v>-0.38892590634686</v>
      </c>
      <c r="L117" t="n">
        <v>-0.623873610953003</v>
      </c>
      <c r="M117" t="n">
        <v>1.55391048288867</v>
      </c>
      <c r="N117" t="s">
        <v>801</v>
      </c>
      <c r="O117" t="s">
        <v>690</v>
      </c>
    </row>
    <row r="118">
      <c r="A118" t="n">
        <v>0.000000000584098998206447</v>
      </c>
      <c r="B118" t="n">
        <v>0.0000000556890967948113</v>
      </c>
      <c r="C118" t="n">
        <v>1.05339958287527</v>
      </c>
      <c r="D118" t="n">
        <v>0.80200241968219</v>
      </c>
      <c r="E118" t="n">
        <v>0.709115777910467</v>
      </c>
      <c r="F118" t="n">
        <v>1.27274455177304</v>
      </c>
      <c r="G118" t="n">
        <v>1.23519218993664</v>
      </c>
      <c r="H118" t="n">
        <v>1.15731200092092</v>
      </c>
      <c r="I118" t="n">
        <v>0.64437938658967</v>
      </c>
      <c r="J118" t="n">
        <v>0.416453466757576</v>
      </c>
      <c r="K118" t="n">
        <v>1.05339958287527</v>
      </c>
      <c r="L118" t="n">
        <v>-0.0336941471937706</v>
      </c>
      <c r="M118" t="n">
        <v>1.24251186595942</v>
      </c>
      <c r="N118" t="s">
        <v>801</v>
      </c>
      <c r="O118" t="s">
        <v>817</v>
      </c>
    </row>
    <row r="119">
      <c r="A119" t="n">
        <v>0.000000000795938249007904</v>
      </c>
      <c r="B119" t="n">
        <v>0.0000000752431454888403</v>
      </c>
      <c r="C119" t="n">
        <v>0.92055564780601</v>
      </c>
      <c r="D119" t="n">
        <v>0.822177129078378</v>
      </c>
      <c r="E119" t="n">
        <v>0.889022388579974</v>
      </c>
      <c r="F119" t="n">
        <v>1.11534666875965</v>
      </c>
      <c r="G119" t="n">
        <v>0.529107671550177</v>
      </c>
      <c r="H119" t="n">
        <v>0.961154101525584</v>
      </c>
      <c r="I119" t="n">
        <v>1.07460813146678</v>
      </c>
      <c r="J119" t="n">
        <v>0.137140615192517</v>
      </c>
      <c r="K119" t="n">
        <v>-0.294028824423481</v>
      </c>
      <c r="L119" t="n">
        <v>0.92055564780601</v>
      </c>
      <c r="M119" t="n">
        <v>1.07647539070174</v>
      </c>
      <c r="N119" t="s">
        <v>801</v>
      </c>
      <c r="O119" t="s">
        <v>692</v>
      </c>
    </row>
    <row r="120">
      <c r="A120" t="n">
        <v>0.000000000831400705283173</v>
      </c>
      <c r="B120" t="n">
        <v>0.0000000779350829196116</v>
      </c>
      <c r="C120" t="n">
        <v>0.991683637767601</v>
      </c>
      <c r="D120" t="n">
        <v>-0.402885297546753</v>
      </c>
      <c r="E120" t="n">
        <v>0.557911331023829</v>
      </c>
      <c r="F120" t="n">
        <v>1.02733260252048</v>
      </c>
      <c r="G120" t="n">
        <v>1.00356565885353</v>
      </c>
      <c r="H120" t="n">
        <v>0.991683637767601</v>
      </c>
      <c r="I120" t="n">
        <v>0.99820435984751</v>
      </c>
      <c r="J120" t="n">
        <v>-0.331180765086884</v>
      </c>
      <c r="K120" t="n">
        <v>0.0590879611410021</v>
      </c>
      <c r="L120" t="n">
        <v>0.873337602181175</v>
      </c>
      <c r="M120" t="n">
        <v>1.02522525488444</v>
      </c>
      <c r="N120" t="s">
        <v>801</v>
      </c>
      <c r="O120" t="s">
        <v>38</v>
      </c>
    </row>
    <row r="121">
      <c r="A121" t="n">
        <v>0.000000000931509961618375</v>
      </c>
      <c r="B121" t="n">
        <v>0.0000000865916135154414</v>
      </c>
      <c r="C121" t="n">
        <v>0.808138444097412</v>
      </c>
      <c r="D121" t="n">
        <v>0.688350453904386</v>
      </c>
      <c r="E121" t="n">
        <v>0.808138444097412</v>
      </c>
      <c r="F121" t="n">
        <v>0.861170069927986</v>
      </c>
      <c r="G121" t="n">
        <v>0.71799574558629</v>
      </c>
      <c r="H121" t="n">
        <v>0.523524082473534</v>
      </c>
      <c r="I121" t="n">
        <v>0.819855513744673</v>
      </c>
      <c r="J121" t="n">
        <v>0.463352892413624</v>
      </c>
      <c r="K121" t="n">
        <v>-0.424525148880838</v>
      </c>
      <c r="L121" t="n">
        <v>0.840478289192848</v>
      </c>
      <c r="M121" t="n">
        <v>0.83735925630575</v>
      </c>
      <c r="N121" t="s">
        <v>801</v>
      </c>
      <c r="O121" t="s">
        <v>751</v>
      </c>
    </row>
    <row r="122">
      <c r="A122" t="n">
        <v>0.00000000253510946047457</v>
      </c>
      <c r="B122" t="n">
        <v>0.000000233711950674329</v>
      </c>
      <c r="C122" t="n">
        <v>0.841038127314532</v>
      </c>
      <c r="D122" t="n">
        <v>0.860987245473452</v>
      </c>
      <c r="E122" t="n">
        <v>0.852690689568922</v>
      </c>
      <c r="F122" t="n">
        <v>0.845420664854168</v>
      </c>
      <c r="G122" t="n">
        <v>0.86305103841234</v>
      </c>
      <c r="H122" t="n">
        <v>0.842987208002716</v>
      </c>
      <c r="I122" t="n">
        <v>0.862055846385257</v>
      </c>
      <c r="J122" t="n">
        <v>0.459238178642203</v>
      </c>
      <c r="K122" t="n">
        <v>-0.229939004221063</v>
      </c>
      <c r="L122" t="n">
        <v>0.782605633118507</v>
      </c>
      <c r="M122" t="n">
        <v>0.841038127314532</v>
      </c>
      <c r="N122" t="s">
        <v>801</v>
      </c>
      <c r="O122" t="s">
        <v>791</v>
      </c>
    </row>
    <row r="123">
      <c r="A123" t="n">
        <v>0.00000000260842335468224</v>
      </c>
      <c r="B123" t="n">
        <v>0.00000023849969279902</v>
      </c>
      <c r="C123" t="n">
        <v>0.801919957930452</v>
      </c>
      <c r="D123" t="n">
        <v>0.812050097202863</v>
      </c>
      <c r="E123" t="n">
        <v>0.782991418057594</v>
      </c>
      <c r="F123" t="n">
        <v>0.818977721848762</v>
      </c>
      <c r="G123" t="n">
        <v>0.812692457940607</v>
      </c>
      <c r="H123" t="n">
        <v>0.806015921359828</v>
      </c>
      <c r="I123" t="n">
        <v>0.810801518948516</v>
      </c>
      <c r="J123" t="n">
        <v>0.44339989287853</v>
      </c>
      <c r="K123" t="n">
        <v>-0.643091328870033</v>
      </c>
      <c r="L123" t="n">
        <v>0.801919957930452</v>
      </c>
      <c r="M123" t="n">
        <v>0.805064655335972</v>
      </c>
      <c r="N123" t="s">
        <v>801</v>
      </c>
      <c r="O123" t="s">
        <v>725</v>
      </c>
    </row>
    <row r="124">
      <c r="A124" t="n">
        <v>0.00000000360330615733576</v>
      </c>
      <c r="B124" t="n">
        <v>0.000000326787643781142</v>
      </c>
      <c r="C124" t="n">
        <v>1.47291765651475</v>
      </c>
      <c r="D124" t="n">
        <v>0.412521341833014</v>
      </c>
      <c r="E124" t="n">
        <v>0.347727410086461</v>
      </c>
      <c r="F124" t="n">
        <v>0.77322719047515</v>
      </c>
      <c r="G124" t="n">
        <v>1.3448295316801</v>
      </c>
      <c r="H124" t="n">
        <v>1.47291765651475</v>
      </c>
      <c r="I124" t="n">
        <v>1.54077998147562</v>
      </c>
      <c r="J124" t="n">
        <v>0.714618155609217</v>
      </c>
      <c r="K124" t="n">
        <v>1.10088076795448</v>
      </c>
      <c r="L124" t="n">
        <v>1.94170191640864</v>
      </c>
      <c r="M124" t="n">
        <v>2.02504788914066</v>
      </c>
      <c r="N124" t="s">
        <v>801</v>
      </c>
      <c r="O124" t="s">
        <v>200</v>
      </c>
    </row>
    <row r="125">
      <c r="A125" t="n">
        <v>0.00000000463445768103915</v>
      </c>
      <c r="B125" t="n">
        <v>0.000000416914317999933</v>
      </c>
      <c r="C125" t="n">
        <v>1.58216114533149</v>
      </c>
      <c r="D125" t="n">
        <v>1.81826109551369</v>
      </c>
      <c r="E125" t="n">
        <v>1.3977739304722</v>
      </c>
      <c r="F125" t="n">
        <v>1.84790518150314</v>
      </c>
      <c r="G125" t="n">
        <v>0.619195310036488</v>
      </c>
      <c r="H125" t="n">
        <v>1.58216114533149</v>
      </c>
      <c r="I125" t="n">
        <v>-0.484516224005164</v>
      </c>
      <c r="J125" t="n">
        <v>0.722142311745682</v>
      </c>
      <c r="K125" t="n">
        <v>0.367687321177748</v>
      </c>
      <c r="L125" t="n">
        <v>1.76197732952545</v>
      </c>
      <c r="M125" t="n">
        <v>1.08774398499625</v>
      </c>
      <c r="N125" t="s">
        <v>801</v>
      </c>
      <c r="O125" t="s">
        <v>103</v>
      </c>
    </row>
    <row r="126">
      <c r="A126" t="n">
        <v>0.0000000100277771417597</v>
      </c>
      <c r="B126" t="n">
        <v>0.000000894878832130637</v>
      </c>
      <c r="C126" t="n">
        <v>0.979804137696866</v>
      </c>
      <c r="D126" t="n">
        <v>1.70656122310466</v>
      </c>
      <c r="E126" t="n">
        <v>1.14411619342502</v>
      </c>
      <c r="F126" t="n">
        <v>0.845117664245326</v>
      </c>
      <c r="G126" t="n">
        <v>0.0154997779818933</v>
      </c>
      <c r="H126" t="n">
        <v>0.629663230104532</v>
      </c>
      <c r="I126" t="n">
        <v>0.979804137696866</v>
      </c>
      <c r="J126" t="n">
        <v>0.795106024175753</v>
      </c>
      <c r="K126" t="n">
        <v>0.059162039719258</v>
      </c>
      <c r="L126" t="n">
        <v>1.78667373089077</v>
      </c>
      <c r="M126" t="n">
        <v>1.88845326163005</v>
      </c>
      <c r="N126" t="s">
        <v>801</v>
      </c>
      <c r="O126" t="s">
        <v>818</v>
      </c>
    </row>
    <row r="127">
      <c r="A127" t="n">
        <v>0.0000000105062335415882</v>
      </c>
      <c r="B127" t="n">
        <v>0.000000930135199654095</v>
      </c>
      <c r="C127" t="n">
        <v>1.32019230681052</v>
      </c>
      <c r="D127" t="n">
        <v>0.628374649601998</v>
      </c>
      <c r="E127" t="n">
        <v>0.836365385334324</v>
      </c>
      <c r="F127" t="n">
        <v>1.32019230681052</v>
      </c>
      <c r="G127" t="n">
        <v>2.14547370380929</v>
      </c>
      <c r="H127" t="n">
        <v>1.90461097190296</v>
      </c>
      <c r="I127" t="n">
        <v>0.790847730064064</v>
      </c>
      <c r="J127" t="n">
        <v>0.0785046777389553</v>
      </c>
      <c r="K127" t="n">
        <v>-0.227341695266383</v>
      </c>
      <c r="L127" t="n">
        <v>-0.583817668781005</v>
      </c>
      <c r="M127" t="n">
        <v>1.34644908024917</v>
      </c>
      <c r="N127" t="s">
        <v>801</v>
      </c>
      <c r="O127" t="s">
        <v>180</v>
      </c>
    </row>
    <row r="128">
      <c r="A128" t="n">
        <v>0.0000000123446356468941</v>
      </c>
      <c r="B128" t="n">
        <v>0.00000108428669796145</v>
      </c>
      <c r="C128" t="n">
        <v>0.857052381284768</v>
      </c>
      <c r="D128" t="n">
        <v>0.846817668182167</v>
      </c>
      <c r="E128" t="n">
        <v>0.824001871516941</v>
      </c>
      <c r="F128" t="n">
        <v>0.857052381284768</v>
      </c>
      <c r="G128" t="n">
        <v>0.845373886113</v>
      </c>
      <c r="H128" t="n">
        <v>0.788908070821944</v>
      </c>
      <c r="I128" t="n">
        <v>0.6544463345811</v>
      </c>
      <c r="J128" t="n">
        <v>0.450057571294156</v>
      </c>
      <c r="K128" t="n">
        <v>-0.70196088297146</v>
      </c>
      <c r="L128" t="n">
        <v>-0.259022267059866</v>
      </c>
      <c r="M128" t="n">
        <v>0.856470091323623</v>
      </c>
      <c r="N128" t="s">
        <v>801</v>
      </c>
      <c r="O128" t="s">
        <v>724</v>
      </c>
    </row>
    <row r="129">
      <c r="A129" t="n">
        <v>0.0000000185593728858479</v>
      </c>
      <c r="B129" t="n">
        <v>0.00000161742034798151</v>
      </c>
      <c r="C129" t="n">
        <v>0.811063472036058</v>
      </c>
      <c r="D129" t="n">
        <v>0.670521104221998</v>
      </c>
      <c r="E129" t="n">
        <v>0.811063472036058</v>
      </c>
      <c r="F129" t="n">
        <v>0.858935538758047</v>
      </c>
      <c r="G129" t="n">
        <v>0.848922549417023</v>
      </c>
      <c r="H129" t="n">
        <v>0.800268720068717</v>
      </c>
      <c r="I129" t="n">
        <v>0.822243010101333</v>
      </c>
      <c r="J129" t="n">
        <v>0.594769806528994</v>
      </c>
      <c r="K129" t="n">
        <v>0.757937018160588</v>
      </c>
      <c r="L129" t="n">
        <v>0.81791956613824</v>
      </c>
      <c r="M129" t="n">
        <v>0.834135547430132</v>
      </c>
      <c r="N129" t="s">
        <v>801</v>
      </c>
      <c r="O129" t="s">
        <v>819</v>
      </c>
    </row>
    <row r="130">
      <c r="A130" t="n">
        <v>0.0000000305223244933734</v>
      </c>
      <c r="B130" t="n">
        <v>0.00000263657376692556</v>
      </c>
      <c r="C130" t="n">
        <v>1.60386285677052</v>
      </c>
      <c r="D130" t="n">
        <v>-0.994206520724302</v>
      </c>
      <c r="E130" t="n">
        <v>-0.918563356273158</v>
      </c>
      <c r="F130" t="n">
        <v>1.60386285677052</v>
      </c>
      <c r="G130" t="n">
        <v>0.156041346041513</v>
      </c>
      <c r="H130" t="n">
        <v>-0.330417280978519</v>
      </c>
      <c r="I130" t="n">
        <v>-0.972356424229231</v>
      </c>
      <c r="J130" t="n">
        <v>-0.635679951610196</v>
      </c>
      <c r="K130" t="n">
        <v>0.595058534873627</v>
      </c>
      <c r="L130" t="n">
        <v>-1.06248224929848</v>
      </c>
      <c r="M130" t="n">
        <v>0.234408888865002</v>
      </c>
      <c r="N130" t="s">
        <v>801</v>
      </c>
      <c r="O130" t="s">
        <v>113</v>
      </c>
    </row>
    <row r="131">
      <c r="A131" t="n">
        <v>0.0000000307265432272813</v>
      </c>
      <c r="B131" t="n">
        <v>0.00000263657376692556</v>
      </c>
      <c r="C131" t="n">
        <v>0.830742819378932</v>
      </c>
      <c r="D131" t="n">
        <v>0.838493676194349</v>
      </c>
      <c r="E131" t="n">
        <v>0.830742819378932</v>
      </c>
      <c r="F131" t="n">
        <v>0.942440018400613</v>
      </c>
      <c r="G131" t="n">
        <v>0.90298445632637</v>
      </c>
      <c r="H131" t="n">
        <v>0.815724379747989</v>
      </c>
      <c r="I131" t="n">
        <v>0.768697834841702</v>
      </c>
      <c r="J131" t="n">
        <v>0.627716702435958</v>
      </c>
      <c r="K131" t="n">
        <v>-0.0793452206214815</v>
      </c>
      <c r="L131" t="n">
        <v>-1.18807872497092</v>
      </c>
      <c r="M131" t="n">
        <v>0.93191454467876</v>
      </c>
      <c r="N131" t="s">
        <v>801</v>
      </c>
      <c r="O131" t="s">
        <v>820</v>
      </c>
    </row>
    <row r="132">
      <c r="A132" t="n">
        <v>0.0000000415058632946999</v>
      </c>
      <c r="B132" t="n">
        <v>0.00000353433515307159</v>
      </c>
      <c r="C132" t="n">
        <v>-1.02332227102493</v>
      </c>
      <c r="D132" t="n">
        <v>-1.65864022025518</v>
      </c>
      <c r="E132" t="n">
        <v>-1.62642393614503</v>
      </c>
      <c r="F132" t="n">
        <v>0.304353468893977</v>
      </c>
      <c r="G132" t="n">
        <v>-1.22273865992699</v>
      </c>
      <c r="H132" t="n">
        <v>-1.21675648325576</v>
      </c>
      <c r="I132" t="n">
        <v>-1.00622690816823</v>
      </c>
      <c r="J132" t="n">
        <v>-0.929263329004921</v>
      </c>
      <c r="K132" t="n">
        <v>0.345315665877569</v>
      </c>
      <c r="L132" t="n">
        <v>-1.02332227102493</v>
      </c>
      <c r="M132" t="n">
        <v>-0.470577233661951</v>
      </c>
      <c r="N132" t="s">
        <v>801</v>
      </c>
      <c r="O132" t="s">
        <v>294</v>
      </c>
    </row>
    <row r="133">
      <c r="A133" t="n">
        <v>0.0000000485753096275145</v>
      </c>
      <c r="B133" t="n">
        <v>0.00000410498165829488</v>
      </c>
      <c r="C133" t="n">
        <v>0.79776453603529</v>
      </c>
      <c r="D133" t="n">
        <v>0.801675154000466</v>
      </c>
      <c r="E133" t="n">
        <v>0.77461365689056</v>
      </c>
      <c r="F133" t="n">
        <v>0.809473118572642</v>
      </c>
      <c r="G133" t="n">
        <v>0.78064484932455</v>
      </c>
      <c r="H133" t="n">
        <v>0.809473118572642</v>
      </c>
      <c r="I133" t="n">
        <v>0.789372182480649</v>
      </c>
      <c r="J133" t="n">
        <v>0.383141694429423</v>
      </c>
      <c r="K133" t="n">
        <v>-1.00606499856888</v>
      </c>
      <c r="L133" t="n">
        <v>0.800331288929643</v>
      </c>
      <c r="M133" t="n">
        <v>0.79776453603529</v>
      </c>
      <c r="N133" t="s">
        <v>801</v>
      </c>
      <c r="O133" t="s">
        <v>710</v>
      </c>
    </row>
    <row r="134">
      <c r="A134" t="n">
        <v>0.0000000797923008595413</v>
      </c>
      <c r="B134" t="n">
        <v>0.00000669235425630213</v>
      </c>
      <c r="C134" t="n">
        <v>-1.15430508307396</v>
      </c>
      <c r="D134" t="n">
        <v>-0.897554762658904</v>
      </c>
      <c r="E134" t="n">
        <v>-1.16600693692242</v>
      </c>
      <c r="F134" t="n">
        <v>-0.744478615036276</v>
      </c>
      <c r="G134" t="n">
        <v>-1.15430508307396</v>
      </c>
      <c r="H134" t="n">
        <v>-1.74218326669861</v>
      </c>
      <c r="I134" t="n">
        <v>-1.03418116878408</v>
      </c>
      <c r="J134" t="n">
        <v>-0.642720579119592</v>
      </c>
      <c r="K134" t="n">
        <v>0.581635464372927</v>
      </c>
      <c r="L134" t="n">
        <v>-1.55592771946101</v>
      </c>
      <c r="M134" t="n">
        <v>-0.983232770760686</v>
      </c>
      <c r="N134" t="s">
        <v>801</v>
      </c>
      <c r="O134" t="s">
        <v>717</v>
      </c>
    </row>
    <row r="135">
      <c r="A135" t="n">
        <v>0.000000101886162695155</v>
      </c>
      <c r="B135" t="n">
        <v>0.00000848164287212282</v>
      </c>
      <c r="C135" t="n">
        <v>-1.17717353544083</v>
      </c>
      <c r="D135" t="n">
        <v>0.919264080147993</v>
      </c>
      <c r="E135" t="n">
        <v>0.647527238467642</v>
      </c>
      <c r="F135" t="n">
        <v>-0.119381829594223</v>
      </c>
      <c r="G135" t="n">
        <v>-1.17717353544083</v>
      </c>
      <c r="H135" t="n">
        <v>-0.484292232157699</v>
      </c>
      <c r="I135" t="n">
        <v>1.11899760865286</v>
      </c>
      <c r="J135" t="n">
        <v>0.235900947653098</v>
      </c>
      <c r="K135" t="n">
        <v>0.462579584925827</v>
      </c>
      <c r="L135" t="n">
        <v>1.1300311051545</v>
      </c>
      <c r="M135" t="n">
        <v>1.21476825882775</v>
      </c>
      <c r="N135" t="s">
        <v>801</v>
      </c>
      <c r="O135" t="s">
        <v>369</v>
      </c>
    </row>
    <row r="136">
      <c r="A136" t="n">
        <v>0.000000110687173592755</v>
      </c>
      <c r="B136" t="n">
        <v>0.00000914604015871984</v>
      </c>
      <c r="C136" t="n">
        <v>-1.67288290802129</v>
      </c>
      <c r="D136" t="n">
        <v>-0.469718198297933</v>
      </c>
      <c r="E136" t="n">
        <v>-0.913305324229466</v>
      </c>
      <c r="F136" t="n">
        <v>-1.88229244412258</v>
      </c>
      <c r="G136" t="n">
        <v>-1.5119484723373</v>
      </c>
      <c r="H136" t="n">
        <v>-1.67288290802129</v>
      </c>
      <c r="I136" t="n">
        <v>-1.07213020713383</v>
      </c>
      <c r="J136" t="n">
        <v>-0.0760892125536978</v>
      </c>
      <c r="K136" t="n">
        <v>-0.00219616286771351</v>
      </c>
      <c r="L136" t="n">
        <v>0.180390041854356</v>
      </c>
      <c r="M136" t="n">
        <v>-0.79310449039544</v>
      </c>
      <c r="N136" t="s">
        <v>801</v>
      </c>
      <c r="O136" t="s">
        <v>320</v>
      </c>
    </row>
    <row r="137">
      <c r="A137" t="n">
        <v>0.000000112155109350092</v>
      </c>
      <c r="B137" t="n">
        <v>0.00000919919297647263</v>
      </c>
      <c r="C137" t="n">
        <v>0.827196399445534</v>
      </c>
      <c r="D137" t="n">
        <v>0.83048414087506</v>
      </c>
      <c r="E137" t="n">
        <v>0.809336367296275</v>
      </c>
      <c r="F137" t="n">
        <v>0.727897096607929</v>
      </c>
      <c r="G137" t="n">
        <v>0.830145210593445</v>
      </c>
      <c r="H137" t="n">
        <v>0.827196399445534</v>
      </c>
      <c r="I137" t="n">
        <v>0.831219252125393</v>
      </c>
      <c r="J137" t="n">
        <v>0.666012338214254</v>
      </c>
      <c r="K137" t="n">
        <v>0.709683360470482</v>
      </c>
      <c r="L137" t="n">
        <v>0.80816255676799</v>
      </c>
      <c r="M137" t="n">
        <v>0.840158199934468</v>
      </c>
      <c r="N137" t="s">
        <v>801</v>
      </c>
      <c r="O137" t="s">
        <v>821</v>
      </c>
    </row>
    <row r="138">
      <c r="A138" t="n">
        <v>0.000000136155687442729</v>
      </c>
      <c r="B138" t="n">
        <v>0.0000110862532366689</v>
      </c>
      <c r="C138" t="n">
        <v>1.19576565240323</v>
      </c>
      <c r="D138" t="n">
        <v>-0.261678129447651</v>
      </c>
      <c r="E138" t="n">
        <v>0.897698067264048</v>
      </c>
      <c r="F138" t="n">
        <v>0.560463964497063</v>
      </c>
      <c r="G138" t="n">
        <v>1.19576565240323</v>
      </c>
      <c r="H138" t="n">
        <v>1.95729516313045</v>
      </c>
      <c r="I138" t="n">
        <v>1.79067575715246</v>
      </c>
      <c r="J138" t="n">
        <v>0.369143885047456</v>
      </c>
      <c r="K138" t="n">
        <v>-0.47958135318065</v>
      </c>
      <c r="L138" t="n">
        <v>0.541394761074559</v>
      </c>
      <c r="M138" t="n">
        <v>2.01969074811199</v>
      </c>
      <c r="N138" t="s">
        <v>801</v>
      </c>
      <c r="O138" t="s">
        <v>70</v>
      </c>
    </row>
    <row r="139">
      <c r="A139" t="n">
        <v>0.000000265131526381387</v>
      </c>
      <c r="B139" t="n">
        <v>0.0000214314650491621</v>
      </c>
      <c r="C139" t="n">
        <v>1.49119099100102</v>
      </c>
      <c r="D139" t="n">
        <v>0.183381770637382</v>
      </c>
      <c r="E139" t="n">
        <v>0.957186009349638</v>
      </c>
      <c r="F139" t="n">
        <v>1.49119099100102</v>
      </c>
      <c r="G139" t="n">
        <v>1.23624976162736</v>
      </c>
      <c r="H139" t="n">
        <v>1.37847752748788</v>
      </c>
      <c r="I139" t="n">
        <v>2.19842610970213</v>
      </c>
      <c r="J139" t="n">
        <v>-0.114981882070221</v>
      </c>
      <c r="K139" t="n">
        <v>0.998265762807488</v>
      </c>
      <c r="L139" t="n">
        <v>1.69658333001219</v>
      </c>
      <c r="M139" t="n">
        <v>2.51760812722402</v>
      </c>
      <c r="N139" t="s">
        <v>801</v>
      </c>
      <c r="O139" t="s">
        <v>641</v>
      </c>
    </row>
    <row r="140">
      <c r="A140" t="n">
        <v>0.000000353026558267041</v>
      </c>
      <c r="B140" t="n">
        <v>0.0000283310162407831</v>
      </c>
      <c r="C140" t="n">
        <v>0.802278380027813</v>
      </c>
      <c r="D140" t="n">
        <v>0.810390335138761</v>
      </c>
      <c r="E140" t="n">
        <v>0.767311629270397</v>
      </c>
      <c r="F140" t="n">
        <v>-0.105839351309581</v>
      </c>
      <c r="G140" t="n">
        <v>0.808374482992888</v>
      </c>
      <c r="H140" t="n">
        <v>0.821983258362799</v>
      </c>
      <c r="I140" t="n">
        <v>0.813972277880238</v>
      </c>
      <c r="J140" t="n">
        <v>0.343707652935532</v>
      </c>
      <c r="K140" t="n">
        <v>0.436347590905914</v>
      </c>
      <c r="L140" t="n">
        <v>0.775141834734943</v>
      </c>
      <c r="M140" t="n">
        <v>0.802278380027813</v>
      </c>
      <c r="N140" t="s">
        <v>801</v>
      </c>
      <c r="O140" t="s">
        <v>822</v>
      </c>
    </row>
    <row r="141">
      <c r="A141" t="n">
        <v>0.000000443832293669918</v>
      </c>
      <c r="B141" t="n">
        <v>0.0000353639231134853</v>
      </c>
      <c r="C141" t="n">
        <v>-1.30420529555783</v>
      </c>
      <c r="D141" t="n">
        <v>-1.04726593129387</v>
      </c>
      <c r="E141" t="n">
        <v>-1.081472903516</v>
      </c>
      <c r="F141" t="n">
        <v>-1.59076708330908</v>
      </c>
      <c r="G141" t="n">
        <v>-1.1906911053734</v>
      </c>
      <c r="H141" t="n">
        <v>-1.30420529555783</v>
      </c>
      <c r="I141" t="n">
        <v>-0.741133519580876</v>
      </c>
      <c r="J141" t="n">
        <v>-0.444419913327154</v>
      </c>
      <c r="K141" t="n">
        <v>0.107339819245709</v>
      </c>
      <c r="L141" t="n">
        <v>-0.17144863228572</v>
      </c>
      <c r="M141" t="n">
        <v>-0.0760385190808509</v>
      </c>
      <c r="N141" t="s">
        <v>801</v>
      </c>
      <c r="O141" t="s">
        <v>340</v>
      </c>
    </row>
    <row r="142">
      <c r="A142" t="n">
        <v>0.000000754671646254443</v>
      </c>
      <c r="B142" t="n">
        <v>0.0000597046965529667</v>
      </c>
      <c r="C142" t="n">
        <v>-1.35414495804962</v>
      </c>
      <c r="D142" t="n">
        <v>-0.76096321497607</v>
      </c>
      <c r="E142" t="n">
        <v>-1.6575910310321</v>
      </c>
      <c r="F142" t="n">
        <v>-3.51925698063943</v>
      </c>
      <c r="G142" t="n">
        <v>-1.37223220785278</v>
      </c>
      <c r="H142" t="n">
        <v>-1.35414495804962</v>
      </c>
      <c r="I142" t="n">
        <v>-1.50274087482403</v>
      </c>
      <c r="J142" t="n">
        <v>-0.189194568635338</v>
      </c>
      <c r="K142" t="n">
        <v>0.18790125785483</v>
      </c>
      <c r="L142" t="n">
        <v>-0.476153498282918</v>
      </c>
      <c r="M142" t="n">
        <v>-1.25551624325599</v>
      </c>
      <c r="N142" t="s">
        <v>801</v>
      </c>
      <c r="O142" t="s">
        <v>159</v>
      </c>
    </row>
    <row r="143">
      <c r="A143" t="n">
        <v>0.000000798373826121716</v>
      </c>
      <c r="B143" t="n">
        <v>0.0000627173241576602</v>
      </c>
      <c r="C143" t="n">
        <v>0.855902696362306</v>
      </c>
      <c r="D143" t="n">
        <v>-1.58114383784467</v>
      </c>
      <c r="E143" t="n">
        <v>-0.0811125004121775</v>
      </c>
      <c r="F143" t="n">
        <v>-0.910397932771978</v>
      </c>
      <c r="G143" t="n">
        <v>0.794846617455437</v>
      </c>
      <c r="H143" t="n">
        <v>0.233287512785539</v>
      </c>
      <c r="I143" t="n">
        <v>0.855902696362306</v>
      </c>
      <c r="J143" t="n">
        <v>0.0372928110078927</v>
      </c>
      <c r="K143" t="n">
        <v>-1.60716345562208</v>
      </c>
      <c r="L143" t="n">
        <v>1.02883624820772</v>
      </c>
      <c r="M143" t="n">
        <v>1.1407298379381</v>
      </c>
      <c r="N143" t="s">
        <v>801</v>
      </c>
      <c r="O143" t="s">
        <v>26</v>
      </c>
    </row>
    <row r="144">
      <c r="A144" t="n">
        <v>0.000000894117295599691</v>
      </c>
      <c r="B144" t="n">
        <v>0.0000697474016252766</v>
      </c>
      <c r="C144" t="n">
        <v>-0.944334163386519</v>
      </c>
      <c r="D144" t="n">
        <v>-0.944334163386519</v>
      </c>
      <c r="E144" t="n">
        <v>-0.936069014237342</v>
      </c>
      <c r="F144" t="n">
        <v>1.23364397530596</v>
      </c>
      <c r="G144" t="n">
        <v>-1.23455057093444</v>
      </c>
      <c r="H144" t="n">
        <v>-0.171183821876093</v>
      </c>
      <c r="I144" t="n">
        <v>-0.99511138536817</v>
      </c>
      <c r="J144" t="n">
        <v>-0.645365446024958</v>
      </c>
      <c r="K144" t="n">
        <v>0.714715220529476</v>
      </c>
      <c r="L144" t="n">
        <v>-1.2157917629571</v>
      </c>
      <c r="M144" t="n">
        <v>-0.988732580832228</v>
      </c>
      <c r="N144" t="s">
        <v>801</v>
      </c>
      <c r="O144" t="s">
        <v>215</v>
      </c>
    </row>
    <row r="145">
      <c r="A145" t="n">
        <v>0.00000101133015069071</v>
      </c>
      <c r="B145" t="n">
        <v>0.0000783429710482977</v>
      </c>
      <c r="C145" t="n">
        <v>1.19714677020054</v>
      </c>
      <c r="D145" t="n">
        <v>1.04217228419761</v>
      </c>
      <c r="E145" t="n">
        <v>1.05641054320314</v>
      </c>
      <c r="F145" t="n">
        <v>1.19714677020054</v>
      </c>
      <c r="G145" t="n">
        <v>1.39581561335943</v>
      </c>
      <c r="H145" t="n">
        <v>0.907297212098088</v>
      </c>
      <c r="I145" t="n">
        <v>1.08051351296753</v>
      </c>
      <c r="J145" t="n">
        <v>0.348898036638719</v>
      </c>
      <c r="K145" t="n">
        <v>0.547667122439974</v>
      </c>
      <c r="L145" t="n">
        <v>0.867321551549128</v>
      </c>
      <c r="M145" t="n">
        <v>0.963863616571104</v>
      </c>
      <c r="N145" t="s">
        <v>801</v>
      </c>
      <c r="O145" t="s">
        <v>823</v>
      </c>
    </row>
    <row r="146">
      <c r="A146" t="n">
        <v>0.00000118570935180634</v>
      </c>
      <c r="B146" t="n">
        <v>0.0000912178470303428</v>
      </c>
      <c r="C146" t="n">
        <v>0.854095409636673</v>
      </c>
      <c r="D146" t="n">
        <v>0.854095409636673</v>
      </c>
      <c r="E146" t="n">
        <v>0.828644372308671</v>
      </c>
      <c r="F146" t="n">
        <v>0.757433836640607</v>
      </c>
      <c r="G146" t="n">
        <v>0.921087720836921</v>
      </c>
      <c r="H146" t="n">
        <v>0.928637348597156</v>
      </c>
      <c r="I146" t="n">
        <v>1.15427657969838</v>
      </c>
      <c r="J146" t="n">
        <v>0.356642770465218</v>
      </c>
      <c r="K146" t="n">
        <v>0.281807722808143</v>
      </c>
      <c r="L146" t="n">
        <v>0.9597890352909</v>
      </c>
      <c r="M146" t="n">
        <v>1.24763760252177</v>
      </c>
      <c r="N146" t="s">
        <v>801</v>
      </c>
      <c r="O146" t="s">
        <v>824</v>
      </c>
    </row>
    <row r="147">
      <c r="A147" t="n">
        <v>0.00000156815209592386</v>
      </c>
      <c r="B147" t="n">
        <v>0.000119813264589251</v>
      </c>
      <c r="C147" t="n">
        <v>1.25237906025676</v>
      </c>
      <c r="D147" t="n">
        <v>0.825739114183682</v>
      </c>
      <c r="E147" t="n">
        <v>1.21019689021295</v>
      </c>
      <c r="F147" t="n">
        <v>1.25237906025676</v>
      </c>
      <c r="G147" t="n">
        <v>1.45329909179</v>
      </c>
      <c r="H147" t="n">
        <v>1.67729971321768</v>
      </c>
      <c r="I147" t="n">
        <v>1.38364496070447</v>
      </c>
      <c r="J147" t="n">
        <v>0.335627515496753</v>
      </c>
      <c r="K147" t="n">
        <v>-0.206510856324189</v>
      </c>
      <c r="L147" t="n">
        <v>-0.427398520309252</v>
      </c>
      <c r="M147" t="n">
        <v>0.631917379592297</v>
      </c>
      <c r="N147" t="s">
        <v>801</v>
      </c>
      <c r="O147" t="s">
        <v>758</v>
      </c>
    </row>
    <row r="148">
      <c r="A148" t="n">
        <v>0.00000185324525959578</v>
      </c>
      <c r="B148" t="n">
        <v>0.000140632318848918</v>
      </c>
      <c r="C148" t="n">
        <v>0.769010070994673</v>
      </c>
      <c r="D148" t="n">
        <v>0.678100464902532</v>
      </c>
      <c r="E148" t="n">
        <v>0.769010070994673</v>
      </c>
      <c r="F148" t="n">
        <v>0.800987824419703</v>
      </c>
      <c r="G148" t="n">
        <v>0.874584499654094</v>
      </c>
      <c r="H148" t="n">
        <v>0.771273438086747</v>
      </c>
      <c r="I148" t="n">
        <v>0.862710611114918</v>
      </c>
      <c r="J148" t="n">
        <v>0.356894016077023</v>
      </c>
      <c r="K148" t="n">
        <v>0.091364505869307</v>
      </c>
      <c r="L148" t="n">
        <v>0.876792323347711</v>
      </c>
      <c r="M148" t="n">
        <v>0.889276860799852</v>
      </c>
      <c r="N148" t="s">
        <v>801</v>
      </c>
      <c r="O148" t="s">
        <v>825</v>
      </c>
    </row>
    <row r="149">
      <c r="A149" t="n">
        <v>0.0000021260106633139</v>
      </c>
      <c r="B149" t="n">
        <v>0.000160240871278828</v>
      </c>
      <c r="C149" t="n">
        <v>-1.12923246261217</v>
      </c>
      <c r="D149" t="n">
        <v>-0.952359898615201</v>
      </c>
      <c r="E149" t="n">
        <v>-0.795416306272594</v>
      </c>
      <c r="F149" t="n">
        <v>-0.78305918886348</v>
      </c>
      <c r="G149" t="n">
        <v>-1.12923246261217</v>
      </c>
      <c r="H149" t="n">
        <v>-2.17425085869794</v>
      </c>
      <c r="I149" t="n">
        <v>-0.85513130600215</v>
      </c>
      <c r="J149" t="n">
        <v>-0.310501564895032</v>
      </c>
      <c r="K149" t="n">
        <v>-0.0710714656984386</v>
      </c>
      <c r="L149" t="n">
        <v>-1.32992851874426</v>
      </c>
      <c r="M149" t="n">
        <v>-1.41413468800481</v>
      </c>
      <c r="N149" t="s">
        <v>801</v>
      </c>
      <c r="O149" t="s">
        <v>571</v>
      </c>
    </row>
    <row r="150">
      <c r="A150" t="n">
        <v>0.00000229850923472308</v>
      </c>
      <c r="B150" t="n">
        <v>0.000172079667874738</v>
      </c>
      <c r="C150" t="n">
        <v>0.931480424854321</v>
      </c>
      <c r="D150" t="n">
        <v>0.7460432462222</v>
      </c>
      <c r="E150" t="n">
        <v>0.827257463446992</v>
      </c>
      <c r="F150" t="n">
        <v>0.782456183328088</v>
      </c>
      <c r="G150" t="n">
        <v>0.931480424854321</v>
      </c>
      <c r="H150" t="n">
        <v>1.04895501337796</v>
      </c>
      <c r="I150" t="n">
        <v>0.941499440808154</v>
      </c>
      <c r="J150" t="n">
        <v>0.499783188778335</v>
      </c>
      <c r="K150" t="n">
        <v>-0.0471303236246077</v>
      </c>
      <c r="L150" t="n">
        <v>0.58837343982366</v>
      </c>
      <c r="M150" t="n">
        <v>1.0776477944018</v>
      </c>
      <c r="N150" t="s">
        <v>801</v>
      </c>
      <c r="O150" t="s">
        <v>826</v>
      </c>
    </row>
    <row r="151">
      <c r="A151" t="n">
        <v>0.00000293927470776201</v>
      </c>
      <c r="B151" t="n">
        <v>0.000218584062433902</v>
      </c>
      <c r="C151" t="n">
        <v>-1.0613708881896</v>
      </c>
      <c r="D151" t="n">
        <v>-0.954748498776906</v>
      </c>
      <c r="E151" t="n">
        <v>-1.49373504865538</v>
      </c>
      <c r="F151" t="n">
        <v>1.39235549827055</v>
      </c>
      <c r="G151" t="n">
        <v>1.20910880791714</v>
      </c>
      <c r="H151" t="n">
        <v>1.03710380211446</v>
      </c>
      <c r="I151" t="n">
        <v>-0.999363474445745</v>
      </c>
      <c r="J151" t="n">
        <v>-1.88562510871067</v>
      </c>
      <c r="K151" t="n">
        <v>0.943914731075831</v>
      </c>
      <c r="L151" t="n">
        <v>-1.0613708881896</v>
      </c>
      <c r="M151" t="n">
        <v>-0.153819334067082</v>
      </c>
      <c r="N151" t="s">
        <v>801</v>
      </c>
      <c r="O151" t="s">
        <v>137</v>
      </c>
    </row>
    <row r="152">
      <c r="A152" t="n">
        <v>0.00000433587005906484</v>
      </c>
      <c r="B152" t="n">
        <v>0.000320308811317009</v>
      </c>
      <c r="C152" t="n">
        <v>-0.876150251096181</v>
      </c>
      <c r="D152" t="n">
        <v>-0.876150251096181</v>
      </c>
      <c r="E152" t="n">
        <v>-0.902109071911211</v>
      </c>
      <c r="F152" t="n">
        <v>-1.60426195407413</v>
      </c>
      <c r="G152" t="n">
        <v>-1.63398191600079</v>
      </c>
      <c r="H152" t="n">
        <v>-1.51316294330426</v>
      </c>
      <c r="I152" t="n">
        <v>-0.37091130546278</v>
      </c>
      <c r="J152" t="n">
        <v>-0.364064114717361</v>
      </c>
      <c r="K152" t="n">
        <v>0.337798747949935</v>
      </c>
      <c r="L152" t="n">
        <v>-0.896085792026729</v>
      </c>
      <c r="M152" t="n">
        <v>-0.238339200063401</v>
      </c>
      <c r="N152" t="s">
        <v>801</v>
      </c>
      <c r="O152" t="s">
        <v>323</v>
      </c>
    </row>
    <row r="153">
      <c r="A153" t="n">
        <v>0.000004973594194404</v>
      </c>
      <c r="B153" t="n">
        <v>0.000365002916043267</v>
      </c>
      <c r="C153" t="n">
        <v>0.911990852206479</v>
      </c>
      <c r="D153" t="n">
        <v>0.930120117586182</v>
      </c>
      <c r="E153" t="n">
        <v>0.890703255254035</v>
      </c>
      <c r="F153" t="n">
        <v>0.956255858646929</v>
      </c>
      <c r="G153" t="n">
        <v>0.839161937401819</v>
      </c>
      <c r="H153" t="n">
        <v>0.911990852206479</v>
      </c>
      <c r="I153" t="n">
        <v>0.171590631992465</v>
      </c>
      <c r="J153" t="n">
        <v>0.24435513993757</v>
      </c>
      <c r="K153" t="n">
        <v>0.476606371956219</v>
      </c>
      <c r="L153" t="n">
        <v>-2.20572625860883</v>
      </c>
      <c r="M153" t="n">
        <v>0.763344558816193</v>
      </c>
      <c r="N153" t="s">
        <v>801</v>
      </c>
      <c r="O153" t="s">
        <v>827</v>
      </c>
    </row>
    <row r="154">
      <c r="A154" t="n">
        <v>0.00000503110605848181</v>
      </c>
      <c r="B154" t="n">
        <v>0.000366810379623298</v>
      </c>
      <c r="C154" t="n">
        <v>0.930711116912067</v>
      </c>
      <c r="D154" t="n">
        <v>1.54313044457947</v>
      </c>
      <c r="E154" t="n">
        <v>0.270353093874097</v>
      </c>
      <c r="F154" t="n">
        <v>1.06051891744296</v>
      </c>
      <c r="G154" t="n">
        <v>1.42841856404902</v>
      </c>
      <c r="H154" t="n">
        <v>-1.56066082884471</v>
      </c>
      <c r="I154" t="n">
        <v>0.156084331443985</v>
      </c>
      <c r="J154" t="n">
        <v>0.593439192414777</v>
      </c>
      <c r="K154" t="n">
        <v>-0.901500411435229</v>
      </c>
      <c r="L154" t="n">
        <v>0.930711116912067</v>
      </c>
      <c r="M154" t="n">
        <v>2.12432001514501</v>
      </c>
      <c r="N154" t="s">
        <v>801</v>
      </c>
      <c r="O154" t="s">
        <v>43</v>
      </c>
    </row>
    <row r="155">
      <c r="A155" t="n">
        <v>0.00000673394311225007</v>
      </c>
      <c r="B155" t="n">
        <v>0.000487773606604867</v>
      </c>
      <c r="C155" t="n">
        <v>0.755076743909268</v>
      </c>
      <c r="D155" t="n">
        <v>0.761185461915347</v>
      </c>
      <c r="E155" t="n">
        <v>0.755076743909268</v>
      </c>
      <c r="F155" t="n">
        <v>0.733195594956678</v>
      </c>
      <c r="G155" t="n">
        <v>0.765085269030082</v>
      </c>
      <c r="H155" t="n">
        <v>0.7958314900862</v>
      </c>
      <c r="I155" t="n">
        <v>0.796580577417457</v>
      </c>
      <c r="J155" t="n">
        <v>0.232979930336141</v>
      </c>
      <c r="K155" t="n">
        <v>-0.0197149740107103</v>
      </c>
      <c r="L155" t="n">
        <v>0.773770077814853</v>
      </c>
      <c r="M155" t="n">
        <v>0.817937741806888</v>
      </c>
      <c r="N155" t="s">
        <v>801</v>
      </c>
      <c r="O155" t="s">
        <v>828</v>
      </c>
    </row>
    <row r="156">
      <c r="A156" t="n">
        <v>0.00000921765830534406</v>
      </c>
      <c r="B156" t="n">
        <v>0.000663374054168471</v>
      </c>
      <c r="C156" t="n">
        <v>0.789593301346677</v>
      </c>
      <c r="D156" t="n">
        <v>0.805583291556368</v>
      </c>
      <c r="E156" t="n">
        <v>0.792874606798293</v>
      </c>
      <c r="F156" t="n">
        <v>0.789135654887139</v>
      </c>
      <c r="G156" t="n">
        <v>0.789593301346677</v>
      </c>
      <c r="H156" t="n">
        <v>0.804990418905549</v>
      </c>
      <c r="I156" t="n">
        <v>0.807935424425405</v>
      </c>
      <c r="J156" t="n">
        <v>0.402213395113995</v>
      </c>
      <c r="K156" t="n">
        <v>0.587301836420231</v>
      </c>
      <c r="L156" t="n">
        <v>0.513415212938326</v>
      </c>
      <c r="M156" t="n">
        <v>0.725268758768481</v>
      </c>
      <c r="N156" t="s">
        <v>801</v>
      </c>
      <c r="O156" t="s">
        <v>829</v>
      </c>
    </row>
    <row r="157">
      <c r="A157" t="n">
        <v>0.0000120431881762405</v>
      </c>
      <c r="B157" t="n">
        <v>0.000861165154525401</v>
      </c>
      <c r="C157" t="n">
        <v>1.11916660744432</v>
      </c>
      <c r="D157" t="n">
        <v>-0.984944935888573</v>
      </c>
      <c r="E157" t="n">
        <v>0.0611716281356958</v>
      </c>
      <c r="F157" t="n">
        <v>1.52766110399665</v>
      </c>
      <c r="G157" t="n">
        <v>1.41280235933923</v>
      </c>
      <c r="H157" t="n">
        <v>1.11916660744432</v>
      </c>
      <c r="I157" t="n">
        <v>-0.657919283411178</v>
      </c>
      <c r="J157" t="n">
        <v>-0.18991183636648</v>
      </c>
      <c r="K157" t="n">
        <v>0.440509540087779</v>
      </c>
      <c r="L157" t="n">
        <v>0.351783004460949</v>
      </c>
      <c r="M157" t="n">
        <v>1.49686409241185</v>
      </c>
      <c r="N157" t="s">
        <v>801</v>
      </c>
      <c r="O157" t="s">
        <v>57</v>
      </c>
    </row>
    <row r="158">
      <c r="A158" t="n">
        <v>0.0000129419470841917</v>
      </c>
      <c r="B158" t="n">
        <v>0.000919537705249413</v>
      </c>
      <c r="C158" t="n">
        <v>-1.27462669504477</v>
      </c>
      <c r="D158" t="n">
        <v>-1.08681994596878</v>
      </c>
      <c r="E158" t="n">
        <v>-1.49430300990131</v>
      </c>
      <c r="F158" t="n">
        <v>0.262846728471366</v>
      </c>
      <c r="G158" t="n">
        <v>-1.22953781976885</v>
      </c>
      <c r="H158" t="n">
        <v>-1.27462669504477</v>
      </c>
      <c r="I158" t="n">
        <v>-1.62485636639297</v>
      </c>
      <c r="J158" t="n">
        <v>-0.709224428095187</v>
      </c>
      <c r="K158" t="n">
        <v>0.389036466180045</v>
      </c>
      <c r="L158" t="n">
        <v>-0.538754134132142</v>
      </c>
      <c r="M158" t="n">
        <v>-0.0920601600476967</v>
      </c>
      <c r="N158" t="s">
        <v>801</v>
      </c>
      <c r="O158" t="s">
        <v>182</v>
      </c>
    </row>
    <row r="159">
      <c r="A159" t="n">
        <v>0.0000190970690946413</v>
      </c>
      <c r="B159" t="n">
        <v>0.00134827725158686</v>
      </c>
      <c r="C159" t="n">
        <v>0.765451592253203</v>
      </c>
      <c r="D159" t="n">
        <v>0.765451592253203</v>
      </c>
      <c r="E159" t="n">
        <v>0.752194132612982</v>
      </c>
      <c r="F159" t="n">
        <v>0.770065693078989</v>
      </c>
      <c r="G159" t="n">
        <v>0.770065693078989</v>
      </c>
      <c r="H159" t="n">
        <v>0.770065693078989</v>
      </c>
      <c r="I159" t="n">
        <v>0.760585205191255</v>
      </c>
      <c r="J159" t="n">
        <v>0.534770736869974</v>
      </c>
      <c r="K159" t="n">
        <v>0.161538125476913</v>
      </c>
      <c r="L159" t="n">
        <v>0.755067468681785</v>
      </c>
      <c r="M159" t="n">
        <v>0.770065693078989</v>
      </c>
      <c r="N159" t="s">
        <v>801</v>
      </c>
      <c r="O159" t="s">
        <v>830</v>
      </c>
    </row>
    <row r="160">
      <c r="A160" t="n">
        <v>0.000021269693424121</v>
      </c>
      <c r="B160" t="n">
        <v>0.00149222283110736</v>
      </c>
      <c r="C160" t="n">
        <v>-1.16539882207077</v>
      </c>
      <c r="D160" t="n">
        <v>-0.127240766307333</v>
      </c>
      <c r="E160" t="n">
        <v>-0.681775790232572</v>
      </c>
      <c r="F160" t="n">
        <v>-1.47903931134516</v>
      </c>
      <c r="G160" t="n">
        <v>-1.56117185688833</v>
      </c>
      <c r="H160" t="n">
        <v>-1.96782794542908</v>
      </c>
      <c r="I160" t="n">
        <v>-0.436849289099753</v>
      </c>
      <c r="J160" t="n">
        <v>-0.0666860133275175</v>
      </c>
      <c r="K160" t="n">
        <v>-0.0038439183518103</v>
      </c>
      <c r="L160" t="n">
        <v>-0.986519544057574</v>
      </c>
      <c r="M160" t="n">
        <v>-1.16539882207077</v>
      </c>
      <c r="N160" t="s">
        <v>801</v>
      </c>
      <c r="O160" t="s">
        <v>496</v>
      </c>
    </row>
    <row r="161">
      <c r="A161" t="n">
        <v>0.0000239722914081372</v>
      </c>
      <c r="B161" t="n">
        <v>0.00167131819161106</v>
      </c>
      <c r="C161" t="n">
        <v>1.24977879364067</v>
      </c>
      <c r="D161" t="n">
        <v>-0.940120028879946</v>
      </c>
      <c r="E161" t="n">
        <v>-1.49696064749517</v>
      </c>
      <c r="F161" t="n">
        <v>1.24977879364067</v>
      </c>
      <c r="G161" t="n">
        <v>0.76950517681612</v>
      </c>
      <c r="H161" t="n">
        <v>-0.107054668031489</v>
      </c>
      <c r="I161" t="n">
        <v>-1.29705877703394</v>
      </c>
      <c r="J161" t="n">
        <v>-1.60219099443939</v>
      </c>
      <c r="K161" t="n">
        <v>0.684416313892547</v>
      </c>
      <c r="L161" t="n">
        <v>-1.55837873029174</v>
      </c>
      <c r="M161" t="n">
        <v>-0.588445700464904</v>
      </c>
      <c r="N161" t="s">
        <v>801</v>
      </c>
      <c r="O161" t="s">
        <v>188</v>
      </c>
    </row>
    <row r="162">
      <c r="A162" t="n">
        <v>0.0000254749642778089</v>
      </c>
      <c r="B162" t="n">
        <v>0.00176505109639105</v>
      </c>
      <c r="C162" t="n">
        <v>-0.861124234710499</v>
      </c>
      <c r="D162" t="n">
        <v>-0.861124234710499</v>
      </c>
      <c r="E162" t="n">
        <v>-1.08671619846731</v>
      </c>
      <c r="F162" t="n">
        <v>-0.715952586248575</v>
      </c>
      <c r="G162" t="n">
        <v>-1.29243152984245</v>
      </c>
      <c r="H162" t="n">
        <v>-1.6688310147605</v>
      </c>
      <c r="I162" t="n">
        <v>-0.679022821298082</v>
      </c>
      <c r="J162" t="n">
        <v>-0.459304493713898</v>
      </c>
      <c r="K162" t="n">
        <v>0.519315211650222</v>
      </c>
      <c r="L162" t="n">
        <v>-1.16210709402395</v>
      </c>
      <c r="M162" t="n">
        <v>-0.847711232957165</v>
      </c>
      <c r="N162" t="s">
        <v>801</v>
      </c>
      <c r="O162" t="s">
        <v>734</v>
      </c>
    </row>
    <row r="163">
      <c r="A163" t="n">
        <v>0.0000258564415214751</v>
      </c>
      <c r="B163" t="n">
        <v>0.00177138186359615</v>
      </c>
      <c r="C163" t="n">
        <v>0.739844552139274</v>
      </c>
      <c r="D163" t="n">
        <v>0.739844552139274</v>
      </c>
      <c r="E163" t="n">
        <v>0.717057726215543</v>
      </c>
      <c r="F163" t="n">
        <v>0.717543039379626</v>
      </c>
      <c r="G163" t="n">
        <v>0.768236464255122</v>
      </c>
      <c r="H163" t="n">
        <v>0.739058864313208</v>
      </c>
      <c r="I163" t="n">
        <v>0.75821064908794</v>
      </c>
      <c r="J163" t="n">
        <v>0.334908315514487</v>
      </c>
      <c r="K163" t="n">
        <v>-0.517529862864013</v>
      </c>
      <c r="L163" t="n">
        <v>0.752362479286071</v>
      </c>
      <c r="M163" t="n">
        <v>0.768236464255122</v>
      </c>
      <c r="N163" t="s">
        <v>801</v>
      </c>
      <c r="O163" t="s">
        <v>748</v>
      </c>
    </row>
    <row r="164">
      <c r="A164" t="n">
        <v>0.0000258839304138209</v>
      </c>
      <c r="B164" t="n">
        <v>0.00177138186359615</v>
      </c>
      <c r="C164" t="n">
        <v>-1.19328786572745</v>
      </c>
      <c r="D164" t="n">
        <v>0.336218167523888</v>
      </c>
      <c r="E164" t="n">
        <v>0.446370478702208</v>
      </c>
      <c r="F164" t="n">
        <v>1.18987772095947</v>
      </c>
      <c r="G164" t="n">
        <v>1.16899716014085</v>
      </c>
      <c r="H164" t="n">
        <v>0.96441823844961</v>
      </c>
      <c r="I164" t="n">
        <v>0.431996874661891</v>
      </c>
      <c r="J164" t="n">
        <v>0.111090888265493</v>
      </c>
      <c r="K164" t="n">
        <v>-1.19328786572745</v>
      </c>
      <c r="L164" t="n">
        <v>1.05521068250386</v>
      </c>
      <c r="M164" t="n">
        <v>1.1775105183355</v>
      </c>
      <c r="N164" t="s">
        <v>801</v>
      </c>
      <c r="O164" t="s">
        <v>339</v>
      </c>
    </row>
    <row r="165">
      <c r="A165" t="n">
        <v>0.0000304868179326317</v>
      </c>
      <c r="B165" t="n">
        <v>0.00207366130511285</v>
      </c>
      <c r="C165" t="n">
        <v>-0.823710360152197</v>
      </c>
      <c r="D165" t="n">
        <v>-0.561238576493909</v>
      </c>
      <c r="E165" t="n">
        <v>-0.823710360152197</v>
      </c>
      <c r="F165" t="n">
        <v>-0.0807126753105356</v>
      </c>
      <c r="G165" t="n">
        <v>0.0633010099542544</v>
      </c>
      <c r="H165" t="n">
        <v>-1.4875538706621</v>
      </c>
      <c r="I165" t="n">
        <v>-0.921091438760033</v>
      </c>
      <c r="J165" t="n">
        <v>-0.820537938321902</v>
      </c>
      <c r="K165" t="n">
        <v>0.229026901902518</v>
      </c>
      <c r="L165" t="n">
        <v>-1.19514219926643</v>
      </c>
      <c r="M165" t="n">
        <v>0.0144282233289537</v>
      </c>
      <c r="N165" t="s">
        <v>801</v>
      </c>
      <c r="O165" t="s">
        <v>589</v>
      </c>
    </row>
    <row r="166">
      <c r="A166" t="n">
        <v>0.0000423878704075075</v>
      </c>
      <c r="B166" t="n">
        <v>0.0028656769357318</v>
      </c>
      <c r="C166" t="n">
        <v>1.35908386419757</v>
      </c>
      <c r="D166" t="n">
        <v>1.34239741648125</v>
      </c>
      <c r="E166" t="n">
        <v>1.24458607686532</v>
      </c>
      <c r="F166" t="n">
        <v>1.62856416728509</v>
      </c>
      <c r="G166" t="n">
        <v>0.949900857257736</v>
      </c>
      <c r="H166" t="n">
        <v>1.35908386419757</v>
      </c>
      <c r="I166" t="n">
        <v>0.954537695576041</v>
      </c>
      <c r="J166" t="n">
        <v>0.463160282145925</v>
      </c>
      <c r="K166" t="n">
        <v>-0.888635205985651</v>
      </c>
      <c r="L166" t="n">
        <v>0.161581903228235</v>
      </c>
      <c r="M166" t="n">
        <v>1.16783874462577</v>
      </c>
      <c r="N166" t="s">
        <v>801</v>
      </c>
      <c r="O166" t="s">
        <v>712</v>
      </c>
    </row>
    <row r="167">
      <c r="A167" t="n">
        <v>0.0000463906661746026</v>
      </c>
      <c r="B167" t="n">
        <v>0.00311739687456441</v>
      </c>
      <c r="C167" t="n">
        <v>0.815302017503611</v>
      </c>
      <c r="D167" t="n">
        <v>-0.191747589224826</v>
      </c>
      <c r="E167" t="n">
        <v>0.298909573826552</v>
      </c>
      <c r="F167" t="n">
        <v>0.824446400767317</v>
      </c>
      <c r="G167" t="n">
        <v>0.911314431108264</v>
      </c>
      <c r="H167" t="n">
        <v>0.195997213590386</v>
      </c>
      <c r="I167" t="n">
        <v>0.874776953425264</v>
      </c>
      <c r="J167" t="n">
        <v>0.0592976550079403</v>
      </c>
      <c r="K167" t="n">
        <v>0.815302017503611</v>
      </c>
      <c r="L167" t="n">
        <v>0.858182139841925</v>
      </c>
      <c r="M167" t="n">
        <v>0.893718136574325</v>
      </c>
      <c r="N167" t="s">
        <v>801</v>
      </c>
      <c r="O167" t="s">
        <v>79</v>
      </c>
    </row>
    <row r="168">
      <c r="A168" t="n">
        <v>0.0000495256009089447</v>
      </c>
      <c r="B168" t="n">
        <v>0.00330813220442681</v>
      </c>
      <c r="C168" t="n">
        <v>0.880263324530168</v>
      </c>
      <c r="D168" t="n">
        <v>-0.237840331349556</v>
      </c>
      <c r="E168" t="n">
        <v>0.551627543957623</v>
      </c>
      <c r="F168" t="n">
        <v>1.13911160967789</v>
      </c>
      <c r="G168" t="n">
        <v>1.21276821315504</v>
      </c>
      <c r="H168" t="n">
        <v>1.14300371583056</v>
      </c>
      <c r="I168" t="n">
        <v>0.0698538815962888</v>
      </c>
      <c r="J168" t="n">
        <v>-0.475580768440022</v>
      </c>
      <c r="K168" t="n">
        <v>-1.57906933550236</v>
      </c>
      <c r="L168" t="n">
        <v>0.880263324530168</v>
      </c>
      <c r="M168" t="n">
        <v>1.54400621959727</v>
      </c>
      <c r="N168" t="s">
        <v>801</v>
      </c>
      <c r="O168" t="s">
        <v>96</v>
      </c>
    </row>
    <row r="169">
      <c r="A169" t="n">
        <v>0.0000657136450835846</v>
      </c>
      <c r="B169" t="n">
        <v>0.00436330780302016</v>
      </c>
      <c r="C169" t="n">
        <v>-1.0995177384278</v>
      </c>
      <c r="D169" t="n">
        <v>0.876977861129123</v>
      </c>
      <c r="E169" t="n">
        <v>0.704048246522086</v>
      </c>
      <c r="F169" t="n">
        <v>0.808793947276304</v>
      </c>
      <c r="G169" t="n">
        <v>0.860994127081912</v>
      </c>
      <c r="H169" t="n">
        <v>0.896094921388627</v>
      </c>
      <c r="I169" t="n">
        <v>0.887661310089607</v>
      </c>
      <c r="J169" t="n">
        <v>0.448395951611061</v>
      </c>
      <c r="K169" t="n">
        <v>-1.0995177384278</v>
      </c>
      <c r="L169" t="n">
        <v>-0.0132028196692761</v>
      </c>
      <c r="M169" t="n">
        <v>0.668258862960625</v>
      </c>
      <c r="N169" t="s">
        <v>801</v>
      </c>
      <c r="O169" t="s">
        <v>709</v>
      </c>
    </row>
    <row r="170">
      <c r="A170" t="n">
        <v>0.0000826969968358826</v>
      </c>
      <c r="B170" t="n">
        <v>0.00545849112251048</v>
      </c>
      <c r="C170" t="n">
        <v>-1.10950504753765</v>
      </c>
      <c r="D170" t="n">
        <v>-0.362829745185601</v>
      </c>
      <c r="E170" t="n">
        <v>-0.93094628205575</v>
      </c>
      <c r="F170" t="n">
        <v>-2.68080886065607</v>
      </c>
      <c r="G170" t="n">
        <v>-1.10950504753765</v>
      </c>
      <c r="H170" t="n">
        <v>-1.68469598141174</v>
      </c>
      <c r="I170" t="n">
        <v>-1.76512520569581</v>
      </c>
      <c r="J170" t="n">
        <v>-0.105579507113568</v>
      </c>
      <c r="K170" t="n">
        <v>0.107584268908617</v>
      </c>
      <c r="L170" t="n">
        <v>-0.199452748987801</v>
      </c>
      <c r="M170" t="n">
        <v>0.164879715991596</v>
      </c>
      <c r="N170" t="s">
        <v>801</v>
      </c>
      <c r="O170" t="s">
        <v>175</v>
      </c>
    </row>
    <row r="171">
      <c r="A171" t="n">
        <v>0.0000939955894355439</v>
      </c>
      <c r="B171" t="n">
        <v>0.0061677694126676</v>
      </c>
      <c r="C171" t="n">
        <v>0.775960685608416</v>
      </c>
      <c r="D171" t="n">
        <v>0.328346642278499</v>
      </c>
      <c r="E171" t="n">
        <v>0.401223369380958</v>
      </c>
      <c r="F171" t="n">
        <v>-1.5977594364311</v>
      </c>
      <c r="G171" t="n">
        <v>0.790606900137021</v>
      </c>
      <c r="H171" t="n">
        <v>0.825288976610299</v>
      </c>
      <c r="I171" t="n">
        <v>0.810316439791389</v>
      </c>
      <c r="J171" t="n">
        <v>0.0602613580576103</v>
      </c>
      <c r="K171" t="n">
        <v>0.527715683817266</v>
      </c>
      <c r="L171" t="n">
        <v>0.604258112231923</v>
      </c>
      <c r="M171" t="n">
        <v>0.775960685608416</v>
      </c>
      <c r="N171" t="s">
        <v>801</v>
      </c>
      <c r="O171" t="s">
        <v>223</v>
      </c>
    </row>
    <row r="172">
      <c r="A172" t="n">
        <v>0.000102500953118815</v>
      </c>
      <c r="B172" t="n">
        <v>0.00668653878386187</v>
      </c>
      <c r="C172" t="n">
        <v>0.794461308720134</v>
      </c>
      <c r="D172" t="n">
        <v>-0.453658749337801</v>
      </c>
      <c r="E172" t="n">
        <v>0.310617796580209</v>
      </c>
      <c r="F172" t="n">
        <v>-0.656145263868116</v>
      </c>
      <c r="G172" t="n">
        <v>0.794461308720134</v>
      </c>
      <c r="H172" t="n">
        <v>0.879532178806645</v>
      </c>
      <c r="I172" t="n">
        <v>0.838481627008286</v>
      </c>
      <c r="J172" t="n">
        <v>-0.00517117517741494</v>
      </c>
      <c r="K172" t="n">
        <v>0.162596870383491</v>
      </c>
      <c r="L172" t="n">
        <v>0.811368706603729</v>
      </c>
      <c r="M172" t="n">
        <v>0.85982890369572</v>
      </c>
      <c r="N172" t="s">
        <v>801</v>
      </c>
      <c r="O172" t="s">
        <v>50</v>
      </c>
    </row>
    <row r="173">
      <c r="A173" t="n">
        <v>0.000168979036180804</v>
      </c>
      <c r="B173" t="n">
        <v>0.0109590764453306</v>
      </c>
      <c r="C173" t="n">
        <v>-0.992952712530074</v>
      </c>
      <c r="D173" t="n">
        <v>-0.855095029180783</v>
      </c>
      <c r="E173" t="n">
        <v>-1.09303313421448</v>
      </c>
      <c r="F173" t="n">
        <v>-0.0551075663814619</v>
      </c>
      <c r="G173" t="n">
        <v>-0.992952712530074</v>
      </c>
      <c r="H173" t="n">
        <v>-1.39495419211325</v>
      </c>
      <c r="I173" t="n">
        <v>-1.7056576239098</v>
      </c>
      <c r="J173" t="n">
        <v>-0.183448683571149</v>
      </c>
      <c r="K173" t="n">
        <v>0.0125491852796934</v>
      </c>
      <c r="L173" t="n">
        <v>-0.39865280428135</v>
      </c>
      <c r="M173" t="n">
        <v>0.0241748340943814</v>
      </c>
      <c r="N173" t="s">
        <v>801</v>
      </c>
      <c r="O173" t="s">
        <v>173</v>
      </c>
    </row>
    <row r="174">
      <c r="A174" t="n">
        <v>0.00017631404807301</v>
      </c>
      <c r="B174" t="n">
        <v>0.0113686890534938</v>
      </c>
      <c r="C174" t="n">
        <v>0.780865102484958</v>
      </c>
      <c r="D174" t="n">
        <v>0.00668953596863009</v>
      </c>
      <c r="E174" t="n">
        <v>0.596695275332026</v>
      </c>
      <c r="F174" t="n">
        <v>0.150092010240495</v>
      </c>
      <c r="G174" t="n">
        <v>0.973761555890198</v>
      </c>
      <c r="H174" t="n">
        <v>0.95911371930898</v>
      </c>
      <c r="I174" t="n">
        <v>0.783478396903691</v>
      </c>
      <c r="J174" t="n">
        <v>0.394379997384619</v>
      </c>
      <c r="K174" t="n">
        <v>0.673300415042323</v>
      </c>
      <c r="L174" t="n">
        <v>0.780865102484958</v>
      </c>
      <c r="M174" t="n">
        <v>0.982556178058044</v>
      </c>
      <c r="N174" t="s">
        <v>801</v>
      </c>
      <c r="O174" t="s">
        <v>831</v>
      </c>
    </row>
    <row r="175">
      <c r="A175" t="n">
        <v>0.000188471474196226</v>
      </c>
      <c r="B175" t="n">
        <v>0.0120827545670052</v>
      </c>
      <c r="C175" t="n">
        <v>0.755458382756589</v>
      </c>
      <c r="D175" t="n">
        <v>0.799599205440389</v>
      </c>
      <c r="E175" t="n">
        <v>0.755458382756589</v>
      </c>
      <c r="F175" t="n">
        <v>0.814827525967289</v>
      </c>
      <c r="G175" t="n">
        <v>0.0559969137582137</v>
      </c>
      <c r="H175" t="n">
        <v>0.751867224016505</v>
      </c>
      <c r="I175" t="n">
        <v>0.801816288608176</v>
      </c>
      <c r="J175" t="n">
        <v>-0.0631524275101876</v>
      </c>
      <c r="K175" t="n">
        <v>0.568488399979939</v>
      </c>
      <c r="L175" t="n">
        <v>0.748017836410802</v>
      </c>
      <c r="M175" t="n">
        <v>0.792675970451902</v>
      </c>
      <c r="N175" t="s">
        <v>801</v>
      </c>
      <c r="O175" t="s">
        <v>683</v>
      </c>
    </row>
    <row r="176">
      <c r="A176" t="n">
        <v>0.000217703113281498</v>
      </c>
      <c r="B176" t="n">
        <v>0.0138770184494578</v>
      </c>
      <c r="C176" t="n">
        <v>0.775781883764958</v>
      </c>
      <c r="D176" t="n">
        <v>0.891535008346394</v>
      </c>
      <c r="E176" t="n">
        <v>0.775781883764958</v>
      </c>
      <c r="F176" t="n">
        <v>0.0984039421797485</v>
      </c>
      <c r="G176" t="n">
        <v>0.939943325961316</v>
      </c>
      <c r="H176" t="n">
        <v>0.81827298292219</v>
      </c>
      <c r="I176" t="n">
        <v>0.265996501710738</v>
      </c>
      <c r="J176" t="n">
        <v>-0.356148280962828</v>
      </c>
      <c r="K176" t="n">
        <v>-2.38807658954228</v>
      </c>
      <c r="L176" t="n">
        <v>-0.0768845059286727</v>
      </c>
      <c r="M176" t="n">
        <v>1.0555120634707</v>
      </c>
      <c r="N176" t="s">
        <v>801</v>
      </c>
      <c r="O176" t="s">
        <v>676</v>
      </c>
    </row>
    <row r="177">
      <c r="A177" t="n">
        <v>0.000232543726652191</v>
      </c>
      <c r="B177" t="n">
        <v>0.0147387799477568</v>
      </c>
      <c r="C177" t="n">
        <v>-0.787700842895543</v>
      </c>
      <c r="D177" t="n">
        <v>-2.05538774556421</v>
      </c>
      <c r="E177" t="n">
        <v>-1.65945950695509</v>
      </c>
      <c r="F177" t="n">
        <v>0.188932019205712</v>
      </c>
      <c r="G177" t="n">
        <v>0.630852886994029</v>
      </c>
      <c r="H177" t="n">
        <v>-0.192212765364629</v>
      </c>
      <c r="I177" t="n">
        <v>-1.72120321368565</v>
      </c>
      <c r="J177" t="n">
        <v>-0.787700842895543</v>
      </c>
      <c r="K177" t="n">
        <v>-0.174174206193811</v>
      </c>
      <c r="L177" t="n">
        <v>-0.353295388700144</v>
      </c>
      <c r="M177" t="n">
        <v>0.927287306951601</v>
      </c>
      <c r="N177" t="s">
        <v>801</v>
      </c>
      <c r="O177" t="s">
        <v>36</v>
      </c>
    </row>
    <row r="178">
      <c r="A178" t="n">
        <v>0.000242257612653758</v>
      </c>
      <c r="B178" t="n">
        <v>0.0152677043454953</v>
      </c>
      <c r="C178" t="n">
        <v>-0.783559316447011</v>
      </c>
      <c r="D178" t="n">
        <v>-0.783559316447011</v>
      </c>
      <c r="E178" t="n">
        <v>-0.776942633268087</v>
      </c>
      <c r="F178" t="n">
        <v>-1.27076790004901</v>
      </c>
      <c r="G178" t="n">
        <v>-0.131454609654541</v>
      </c>
      <c r="H178" t="n">
        <v>-0.119708247731336</v>
      </c>
      <c r="I178" t="n">
        <v>-0.876150433411582</v>
      </c>
      <c r="J178" t="n">
        <v>-0.272478093516686</v>
      </c>
      <c r="K178" t="n">
        <v>0.0725005421045671</v>
      </c>
      <c r="L178" t="n">
        <v>-0.614327753377039</v>
      </c>
      <c r="M178" t="n">
        <v>-1.29826723297246</v>
      </c>
      <c r="N178" t="s">
        <v>801</v>
      </c>
      <c r="O178" t="s">
        <v>800</v>
      </c>
    </row>
    <row r="179">
      <c r="A179" t="n">
        <v>0.00028923812220617</v>
      </c>
      <c r="B179" t="n">
        <v>0.0181261306360102</v>
      </c>
      <c r="C179" t="n">
        <v>1.0843972555163</v>
      </c>
      <c r="D179" t="n">
        <v>0.837539779064131</v>
      </c>
      <c r="E179" t="n">
        <v>0.81555755696281</v>
      </c>
      <c r="F179" t="n">
        <v>1.12060310254838</v>
      </c>
      <c r="G179" t="n">
        <v>0.373179993778401</v>
      </c>
      <c r="H179" t="n">
        <v>1.12598314315224</v>
      </c>
      <c r="I179" t="n">
        <v>1.17896946987248</v>
      </c>
      <c r="J179" t="n">
        <v>0.304031116393976</v>
      </c>
      <c r="K179" t="n">
        <v>-0.748789711559793</v>
      </c>
      <c r="L179" t="n">
        <v>1.07540174652331</v>
      </c>
      <c r="M179" t="n">
        <v>1.0843972555163</v>
      </c>
      <c r="N179" t="s">
        <v>801</v>
      </c>
      <c r="O179" t="s">
        <v>718</v>
      </c>
    </row>
    <row r="180">
      <c r="A180" t="n">
        <v>0.000291682281603967</v>
      </c>
      <c r="B180" t="n">
        <v>0.0181771835267724</v>
      </c>
      <c r="C180" t="n">
        <v>0.745429463052082</v>
      </c>
      <c r="D180" t="n">
        <v>0.745429463052082</v>
      </c>
      <c r="E180" t="n">
        <v>0.839939575962192</v>
      </c>
      <c r="F180" t="n">
        <v>0.728085076634126</v>
      </c>
      <c r="G180" t="n">
        <v>0.873824124315487</v>
      </c>
      <c r="H180" t="n">
        <v>0.850179567276319</v>
      </c>
      <c r="I180" t="n">
        <v>0.884239927048323</v>
      </c>
      <c r="J180" t="n">
        <v>0.157281691612744</v>
      </c>
      <c r="K180" t="n">
        <v>-0.143820054590203</v>
      </c>
      <c r="L180" t="n">
        <v>0.115761204145136</v>
      </c>
      <c r="M180" t="n">
        <v>0.683611002383709</v>
      </c>
      <c r="N180" t="s">
        <v>801</v>
      </c>
      <c r="O180" t="s">
        <v>832</v>
      </c>
    </row>
    <row r="181">
      <c r="A181" t="n">
        <v>0.000363181435946736</v>
      </c>
      <c r="B181" t="n">
        <v>0.0225071606554769</v>
      </c>
      <c r="C181" t="n">
        <v>-1.21693091543877</v>
      </c>
      <c r="D181" t="n">
        <v>-0.378557753406891</v>
      </c>
      <c r="E181" t="n">
        <v>-1.55166233201373</v>
      </c>
      <c r="F181" t="n">
        <v>-1.21693091543877</v>
      </c>
      <c r="G181" t="n">
        <v>-3.02729109567626</v>
      </c>
      <c r="H181" t="n">
        <v>-2.20211967280505</v>
      </c>
      <c r="I181" t="n">
        <v>-1.82066685886697</v>
      </c>
      <c r="J181" t="n">
        <v>-0.123508859676405</v>
      </c>
      <c r="K181" t="n">
        <v>0.0931767436313534</v>
      </c>
      <c r="L181" t="n">
        <v>-0.232405638317738</v>
      </c>
      <c r="M181" t="n">
        <v>-0.0144924589265825</v>
      </c>
      <c r="N181" t="s">
        <v>801</v>
      </c>
      <c r="O181" t="s">
        <v>150</v>
      </c>
    </row>
    <row r="182">
      <c r="A182" t="n">
        <v>0.000374203621104661</v>
      </c>
      <c r="B182" t="n">
        <v>0.0230621071459806</v>
      </c>
      <c r="C182" t="n">
        <v>0.757066374663871</v>
      </c>
      <c r="D182" t="n">
        <v>0.785898992820038</v>
      </c>
      <c r="E182" t="n">
        <v>0.836978726400498</v>
      </c>
      <c r="F182" t="n">
        <v>0.763538793147776</v>
      </c>
      <c r="G182" t="n">
        <v>0.850925660685482</v>
      </c>
      <c r="H182" t="n">
        <v>0.895788431080538</v>
      </c>
      <c r="I182" t="n">
        <v>0.757066374663871</v>
      </c>
      <c r="J182" t="n">
        <v>0.318049786392732</v>
      </c>
      <c r="K182" t="n">
        <v>0.0739213901022927</v>
      </c>
      <c r="L182" t="n">
        <v>-0.155988521301519</v>
      </c>
      <c r="M182" t="n">
        <v>0.181847598425531</v>
      </c>
      <c r="N182" t="s">
        <v>801</v>
      </c>
      <c r="O182" t="s">
        <v>833</v>
      </c>
    </row>
    <row r="183">
      <c r="A183" t="n">
        <v>0.00039817060254619</v>
      </c>
      <c r="B183" t="n">
        <v>0.02440435753518</v>
      </c>
      <c r="C183" t="n">
        <v>0.77753697218226</v>
      </c>
      <c r="D183" t="n">
        <v>1.0287793294932</v>
      </c>
      <c r="E183" t="n">
        <v>0.77753697218226</v>
      </c>
      <c r="F183" t="n">
        <v>1.38734876841769</v>
      </c>
      <c r="G183" t="n">
        <v>0.80401548648339</v>
      </c>
      <c r="H183" t="n">
        <v>0.0179225890244026</v>
      </c>
      <c r="I183" t="n">
        <v>0.00920984454067053</v>
      </c>
      <c r="J183" t="n">
        <v>0.239620278658274</v>
      </c>
      <c r="K183" t="n">
        <v>-0.396553949324574</v>
      </c>
      <c r="L183" t="n">
        <v>-1.13070928297463</v>
      </c>
      <c r="M183" t="n">
        <v>-1.17862390922222</v>
      </c>
      <c r="N183" t="s">
        <v>801</v>
      </c>
      <c r="O183" t="s">
        <v>91</v>
      </c>
    </row>
    <row r="184">
      <c r="A184" t="n">
        <v>0.000529158345768081</v>
      </c>
      <c r="B184" t="n">
        <v>0.0322555264865735</v>
      </c>
      <c r="C184" t="n">
        <v>0.761935343324469</v>
      </c>
      <c r="D184" t="n">
        <v>0.810002787473812</v>
      </c>
      <c r="E184" t="n">
        <v>0.761935343324469</v>
      </c>
      <c r="F184" t="n">
        <v>1.14665759563009</v>
      </c>
      <c r="G184" t="n">
        <v>0.753905234273351</v>
      </c>
      <c r="H184" t="n">
        <v>0.834321413598007</v>
      </c>
      <c r="I184" t="n">
        <v>0.0639333361423682</v>
      </c>
      <c r="J184" t="n">
        <v>0.352601649609414</v>
      </c>
      <c r="K184" t="n">
        <v>-0.465914054062338</v>
      </c>
      <c r="L184" t="n">
        <v>-1.50154595567068</v>
      </c>
      <c r="M184" t="n">
        <v>-2.81726260358176</v>
      </c>
      <c r="N184" t="s">
        <v>801</v>
      </c>
      <c r="O184" t="s">
        <v>283</v>
      </c>
    </row>
    <row r="185">
      <c r="A185" t="n">
        <v>0.000544978158487698</v>
      </c>
      <c r="B185" t="n">
        <v>0.0330393008583167</v>
      </c>
      <c r="C185" t="n">
        <v>0.726322585089058</v>
      </c>
      <c r="D185" t="n">
        <v>0.733569714826284</v>
      </c>
      <c r="E185" t="n">
        <v>0.726322585089058</v>
      </c>
      <c r="F185" t="n">
        <v>0.744368466217402</v>
      </c>
      <c r="G185" t="n">
        <v>0.725414369842251</v>
      </c>
      <c r="H185" t="n">
        <v>0.744368466217402</v>
      </c>
      <c r="I185" t="n">
        <v>0.719655052052829</v>
      </c>
      <c r="J185" t="n">
        <v>0.308037598208937</v>
      </c>
      <c r="K185" t="n">
        <v>-0.307944112692091</v>
      </c>
      <c r="L185" t="n">
        <v>0.709565941565586</v>
      </c>
      <c r="M185" t="n">
        <v>0.744368466217403</v>
      </c>
      <c r="N185" t="s">
        <v>801</v>
      </c>
      <c r="O185" t="s">
        <v>793</v>
      </c>
    </row>
    <row r="186">
      <c r="A186" t="n">
        <v>0.000606245307373072</v>
      </c>
      <c r="B186" t="n">
        <v>0.0365549535337655</v>
      </c>
      <c r="C186" t="n">
        <v>-0.830629134118571</v>
      </c>
      <c r="D186" t="n">
        <v>-1.05800146047352</v>
      </c>
      <c r="E186" t="n">
        <v>-1.04809168518324</v>
      </c>
      <c r="F186" t="n">
        <v>0.546861272628395</v>
      </c>
      <c r="G186" t="n">
        <v>0.383317811772673</v>
      </c>
      <c r="H186" t="n">
        <v>0.391334818966902</v>
      </c>
      <c r="I186" t="n">
        <v>-0.830629134118571</v>
      </c>
      <c r="J186" t="n">
        <v>-0.836652571178027</v>
      </c>
      <c r="K186" t="n">
        <v>0.822584643030376</v>
      </c>
      <c r="L186" t="n">
        <v>-0.807514458233261</v>
      </c>
      <c r="M186" t="n">
        <v>1.00763857586963</v>
      </c>
      <c r="N186" t="s">
        <v>801</v>
      </c>
      <c r="O186" t="s">
        <v>84</v>
      </c>
    </row>
    <row r="187">
      <c r="A187" t="n">
        <v>0.000714294113876114</v>
      </c>
      <c r="B187" t="n">
        <v>0.0427029646778844</v>
      </c>
      <c r="C187" t="n">
        <v>-1.05547608388647</v>
      </c>
      <c r="D187" t="n">
        <v>-0.284523670924775</v>
      </c>
      <c r="E187" t="n">
        <v>-1.23796696253067</v>
      </c>
      <c r="F187" t="n">
        <v>-0.485083613870045</v>
      </c>
      <c r="G187" t="n">
        <v>-2.13417844199424</v>
      </c>
      <c r="H187" t="n">
        <v>-3.72967724802793</v>
      </c>
      <c r="I187" t="n">
        <v>-1.30615914142258</v>
      </c>
      <c r="J187" t="n">
        <v>-0.263880881024575</v>
      </c>
      <c r="K187" t="n">
        <v>0.0991392428069859</v>
      </c>
      <c r="L187" t="n">
        <v>-0.5384012689123</v>
      </c>
      <c r="M187" t="n">
        <v>-1.05547608388647</v>
      </c>
      <c r="N187" t="s">
        <v>801</v>
      </c>
      <c r="O187" t="s">
        <v>169</v>
      </c>
    </row>
    <row r="188">
      <c r="A188" t="n">
        <v>0.000721226245225898</v>
      </c>
      <c r="B188" t="n">
        <v>0.0427029646778844</v>
      </c>
      <c r="C188" t="n">
        <v>-1.04333288761933</v>
      </c>
      <c r="D188" t="n">
        <v>-0.91128217441466</v>
      </c>
      <c r="E188" t="n">
        <v>-0.973851920058049</v>
      </c>
      <c r="F188" t="n">
        <v>-0.308364380972831</v>
      </c>
      <c r="G188" t="n">
        <v>-0.705667047818575</v>
      </c>
      <c r="H188" t="n">
        <v>-1.04333288761933</v>
      </c>
      <c r="I188" t="n">
        <v>-0.892085513711203</v>
      </c>
      <c r="J188" t="n">
        <v>-0.379177748811857</v>
      </c>
      <c r="K188" t="n">
        <v>-0.00799911378778739</v>
      </c>
      <c r="L188" t="n">
        <v>-1.04470695099832</v>
      </c>
      <c r="M188" t="n">
        <v>-0.330469895620491</v>
      </c>
      <c r="N188" t="s">
        <v>801</v>
      </c>
      <c r="O188" t="s">
        <v>834</v>
      </c>
    </row>
    <row r="189">
      <c r="A189" t="n">
        <v>0.000721433629154607</v>
      </c>
      <c r="B189" t="n">
        <v>0.0427029646778844</v>
      </c>
      <c r="C189" t="n">
        <v>1.33375563343396</v>
      </c>
      <c r="D189" t="n">
        <v>-1.26645458814475</v>
      </c>
      <c r="E189" t="n">
        <v>-0.764283420067246</v>
      </c>
      <c r="F189" t="n">
        <v>1.33375563343396</v>
      </c>
      <c r="G189" t="n">
        <v>0.167126375633644</v>
      </c>
      <c r="H189" t="n">
        <v>-0.903204144595885</v>
      </c>
      <c r="I189" t="n">
        <v>-1.40610583017656</v>
      </c>
      <c r="J189" t="n">
        <v>0.482176876358964</v>
      </c>
      <c r="K189" t="n">
        <v>1.53774719705147</v>
      </c>
      <c r="L189" t="n">
        <v>0.629949453329504</v>
      </c>
      <c r="M189" t="n">
        <v>2.12634525689043</v>
      </c>
      <c r="N189" t="s">
        <v>801</v>
      </c>
      <c r="O189" t="s">
        <v>42</v>
      </c>
    </row>
    <row r="190">
      <c r="A190" t="n">
        <v>0.00072351952703901</v>
      </c>
      <c r="B190" t="n">
        <v>0.0427029646778844</v>
      </c>
      <c r="C190" t="n">
        <v>-0.775983427726222</v>
      </c>
      <c r="D190" t="n">
        <v>-0.611477472462363</v>
      </c>
      <c r="E190" t="n">
        <v>-0.8481571288072</v>
      </c>
      <c r="F190" t="n">
        <v>1.67051940072027</v>
      </c>
      <c r="G190" t="n">
        <v>1.5814345208727</v>
      </c>
      <c r="H190" t="n">
        <v>0.84259987111145</v>
      </c>
      <c r="I190" t="n">
        <v>-0.0992270948399918</v>
      </c>
      <c r="J190" t="n">
        <v>-0.775983427726222</v>
      </c>
      <c r="K190" t="n">
        <v>0.827217819183455</v>
      </c>
      <c r="L190" t="n">
        <v>-1.00921238864073</v>
      </c>
      <c r="M190" t="n">
        <v>-0.285667809221472</v>
      </c>
      <c r="N190" t="s">
        <v>801</v>
      </c>
      <c r="O190" t="s">
        <v>189</v>
      </c>
    </row>
    <row r="191">
      <c r="A191" t="n">
        <v>0.000786296456119126</v>
      </c>
      <c r="B191" t="n">
        <v>0.046163878778994</v>
      </c>
      <c r="C191" t="n">
        <v>-0.770602989768071</v>
      </c>
      <c r="D191" t="n">
        <v>-0.398001787450255</v>
      </c>
      <c r="E191" t="n">
        <v>-0.770602989768071</v>
      </c>
      <c r="F191" t="n">
        <v>-1.28389250873574</v>
      </c>
      <c r="G191" t="n">
        <v>-0.292020378521192</v>
      </c>
      <c r="H191" t="n">
        <v>-0.57495139700159</v>
      </c>
      <c r="I191" t="n">
        <v>-0.913075304198417</v>
      </c>
      <c r="J191" t="n">
        <v>-0.410256642240518</v>
      </c>
      <c r="K191" t="n">
        <v>0.542562262726234</v>
      </c>
      <c r="L191" t="n">
        <v>-1.02980936509127</v>
      </c>
      <c r="M191" t="n">
        <v>-2.46784746135136</v>
      </c>
      <c r="N191" t="s">
        <v>801</v>
      </c>
      <c r="O191" t="s">
        <v>733</v>
      </c>
    </row>
    <row r="192">
      <c r="A192" t="n">
        <v>0.000804260406668211</v>
      </c>
      <c r="B192" t="n">
        <v>0.0469713342219052</v>
      </c>
      <c r="C192" t="n">
        <v>0.80130444848861</v>
      </c>
      <c r="D192" t="n">
        <v>0.80130444848861</v>
      </c>
      <c r="E192" t="n">
        <v>0.759148970525985</v>
      </c>
      <c r="F192" t="n">
        <v>1.00686296558205</v>
      </c>
      <c r="G192" t="n">
        <v>1.20522076077209</v>
      </c>
      <c r="H192" t="n">
        <v>0.905122176986632</v>
      </c>
      <c r="I192" t="n">
        <v>1.03413027745657</v>
      </c>
      <c r="J192" t="n">
        <v>0.39618965963609</v>
      </c>
      <c r="K192" t="n">
        <v>-0.606542337837092</v>
      </c>
      <c r="L192" t="n">
        <v>0.895050493915228</v>
      </c>
      <c r="M192" t="n">
        <v>1.22845519118234</v>
      </c>
      <c r="N192" t="s">
        <v>801</v>
      </c>
      <c r="O192" t="s">
        <v>739</v>
      </c>
    </row>
    <row r="193">
      <c r="A193" t="n">
        <v>0.000821714101595862</v>
      </c>
      <c r="B193" t="n">
        <v>0.0477407333505304</v>
      </c>
      <c r="C193" t="n">
        <v>0.977498928552239</v>
      </c>
      <c r="D193" t="n">
        <v>-0.587328166149913</v>
      </c>
      <c r="E193" t="n">
        <v>-0.240432450859867</v>
      </c>
      <c r="F193" t="n">
        <v>1.52993438073209</v>
      </c>
      <c r="G193" t="n">
        <v>1.33919298971991</v>
      </c>
      <c r="H193" t="n">
        <v>1.16467962525431</v>
      </c>
      <c r="I193" t="n">
        <v>0.309974262513854</v>
      </c>
      <c r="J193" t="n">
        <v>-0.361024392578827</v>
      </c>
      <c r="K193" t="n">
        <v>0.977498928552239</v>
      </c>
      <c r="L193" t="n">
        <v>0.221633456464584</v>
      </c>
      <c r="M193" t="n">
        <v>1.77692881436477</v>
      </c>
      <c r="N193" t="s">
        <v>801</v>
      </c>
      <c r="O193" t="s">
        <v>86</v>
      </c>
    </row>
  </sheetData>
  <conditionalFormatting sqref="C1:M193">
    <cfRule type="colorScale" priority="1">
      <colorScale>
        <cfvo type="num" val="-2"/>
        <cfvo type="num" val="0"/>
        <cfvo type="num" val="2"/>
        <color rgb="FF879FDB"/>
        <color rgb="FFF6F6F6"/>
        <color rgb="FFDA8A8B"/>
      </colorScale>
    </cfRule>
  </conditionalFormatting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138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12</v>
      </c>
      <c r="N1" t="s">
        <v>13</v>
      </c>
      <c r="O1" t="s">
        <v>14</v>
      </c>
    </row>
    <row r="2">
      <c r="A2" t="n">
        <v>0.00000000000000000000000000000000000000000000000000000000000000000000000000000000000000000000000000000000000000000000000000000000000000000000000000000000000000000000000000000000000673023358480069</v>
      </c>
      <c r="B2" t="n">
        <v>0.0000000000000000000000000000000000000000000000000000000000000000000000000000000000000000000000000000000000000000000000000000000000000000000000000000000000000000000000000000000750757556384519</v>
      </c>
      <c r="C2" t="n">
        <v>3.17075613583419</v>
      </c>
      <c r="D2" t="n">
        <v>3.45850783916473</v>
      </c>
      <c r="E2" t="n">
        <v>3.15089350737131</v>
      </c>
      <c r="F2" t="n">
        <v>3.62993887162117</v>
      </c>
      <c r="G2" t="n">
        <v>3.05396379164234</v>
      </c>
      <c r="H2" t="n">
        <v>3.47604129954067</v>
      </c>
      <c r="I2" t="n">
        <v>3.17075613583419</v>
      </c>
      <c r="J2" t="n">
        <v>3.25268375064716</v>
      </c>
      <c r="K2" t="n">
        <v>3.56001875486459</v>
      </c>
      <c r="L2" t="n">
        <v>3.38896568768466</v>
      </c>
      <c r="M2" t="n">
        <v>3.3175068696534</v>
      </c>
      <c r="N2" t="s">
        <v>835</v>
      </c>
      <c r="O2" t="s">
        <v>836</v>
      </c>
    </row>
    <row r="3">
      <c r="A3" t="n">
        <v>0.00000000000000000000000000000000000000000000000000000000000000000000000000000000000000000000000000000000000000000000000000000000000000000000000000000000000172948675809922</v>
      </c>
      <c r="B3" t="n">
        <v>0.00000000000000000000000000000000000000000000000000000000000000000000000000000000000000000000000000000000000000000000000000000000000000000000000000000000964621239329841</v>
      </c>
      <c r="C3" t="n">
        <v>3.60567283209517</v>
      </c>
      <c r="D3" t="n">
        <v>3.48416692789362</v>
      </c>
      <c r="E3" t="n">
        <v>2.72093927835324</v>
      </c>
      <c r="F3" t="n">
        <v>2.52634717882966</v>
      </c>
      <c r="G3" t="n">
        <v>2.72119220572384</v>
      </c>
      <c r="H3" t="n">
        <v>2.64368326086469</v>
      </c>
      <c r="I3" t="n">
        <v>1.78593084378519</v>
      </c>
      <c r="J3" t="n">
        <v>3.20685051976302</v>
      </c>
      <c r="K3" t="n">
        <v>2.91585807559637</v>
      </c>
      <c r="L3" t="n">
        <v>3.22346193863625</v>
      </c>
      <c r="M3" t="n">
        <v>3.60567283209517</v>
      </c>
      <c r="N3" t="s">
        <v>835</v>
      </c>
      <c r="O3" t="s">
        <v>609</v>
      </c>
    </row>
    <row r="4">
      <c r="A4" t="n">
        <v>0.000000000000000000000000000000000000000000000000000000000000000000000000000000000000000000000000000000000000000000000000000000000000609692969348117</v>
      </c>
      <c r="B4" t="n">
        <v>0.00000000000000000000000000000000000000000000000000000000000000000000000000000000000000000000000000000000000000000000000000000000226704169102609</v>
      </c>
      <c r="C4" t="n">
        <v>2.68549375909568</v>
      </c>
      <c r="D4" t="n">
        <v>2.68549375909568</v>
      </c>
      <c r="E4" t="n">
        <v>2.56121093785768</v>
      </c>
      <c r="F4" t="n">
        <v>1.78980722162888</v>
      </c>
      <c r="G4" t="n">
        <v>3.39385201134643</v>
      </c>
      <c r="H4" t="n">
        <v>2.71029455736608</v>
      </c>
      <c r="I4" t="n">
        <v>1.96503284081337</v>
      </c>
      <c r="J4" t="n">
        <v>2.99884928881834</v>
      </c>
      <c r="K4" t="n">
        <v>3.1715280039695</v>
      </c>
      <c r="L4" t="n">
        <v>3.13390374622361</v>
      </c>
      <c r="M4" t="n">
        <v>3.4179774720484</v>
      </c>
      <c r="N4" t="s">
        <v>835</v>
      </c>
      <c r="O4" t="s">
        <v>312</v>
      </c>
    </row>
    <row r="5">
      <c r="A5" t="n">
        <v>0.0000000000000000000000000000000000000000000000000000000000000000000000000000000000000000000000000000000000000000000000000200015127928743</v>
      </c>
      <c r="B5" t="n">
        <v>0.0000000000000000000000000000000000000000000000000000000000000000000000000000000000000000000000000000000000000000000000557792188011282</v>
      </c>
      <c r="C5" t="n">
        <v>3.1926086476315</v>
      </c>
      <c r="D5" t="n">
        <v>3.1926086476315</v>
      </c>
      <c r="E5" t="n">
        <v>2.70764591236599</v>
      </c>
      <c r="F5" t="n">
        <v>-0.448918545312389</v>
      </c>
      <c r="G5" t="n">
        <v>3.21152224819926</v>
      </c>
      <c r="H5" t="n">
        <v>3.22826877666433</v>
      </c>
      <c r="I5" t="n">
        <v>3.21914036587724</v>
      </c>
      <c r="J5" t="n">
        <v>3.12038184619587</v>
      </c>
      <c r="K5" t="n">
        <v>3.2377228757622</v>
      </c>
      <c r="L5" t="n">
        <v>3.20918374393531</v>
      </c>
      <c r="M5" t="n">
        <v>3.11366064510285</v>
      </c>
      <c r="N5" t="s">
        <v>835</v>
      </c>
      <c r="O5" t="s">
        <v>206</v>
      </c>
    </row>
    <row r="6">
      <c r="A6" t="n">
        <v>0.0000000000000000000000000000000000000000000000000000000000000000000000000000000000000000000000000000000000000000000100951834834997</v>
      </c>
      <c r="B6" t="n">
        <v>0.0000000000000000000000000000000000000000000000000000000000000000000000000000000000000000000000000000000000000000225223543516882</v>
      </c>
      <c r="C6" t="n">
        <v>2.97115590433202</v>
      </c>
      <c r="D6" t="n">
        <v>2.97115590433202</v>
      </c>
      <c r="E6" t="n">
        <v>2.98318105347287</v>
      </c>
      <c r="F6" t="n">
        <v>2.97153278179169</v>
      </c>
      <c r="G6" t="n">
        <v>2.97961985093215</v>
      </c>
      <c r="H6" t="n">
        <v>2.96725109016012</v>
      </c>
      <c r="I6" t="n">
        <v>2.94809497454078</v>
      </c>
      <c r="J6" t="n">
        <v>2.64701435226522</v>
      </c>
      <c r="K6" t="n">
        <v>2.89982123688273</v>
      </c>
      <c r="L6" t="n">
        <v>2.72810903218539</v>
      </c>
      <c r="M6" t="n">
        <v>2.95315114933276</v>
      </c>
      <c r="N6" t="s">
        <v>835</v>
      </c>
      <c r="O6" t="s">
        <v>837</v>
      </c>
    </row>
    <row r="7">
      <c r="A7" t="n">
        <v>0.00000000000000000000000000000000000000000000000000000000000000000000000000000000000000000000000000000116267188694184</v>
      </c>
      <c r="B7" t="n">
        <v>0.00000000000000000000000000000000000000000000000000000000000000000000000000000000000000000000000000216160081647271</v>
      </c>
      <c r="C7" t="n">
        <v>4.18271085879802</v>
      </c>
      <c r="D7" t="n">
        <v>4.18271085879802</v>
      </c>
      <c r="E7" t="n">
        <v>4.19537364609818</v>
      </c>
      <c r="F7" t="n">
        <v>4.23057730437002</v>
      </c>
      <c r="G7" t="n">
        <v>4.1885225603501</v>
      </c>
      <c r="H7" t="n">
        <v>4.16304523322178</v>
      </c>
      <c r="I7" t="n">
        <v>4.16998999406435</v>
      </c>
      <c r="J7" t="n">
        <v>4.17274911216892</v>
      </c>
      <c r="K7" t="n">
        <v>4.18759276169795</v>
      </c>
      <c r="L7" t="n">
        <v>4.16889369868781</v>
      </c>
      <c r="M7" t="n">
        <v>4.10181898853775</v>
      </c>
      <c r="N7" t="s">
        <v>835</v>
      </c>
      <c r="O7" t="s">
        <v>838</v>
      </c>
    </row>
    <row r="8">
      <c r="A8" t="n">
        <v>0.000000000000000000000000000000000000000000000000000000000000000000000000000000000000000000000000000011343137962504</v>
      </c>
      <c r="B8" t="n">
        <v>0.0000000000000000000000000000000000000000000000000000000000000000000000000000000000000000000000000180761005673902</v>
      </c>
      <c r="C8" t="n">
        <v>3.1833046128656</v>
      </c>
      <c r="D8" t="n">
        <v>1.55236592614349</v>
      </c>
      <c r="E8" t="n">
        <v>2.55391018496555</v>
      </c>
      <c r="F8" t="n">
        <v>3.05855864176194</v>
      </c>
      <c r="G8" t="n">
        <v>3.2223669790182</v>
      </c>
      <c r="H8" t="n">
        <v>3.06629511264033</v>
      </c>
      <c r="I8" t="n">
        <v>3.13928378633807</v>
      </c>
      <c r="J8" t="n">
        <v>2.1226073914335</v>
      </c>
      <c r="K8" t="n">
        <v>2.48763530859782</v>
      </c>
      <c r="L8" t="n">
        <v>2.35217112146792</v>
      </c>
      <c r="M8" t="n">
        <v>3.1833046128656</v>
      </c>
      <c r="N8" t="s">
        <v>835</v>
      </c>
      <c r="O8" t="s">
        <v>66</v>
      </c>
    </row>
    <row r="9">
      <c r="A9" t="n">
        <v>0.00000000000000000000000000000000000000000000000000000000000000000000000000000000000000000000491189929416363</v>
      </c>
      <c r="B9" t="n">
        <v>0.00000000000000000000000000000000000000000000000000000000000000000000000000000000000000000684902957829939</v>
      </c>
      <c r="C9" t="n">
        <v>2.68601243489469</v>
      </c>
      <c r="D9" t="n">
        <v>2.67859901975755</v>
      </c>
      <c r="E9" t="n">
        <v>2.68601243489469</v>
      </c>
      <c r="F9" t="n">
        <v>2.76017271242318</v>
      </c>
      <c r="G9" t="n">
        <v>2.53054607982255</v>
      </c>
      <c r="H9" t="n">
        <v>2.76017271242318</v>
      </c>
      <c r="I9" t="n">
        <v>2.51052124489539</v>
      </c>
      <c r="J9" t="n">
        <v>2.63707953576999</v>
      </c>
      <c r="K9" t="n">
        <v>2.72912771739268</v>
      </c>
      <c r="L9" t="n">
        <v>2.60895548164464</v>
      </c>
      <c r="M9" t="n">
        <v>2.44062261250202</v>
      </c>
      <c r="N9" t="s">
        <v>835</v>
      </c>
      <c r="O9" t="s">
        <v>839</v>
      </c>
    </row>
    <row r="10">
      <c r="A10" t="n">
        <v>0.0000000000000000000000000000000000000000000000000000000000000000000000000000000000000000000108959355275729</v>
      </c>
      <c r="B10" t="n">
        <v>0.0000000000000000000000000000000000000000000000000000000000000000000000000000000000000000135049067566752</v>
      </c>
      <c r="C10" t="n">
        <v>2.66707847441872</v>
      </c>
      <c r="D10" t="n">
        <v>2.2148699448022</v>
      </c>
      <c r="E10" t="n">
        <v>2.66707847441872</v>
      </c>
      <c r="F10" t="n">
        <v>4.37204949158605</v>
      </c>
      <c r="G10" t="n">
        <v>4.4352676435826</v>
      </c>
      <c r="H10" t="n">
        <v>4.59147365485496</v>
      </c>
      <c r="I10" t="n">
        <v>3.5971874603579</v>
      </c>
      <c r="J10" t="n">
        <v>2.86023325067522</v>
      </c>
      <c r="K10" t="n">
        <v>3.35276603645006</v>
      </c>
      <c r="L10" t="n">
        <v>3.41424846112663</v>
      </c>
      <c r="M10" t="n">
        <v>3.59310178914755</v>
      </c>
      <c r="N10" t="s">
        <v>835</v>
      </c>
      <c r="O10" t="s">
        <v>56</v>
      </c>
    </row>
    <row r="11">
      <c r="A11" t="n">
        <v>0.000000000000000000000000000000000000000000000000000000000000000000000000000000000000000000181580789091445</v>
      </c>
      <c r="B11" t="n">
        <v>0.00000000000000000000000000000000000000000000000000000000000000000000000000000000000000020255337023151</v>
      </c>
      <c r="C11" t="n">
        <v>2.4500813985464</v>
      </c>
      <c r="D11" t="n">
        <v>3.13584637619501</v>
      </c>
      <c r="E11" t="n">
        <v>3.09642951386286</v>
      </c>
      <c r="F11" t="n">
        <v>3.16198211725576</v>
      </c>
      <c r="G11" t="n">
        <v>3.04488819601065</v>
      </c>
      <c r="H11" t="n">
        <v>3.11771711081531</v>
      </c>
      <c r="I11" t="n">
        <v>2.37731689060129</v>
      </c>
      <c r="J11" t="n">
        <v>2.4500813985464</v>
      </c>
      <c r="K11" t="n">
        <v>2.68233263056505</v>
      </c>
      <c r="L11" t="n">
        <v>2.20572625860883</v>
      </c>
      <c r="M11" t="n">
        <v>2.96907081742502</v>
      </c>
      <c r="N11" t="s">
        <v>835</v>
      </c>
      <c r="O11" t="s">
        <v>827</v>
      </c>
    </row>
    <row r="12">
      <c r="A12" t="n">
        <v>0.00000000000000000000000000000000000000000000000000000000000000000000000000000000000000000253781281928986</v>
      </c>
      <c r="B12" t="n">
        <v>0.00000000000000000000000000000000000000000000000000000000000000000000000000000000000000257357290901624</v>
      </c>
      <c r="C12" t="n">
        <v>2.35139578482601</v>
      </c>
      <c r="D12" t="n">
        <v>2.35139578482601</v>
      </c>
      <c r="E12" t="n">
        <v>2.35168004580587</v>
      </c>
      <c r="F12" t="n">
        <v>2.36434367319076</v>
      </c>
      <c r="G12" t="n">
        <v>2.36434367319076</v>
      </c>
      <c r="H12" t="n">
        <v>2.32115009556608</v>
      </c>
      <c r="I12" t="n">
        <v>2.29868901510063</v>
      </c>
      <c r="J12" t="n">
        <v>2.34547395281083</v>
      </c>
      <c r="K12" t="n">
        <v>2.35443891520806</v>
      </c>
      <c r="L12" t="n">
        <v>2.35832316479957</v>
      </c>
      <c r="M12" t="n">
        <v>2.08819556019449</v>
      </c>
      <c r="N12" t="s">
        <v>835</v>
      </c>
      <c r="O12" t="s">
        <v>840</v>
      </c>
    </row>
    <row r="13">
      <c r="A13" t="n">
        <v>0.00000000000000000000000000000000000000000000000000000000000000000000000000000000000000308358164293963</v>
      </c>
      <c r="B13" t="n">
        <v>0.0000000000000000000000000000000000000000000000000000000000000000000000000000000000028664461022493</v>
      </c>
      <c r="C13" t="n">
        <v>2.4957847383515</v>
      </c>
      <c r="D13" t="n">
        <v>2.48564337721832</v>
      </c>
      <c r="E13" t="n">
        <v>2.49895463719259</v>
      </c>
      <c r="F13" t="n">
        <v>2.49544843851347</v>
      </c>
      <c r="G13" t="n">
        <v>2.4957847383515</v>
      </c>
      <c r="H13" t="n">
        <v>2.36933373172598</v>
      </c>
      <c r="I13" t="n">
        <v>2.50180342317957</v>
      </c>
      <c r="J13" t="n">
        <v>2.43158303849078</v>
      </c>
      <c r="K13" t="n">
        <v>2.48944351879775</v>
      </c>
      <c r="L13" t="n">
        <v>2.50910922564879</v>
      </c>
      <c r="M13" t="n">
        <v>1.54327615615568</v>
      </c>
      <c r="N13" t="s">
        <v>835</v>
      </c>
      <c r="O13" t="s">
        <v>841</v>
      </c>
    </row>
    <row r="14">
      <c r="A14" t="n">
        <v>0.000000000000000000000000000000000000000000000000000000000000000000000000000000000000897867842897945</v>
      </c>
      <c r="B14" t="n">
        <v>0.000000000000000000000000000000000000000000000000000000000000000000000000000000000770439675963591</v>
      </c>
      <c r="C14" t="n">
        <v>2.23999885399941</v>
      </c>
      <c r="D14" t="n">
        <v>2.23999885399941</v>
      </c>
      <c r="E14" t="n">
        <v>2.2485650555915</v>
      </c>
      <c r="F14" t="n">
        <v>2.25477335692348</v>
      </c>
      <c r="G14" t="n">
        <v>2.25477335692348</v>
      </c>
      <c r="H14" t="n">
        <v>2.25477335692348</v>
      </c>
      <c r="I14" t="n">
        <v>2.23486824892807</v>
      </c>
      <c r="J14" t="n">
        <v>2.21996524687</v>
      </c>
      <c r="K14" t="n">
        <v>2.1973172695746</v>
      </c>
      <c r="L14" t="n">
        <v>2.22309427596046</v>
      </c>
      <c r="M14" t="n">
        <v>2.14592862971615</v>
      </c>
      <c r="N14" t="s">
        <v>835</v>
      </c>
      <c r="O14" t="s">
        <v>842</v>
      </c>
    </row>
    <row r="15">
      <c r="A15" t="n">
        <v>0.0000000000000000000000000000000000000000000000000000000000000000000000000000000000177798623473514</v>
      </c>
      <c r="B15" t="n">
        <v>0.0000000000000000000000000000000000000000000000000000000000000000000000000000000141667403203359</v>
      </c>
      <c r="C15" t="n">
        <v>2.3572934819194</v>
      </c>
      <c r="D15" t="n">
        <v>2.35794441984553</v>
      </c>
      <c r="E15" t="n">
        <v>2.36598565051655</v>
      </c>
      <c r="F15" t="n">
        <v>2.37606808117525</v>
      </c>
      <c r="G15" t="n">
        <v>2.3697828172671</v>
      </c>
      <c r="H15" t="n">
        <v>2.37606808117525</v>
      </c>
      <c r="I15" t="n">
        <v>2.3572934819194</v>
      </c>
      <c r="J15" t="n">
        <v>2.33476081939339</v>
      </c>
      <c r="K15" t="n">
        <v>1.64419465531003</v>
      </c>
      <c r="L15" t="n">
        <v>2.31292905995764</v>
      </c>
      <c r="M15" t="n">
        <v>2.17338023502135</v>
      </c>
      <c r="N15" t="s">
        <v>835</v>
      </c>
      <c r="O15" t="s">
        <v>843</v>
      </c>
    </row>
    <row r="16">
      <c r="A16" t="n">
        <v>0.00000000000000000000000000000000000000000000000000000000000000000000000000000000402148908244709</v>
      </c>
      <c r="B16" t="n">
        <v>0.00000000000000000000000000000000000000000000000000000000000000000000000000000299064738097978</v>
      </c>
      <c r="C16" t="n">
        <v>3.91506157560895</v>
      </c>
      <c r="D16" t="n">
        <v>2.88308721748524</v>
      </c>
      <c r="E16" t="n">
        <v>3.38669196609624</v>
      </c>
      <c r="F16" t="n">
        <v>1.76163519604821</v>
      </c>
      <c r="G16" t="n">
        <v>3.86944767559206</v>
      </c>
      <c r="H16" t="n">
        <v>3.91506157560895</v>
      </c>
      <c r="I16" t="n">
        <v>3.84988157091126</v>
      </c>
      <c r="J16" t="n">
        <v>1.48811676174062</v>
      </c>
      <c r="K16" t="n">
        <v>0.441310337277004</v>
      </c>
      <c r="L16" t="n">
        <v>0.602922716798308</v>
      </c>
      <c r="M16" t="n">
        <v>2.64352502320096</v>
      </c>
      <c r="N16" t="s">
        <v>835</v>
      </c>
      <c r="O16" t="s">
        <v>90</v>
      </c>
    </row>
    <row r="17">
      <c r="A17" t="n">
        <v>0.0000000000000000000000000000000000000000000000000000000000000000000000000000000195494419169351</v>
      </c>
      <c r="B17" t="n">
        <v>0.0000000000000000000000000000000000000000000000000000000000000000000000000000136296265364631</v>
      </c>
      <c r="C17" t="n">
        <v>2.41291874724974</v>
      </c>
      <c r="D17" t="n">
        <v>2.41291874724974</v>
      </c>
      <c r="E17" t="n">
        <v>2.43829516593671</v>
      </c>
      <c r="F17" t="n">
        <v>2.43544375636135</v>
      </c>
      <c r="G17" t="n">
        <v>2.43516080735267</v>
      </c>
      <c r="H17" t="n">
        <v>2.46257576111742</v>
      </c>
      <c r="I17" t="n">
        <v>2.38758632732867</v>
      </c>
      <c r="J17" t="n">
        <v>2.39772583562696</v>
      </c>
      <c r="K17" t="n">
        <v>2.46257576111742</v>
      </c>
      <c r="L17" t="n">
        <v>2.39093276455903</v>
      </c>
      <c r="M17" t="n">
        <v>2.38478637286601</v>
      </c>
      <c r="N17" t="s">
        <v>835</v>
      </c>
      <c r="O17" t="s">
        <v>844</v>
      </c>
    </row>
    <row r="18">
      <c r="A18" t="n">
        <v>0.00000000000000000000000000000000000000000000000000000000000000000000000000263733339234338</v>
      </c>
      <c r="B18" t="n">
        <v>0.00000000000000000000000000000000000000000000000000000000000000000000000173055611715238</v>
      </c>
      <c r="C18" t="n">
        <v>2.0801040209028</v>
      </c>
      <c r="D18" t="n">
        <v>2.0801040209028</v>
      </c>
      <c r="E18" t="n">
        <v>2.08216922752966</v>
      </c>
      <c r="F18" t="n">
        <v>2.09290509050731</v>
      </c>
      <c r="G18" t="n">
        <v>2.07357498195131</v>
      </c>
      <c r="H18" t="n">
        <v>2.09290509050731</v>
      </c>
      <c r="I18" t="n">
        <v>2.06724833070074</v>
      </c>
      <c r="J18" t="n">
        <v>2.07130346354681</v>
      </c>
      <c r="K18" t="n">
        <v>2.08485124012449</v>
      </c>
      <c r="L18" t="n">
        <v>2.07030846438889</v>
      </c>
      <c r="M18" t="n">
        <v>1.88523469373346</v>
      </c>
      <c r="N18" t="s">
        <v>835</v>
      </c>
      <c r="O18" t="s">
        <v>845</v>
      </c>
    </row>
    <row r="19">
      <c r="A19" t="n">
        <v>0.00000000000000000000000000000000000000000000000000000000000000000000000000331964980855815</v>
      </c>
      <c r="B19" t="n">
        <v>0.00000000000000000000000000000000000000000000000000000000000000000000000205726075635924</v>
      </c>
      <c r="C19" t="n">
        <v>2.14790409366655</v>
      </c>
      <c r="D19" t="n">
        <v>2.14790409366655</v>
      </c>
      <c r="E19" t="n">
        <v>2.14987655116075</v>
      </c>
      <c r="F19" t="n">
        <v>2.15537476652321</v>
      </c>
      <c r="G19" t="n">
        <v>2.15537476652321</v>
      </c>
      <c r="H19" t="n">
        <v>2.15537476652321</v>
      </c>
      <c r="I19" t="n">
        <v>2.14066324541034</v>
      </c>
      <c r="J19" t="n">
        <v>2.04796184631834</v>
      </c>
      <c r="K19" t="n">
        <v>2.09370725587583</v>
      </c>
      <c r="L19" t="n">
        <v>2.10283128858668</v>
      </c>
      <c r="M19" t="n">
        <v>1.56200044152517</v>
      </c>
      <c r="N19" t="s">
        <v>835</v>
      </c>
      <c r="O19" t="s">
        <v>846</v>
      </c>
    </row>
    <row r="20">
      <c r="A20" t="n">
        <v>0.000000000000000000000000000000000000000000000000000000000000000000000000114923665185765</v>
      </c>
      <c r="B20" t="n">
        <v>0.0000000000000000000000000000000000000000000000000000000000000000000000674722886919581</v>
      </c>
      <c r="C20" t="n">
        <v>5.17185648361589</v>
      </c>
      <c r="D20" t="n">
        <v>1.04855839970174</v>
      </c>
      <c r="E20" t="n">
        <v>3.29925257393421</v>
      </c>
      <c r="F20" t="n">
        <v>4.60689637772312</v>
      </c>
      <c r="G20" t="n">
        <v>5.31664291591593</v>
      </c>
      <c r="H20" t="n">
        <v>5.15467933768149</v>
      </c>
      <c r="I20" t="n">
        <v>3.22936245674829</v>
      </c>
      <c r="J20" t="n">
        <v>1.19479988544935</v>
      </c>
      <c r="K20" t="n">
        <v>0.418778996075743</v>
      </c>
      <c r="L20" t="n">
        <v>1.88172171800354</v>
      </c>
      <c r="M20" t="n">
        <v>5.17185648361589</v>
      </c>
      <c r="N20" t="s">
        <v>835</v>
      </c>
      <c r="O20" t="s">
        <v>40</v>
      </c>
    </row>
    <row r="21">
      <c r="A21" t="n">
        <v>0.00000000000000000000000000000000000000000000000000000000000000000000000141450355392507</v>
      </c>
      <c r="B21" t="n">
        <v>0.000000000000000000000000000000000000000000000000000000000000000000000788939357201716</v>
      </c>
      <c r="C21" t="n">
        <v>2.06419630763463</v>
      </c>
      <c r="D21" t="n">
        <v>2.11784178479463</v>
      </c>
      <c r="E21" t="n">
        <v>2.10881166494113</v>
      </c>
      <c r="F21" t="n">
        <v>1.82412167653517</v>
      </c>
      <c r="G21" t="n">
        <v>1.97413028957322</v>
      </c>
      <c r="H21" t="n">
        <v>2.08090934773524</v>
      </c>
      <c r="I21" t="n">
        <v>2.0991865059395</v>
      </c>
      <c r="J21" t="n">
        <v>2.0690337109203</v>
      </c>
      <c r="K21" t="n">
        <v>2.06226598744264</v>
      </c>
      <c r="L21" t="n">
        <v>2.06419630763463</v>
      </c>
      <c r="M21" t="n">
        <v>1.89217307378058</v>
      </c>
      <c r="N21" t="s">
        <v>835</v>
      </c>
      <c r="O21" t="s">
        <v>847</v>
      </c>
    </row>
    <row r="22">
      <c r="A22" t="n">
        <v>0.0000000000000000000000000000000000000000000000000000000000000000000205768333330496</v>
      </c>
      <c r="B22" t="n">
        <v>0.0000000000000000000000000000000000000000000000000000000000000000109302178966746</v>
      </c>
      <c r="C22" t="n">
        <v>1.90909789404161</v>
      </c>
      <c r="D22" t="n">
        <v>1.91639836811325</v>
      </c>
      <c r="E22" t="n">
        <v>1.90909789404161</v>
      </c>
      <c r="F22" t="n">
        <v>1.92529764380925</v>
      </c>
      <c r="G22" t="n">
        <v>1.84805003840751</v>
      </c>
      <c r="H22" t="n">
        <v>1.89556981948447</v>
      </c>
      <c r="I22" t="n">
        <v>1.90313581498829</v>
      </c>
      <c r="J22" t="n">
        <v>1.90503345675423</v>
      </c>
      <c r="K22" t="n">
        <v>1.92529764380925</v>
      </c>
      <c r="L22" t="n">
        <v>1.920010223145</v>
      </c>
      <c r="M22" t="n">
        <v>1.32132313812394</v>
      </c>
      <c r="N22" t="s">
        <v>835</v>
      </c>
      <c r="O22" t="s">
        <v>848</v>
      </c>
    </row>
    <row r="23">
      <c r="A23" t="n">
        <v>0.000000000000000000000000000000000000000000000000000000000000000000400664936387575</v>
      </c>
      <c r="B23" t="n">
        <v>0.000000000000000000000000000000000000000000000000000000000000000203155334791065</v>
      </c>
      <c r="C23" t="n">
        <v>1.40905968846312</v>
      </c>
      <c r="D23" t="n">
        <v>1.7667862688368</v>
      </c>
      <c r="E23" t="n">
        <v>2.13353765339783</v>
      </c>
      <c r="F23" t="n">
        <v>2.36823455076523</v>
      </c>
      <c r="G23" t="n">
        <v>2.91217967409147</v>
      </c>
      <c r="H23" t="n">
        <v>2.45274012309614</v>
      </c>
      <c r="I23" t="n">
        <v>2.09715082755447</v>
      </c>
      <c r="J23" t="n">
        <v>1.42607891545348</v>
      </c>
      <c r="K23" t="n">
        <v>1.94844238914973</v>
      </c>
      <c r="L23" t="n">
        <v>1.40905968846312</v>
      </c>
      <c r="M23" t="n">
        <v>2.24793772748099</v>
      </c>
      <c r="N23" t="s">
        <v>835</v>
      </c>
      <c r="O23" t="s">
        <v>849</v>
      </c>
    </row>
    <row r="24">
      <c r="A24" t="n">
        <v>0.000000000000000000000000000000000000000000000000000000000000000000858159161683717</v>
      </c>
      <c r="B24" t="n">
        <v>0.000000000000000000000000000000000000000000000000000000000000000416207193416601</v>
      </c>
      <c r="C24" t="n">
        <v>1.96098411598106</v>
      </c>
      <c r="D24" t="n">
        <v>1.96098411598106</v>
      </c>
      <c r="E24" t="n">
        <v>1.9884496286188</v>
      </c>
      <c r="F24" t="n">
        <v>1.95636455835695</v>
      </c>
      <c r="G24" t="n">
        <v>1.99037666911987</v>
      </c>
      <c r="H24" t="n">
        <v>2.01140538863219</v>
      </c>
      <c r="I24" t="n">
        <v>1.96860038604564</v>
      </c>
      <c r="J24" t="n">
        <v>1.80246723723614</v>
      </c>
      <c r="K24" t="n">
        <v>1.97120225430999</v>
      </c>
      <c r="L24" t="n">
        <v>1.82982756297565</v>
      </c>
      <c r="M24" t="n">
        <v>-0.332891455942084</v>
      </c>
      <c r="N24" t="s">
        <v>835</v>
      </c>
      <c r="O24" t="s">
        <v>850</v>
      </c>
    </row>
    <row r="25">
      <c r="A25" t="n">
        <v>0.0000000000000000000000000000000000000000000000000000000000000000662072018078055</v>
      </c>
      <c r="B25" t="n">
        <v>0.0000000000000000000000000000000000000000000000000000000000000307725556735863</v>
      </c>
      <c r="C25" t="n">
        <v>1.93429114522776</v>
      </c>
      <c r="D25" t="n">
        <v>1.82447802294219</v>
      </c>
      <c r="E25" t="n">
        <v>1.93429114522776</v>
      </c>
      <c r="F25" t="n">
        <v>1.97163446081586</v>
      </c>
      <c r="G25" t="n">
        <v>1.96515686661993</v>
      </c>
      <c r="H25" t="n">
        <v>1.95867266032693</v>
      </c>
      <c r="I25" t="n">
        <v>1.95434455214655</v>
      </c>
      <c r="J25" t="n">
        <v>1.33492264494008</v>
      </c>
      <c r="K25" t="n">
        <v>1.42739466166672</v>
      </c>
      <c r="L25" t="n">
        <v>1.51370682225934</v>
      </c>
      <c r="M25" t="n">
        <v>0.0318962015189774</v>
      </c>
      <c r="N25" t="s">
        <v>835</v>
      </c>
      <c r="O25" t="s">
        <v>851</v>
      </c>
    </row>
    <row r="26">
      <c r="A26" t="n">
        <v>0.0000000000000000000000000000000000000000000000000000000000000713755047752833</v>
      </c>
      <c r="B26" t="n">
        <v>0.0000000000000000000000000000000000000000000000000000000000318477502307313</v>
      </c>
      <c r="C26" t="n">
        <v>2.15942046903857</v>
      </c>
      <c r="D26" t="n">
        <v>2.13432467192585</v>
      </c>
      <c r="E26" t="n">
        <v>2.13852464735888</v>
      </c>
      <c r="F26" t="n">
        <v>1.31485562306965</v>
      </c>
      <c r="G26" t="n">
        <v>2.17955190864505</v>
      </c>
      <c r="H26" t="n">
        <v>2.15942046903857</v>
      </c>
      <c r="I26" t="n">
        <v>2.15739779247977</v>
      </c>
      <c r="J26" t="n">
        <v>1.30435117309495</v>
      </c>
      <c r="K26" t="n">
        <v>0.902212016901353</v>
      </c>
      <c r="L26" t="n">
        <v>1.71080247368358</v>
      </c>
      <c r="M26" t="n">
        <v>2.10815681996657</v>
      </c>
      <c r="N26" t="s">
        <v>835</v>
      </c>
      <c r="O26" t="s">
        <v>681</v>
      </c>
    </row>
    <row r="27">
      <c r="A27" t="n">
        <v>0.000000000000000000000000000000000000000000000000000000000000843003862764407</v>
      </c>
      <c r="B27" t="n">
        <v>0.000000000000000000000000000000000000000000000000000000000361681080351425</v>
      </c>
      <c r="C27" t="n">
        <v>1.90844523210835</v>
      </c>
      <c r="D27" t="n">
        <v>2.95379575752701</v>
      </c>
      <c r="E27" t="n">
        <v>2.56962348131005</v>
      </c>
      <c r="F27" t="n">
        <v>3.02496440748785</v>
      </c>
      <c r="G27" t="n">
        <v>2.70033478319373</v>
      </c>
      <c r="H27" t="n">
        <v>2.49447098069528</v>
      </c>
      <c r="I27" t="n">
        <v>1.89424621249323</v>
      </c>
      <c r="J27" t="n">
        <v>1.99331125364708</v>
      </c>
      <c r="K27" t="n">
        <v>2.45731510220219</v>
      </c>
      <c r="L27" t="n">
        <v>1.90844523210835</v>
      </c>
      <c r="M27" t="n">
        <v>1.24555803078824</v>
      </c>
      <c r="N27" t="s">
        <v>835</v>
      </c>
      <c r="O27" t="s">
        <v>73</v>
      </c>
    </row>
    <row r="28">
      <c r="A28" t="n">
        <v>0.00000000000000000000000000000000000000000000000000000000000282509157842495</v>
      </c>
      <c r="B28" t="n">
        <v>0.00000000000000000000000000000000000000000000000000000000116718135397521</v>
      </c>
      <c r="C28" t="n">
        <v>1.89162705529032</v>
      </c>
      <c r="D28" t="n">
        <v>1.90381607095966</v>
      </c>
      <c r="E28" t="n">
        <v>1.90092052539162</v>
      </c>
      <c r="F28" t="n">
        <v>1.88299447166779</v>
      </c>
      <c r="G28" t="n">
        <v>1.90608609157732</v>
      </c>
      <c r="H28" t="n">
        <v>1.90968187760621</v>
      </c>
      <c r="I28" t="n">
        <v>1.89162705529032</v>
      </c>
      <c r="J28" t="n">
        <v>1.88511769295767</v>
      </c>
      <c r="K28" t="n">
        <v>1.83821955362481</v>
      </c>
      <c r="L28" t="n">
        <v>1.8864862915077</v>
      </c>
      <c r="M28" t="n">
        <v>1.86492320734224</v>
      </c>
      <c r="N28" t="s">
        <v>835</v>
      </c>
      <c r="O28" t="s">
        <v>852</v>
      </c>
    </row>
    <row r="29">
      <c r="A29" t="n">
        <v>0.0000000000000000000000000000000000000000000000000000000000354990501683136</v>
      </c>
      <c r="B29" t="n">
        <v>0.0000000000000000000000000000000000000000000000000000000141425680224119</v>
      </c>
      <c r="C29" t="n">
        <v>2.09649224467202</v>
      </c>
      <c r="D29" t="n">
        <v>2.09878237704159</v>
      </c>
      <c r="E29" t="n">
        <v>2.10091161858725</v>
      </c>
      <c r="F29" t="n">
        <v>2.10857957398733</v>
      </c>
      <c r="G29" t="n">
        <v>2.07461594844643</v>
      </c>
      <c r="H29" t="n">
        <v>2.10857957398733</v>
      </c>
      <c r="I29" t="n">
        <v>2.095748389028</v>
      </c>
      <c r="J29" t="n">
        <v>2.09649224467202</v>
      </c>
      <c r="K29" t="n">
        <v>2.08859241683362</v>
      </c>
      <c r="L29" t="n">
        <v>2.09573028000869</v>
      </c>
      <c r="M29" t="n">
        <v>2.04501248853235</v>
      </c>
      <c r="N29" t="s">
        <v>835</v>
      </c>
      <c r="O29" t="s">
        <v>853</v>
      </c>
    </row>
    <row r="30">
      <c r="A30" t="n">
        <v>0.0000000000000000000000000000000000000000000000000000000000785113377956533</v>
      </c>
      <c r="B30" t="n">
        <v>0.0000000000000000000000000000000000000000000000000000000301997921762246</v>
      </c>
      <c r="C30" t="n">
        <v>1.96993346346069</v>
      </c>
      <c r="D30" t="n">
        <v>1.98406261418133</v>
      </c>
      <c r="E30" t="n">
        <v>1.97731488755873</v>
      </c>
      <c r="F30" t="n">
        <v>1.97493063415394</v>
      </c>
      <c r="G30" t="n">
        <v>1.97962742707783</v>
      </c>
      <c r="H30" t="n">
        <v>2.00891090061202</v>
      </c>
      <c r="I30" t="n">
        <v>1.96993346346069</v>
      </c>
      <c r="J30" t="n">
        <v>1.79006869859474</v>
      </c>
      <c r="K30" t="n">
        <v>-2.18095675518541</v>
      </c>
      <c r="L30" t="n">
        <v>1.46949373732976</v>
      </c>
      <c r="M30" t="n">
        <v>1.05555446215102</v>
      </c>
      <c r="N30" t="s">
        <v>835</v>
      </c>
      <c r="O30" t="s">
        <v>701</v>
      </c>
    </row>
    <row r="31">
      <c r="A31" t="n">
        <v>0.00000000000000000000000000000000000000000000000000000000267674173088742</v>
      </c>
      <c r="B31" t="n">
        <v>0.000000000000000000000000000000000000000000000000000000995301800268305</v>
      </c>
      <c r="C31" t="n">
        <v>-2.12270438482919</v>
      </c>
      <c r="D31" t="n">
        <v>-2.12270438482919</v>
      </c>
      <c r="E31" t="n">
        <v>-2.41178170115641</v>
      </c>
      <c r="F31" t="n">
        <v>0.534182176485546</v>
      </c>
      <c r="G31" t="n">
        <v>-0.769932568933606</v>
      </c>
      <c r="H31" t="n">
        <v>-1.50525013893485</v>
      </c>
      <c r="I31" t="n">
        <v>-2.37430317730203</v>
      </c>
      <c r="J31" t="n">
        <v>-2.59755848432404</v>
      </c>
      <c r="K31" t="n">
        <v>-3.16531109950258</v>
      </c>
      <c r="L31" t="n">
        <v>-2.83228949031709</v>
      </c>
      <c r="M31" t="n">
        <v>1.08762989727019</v>
      </c>
      <c r="N31" t="s">
        <v>835</v>
      </c>
      <c r="O31" t="s">
        <v>111</v>
      </c>
    </row>
    <row r="32">
      <c r="A32" t="n">
        <v>0.00000000000000000000000000000000000000000000000000000000648975692717589</v>
      </c>
      <c r="B32" t="n">
        <v>0.00000000000000000000000000000000000000000000000000000233526575879507</v>
      </c>
      <c r="C32" t="n">
        <v>2.01882154434985</v>
      </c>
      <c r="D32" t="n">
        <v>2.02657240116527</v>
      </c>
      <c r="E32" t="n">
        <v>2.01882154434985</v>
      </c>
      <c r="F32" t="n">
        <v>2.13051874337154</v>
      </c>
      <c r="G32" t="n">
        <v>2.09106318129729</v>
      </c>
      <c r="H32" t="n">
        <v>2.00380310471891</v>
      </c>
      <c r="I32" t="n">
        <v>1.95677655981262</v>
      </c>
      <c r="J32" t="n">
        <v>1.81579542740688</v>
      </c>
      <c r="K32" t="n">
        <v>1.10873350434944</v>
      </c>
      <c r="L32" t="n">
        <v>1.18807872497092</v>
      </c>
      <c r="M32" t="n">
        <v>2.11999326964968</v>
      </c>
      <c r="N32" t="s">
        <v>835</v>
      </c>
      <c r="O32" t="s">
        <v>820</v>
      </c>
    </row>
    <row r="33">
      <c r="A33" t="n">
        <v>0.0000000000000000000000000000000000000000000000000000193771511692712</v>
      </c>
      <c r="B33" t="n">
        <v>0.00000000000000000000000000000000000000000000000000675475379041307</v>
      </c>
      <c r="C33" t="n">
        <v>1.76402860785067</v>
      </c>
      <c r="D33" t="n">
        <v>1.76402860785067</v>
      </c>
      <c r="E33" t="n">
        <v>1.7758670577496</v>
      </c>
      <c r="F33" t="n">
        <v>1.78778367037544</v>
      </c>
      <c r="G33" t="n">
        <v>1.78778367037544</v>
      </c>
      <c r="H33" t="n">
        <v>1.78778367037544</v>
      </c>
      <c r="I33" t="n">
        <v>1.72026743824602</v>
      </c>
      <c r="J33" t="n">
        <v>1.62398088837507</v>
      </c>
      <c r="K33" t="n">
        <v>1.67665323652308</v>
      </c>
      <c r="L33" t="n">
        <v>1.60322202075631</v>
      </c>
      <c r="M33" t="n">
        <v>1.52719851017935</v>
      </c>
      <c r="N33" t="s">
        <v>835</v>
      </c>
      <c r="O33" t="s">
        <v>854</v>
      </c>
    </row>
    <row r="34">
      <c r="A34" t="n">
        <v>0.0000000000000000000000000000000000000000000000000000221468918898585</v>
      </c>
      <c r="B34" t="n">
        <v>0.00000000000000000000000000000000000000000000000000748632057670821</v>
      </c>
      <c r="C34" t="n">
        <v>1.4961622637777</v>
      </c>
      <c r="D34" t="n">
        <v>1.81988097660935</v>
      </c>
      <c r="E34" t="n">
        <v>1.65073663507779</v>
      </c>
      <c r="F34" t="n">
        <v>1.80687831419159</v>
      </c>
      <c r="G34" t="n">
        <v>2.2865814727999</v>
      </c>
      <c r="H34" t="n">
        <v>2.62017163615793</v>
      </c>
      <c r="I34" t="n">
        <v>1.96744828511476</v>
      </c>
      <c r="J34" t="n">
        <v>1.4961622637777</v>
      </c>
      <c r="K34" t="n">
        <v>2.15294932915205</v>
      </c>
      <c r="L34" t="n">
        <v>1.58252781442973</v>
      </c>
      <c r="M34" t="n">
        <v>0.224386089581848</v>
      </c>
      <c r="N34" t="s">
        <v>835</v>
      </c>
      <c r="O34" t="s">
        <v>855</v>
      </c>
    </row>
    <row r="35">
      <c r="A35" t="n">
        <v>0.0000000000000000000000000000000000000000000000000000283398546430278</v>
      </c>
      <c r="B35" t="n">
        <v>0.00000000000000000000000000000000000000000000000000929797289832277</v>
      </c>
      <c r="C35" t="n">
        <v>1.91757959941747</v>
      </c>
      <c r="D35" t="n">
        <v>1.91757959941747</v>
      </c>
      <c r="E35" t="n">
        <v>1.91390771725073</v>
      </c>
      <c r="F35" t="n">
        <v>1.92287681444513</v>
      </c>
      <c r="G35" t="n">
        <v>1.92287681444513</v>
      </c>
      <c r="H35" t="n">
        <v>1.92287681444513</v>
      </c>
      <c r="I35" t="n">
        <v>1.90016087357615</v>
      </c>
      <c r="J35" t="n">
        <v>1.90832561117661</v>
      </c>
      <c r="K35" t="n">
        <v>1.92287681444513</v>
      </c>
      <c r="L35" t="n">
        <v>1.91647516398064</v>
      </c>
      <c r="M35" t="n">
        <v>1.89095853006791</v>
      </c>
      <c r="N35" t="s">
        <v>835</v>
      </c>
      <c r="O35" t="s">
        <v>856</v>
      </c>
    </row>
    <row r="36">
      <c r="A36" t="n">
        <v>0.000000000000000000000000000000000000000000000000000176209728236687</v>
      </c>
      <c r="B36" t="n">
        <v>0.0000000000000000000000000000000000000000000000000561605576708645</v>
      </c>
      <c r="C36" t="n">
        <v>1.82181247651884</v>
      </c>
      <c r="D36" t="n">
        <v>1.83221231611259</v>
      </c>
      <c r="E36" t="n">
        <v>1.8362952459111</v>
      </c>
      <c r="F36" t="n">
        <v>1.72823706442487</v>
      </c>
      <c r="G36" t="n">
        <v>1.83278213316288</v>
      </c>
      <c r="H36" t="n">
        <v>1.84140582525898</v>
      </c>
      <c r="I36" t="n">
        <v>1.82181247651884</v>
      </c>
      <c r="J36" t="n">
        <v>1.76243346454965</v>
      </c>
      <c r="K36" t="n">
        <v>1.80623843268073</v>
      </c>
      <c r="L36" t="n">
        <v>1.698438393233</v>
      </c>
      <c r="M36" t="n">
        <v>1.77905081032887</v>
      </c>
      <c r="N36" t="s">
        <v>835</v>
      </c>
      <c r="O36" t="s">
        <v>857</v>
      </c>
    </row>
    <row r="37">
      <c r="A37" t="n">
        <v>0.000000000000000000000000000000000000000000000000000231644758912382</v>
      </c>
      <c r="B37" t="n">
        <v>0.0000000000000000000000000000000000000000000000000717777023796564</v>
      </c>
      <c r="C37" t="n">
        <v>3.61658567624398</v>
      </c>
      <c r="D37" t="n">
        <v>3.73518592530076</v>
      </c>
      <c r="E37" t="n">
        <v>3.27059034495179</v>
      </c>
      <c r="F37" t="n">
        <v>3.61658567624398</v>
      </c>
      <c r="G37" t="n">
        <v>2.37938937222904</v>
      </c>
      <c r="H37" t="n">
        <v>3.73179959968128</v>
      </c>
      <c r="I37" t="n">
        <v>3.25615594047281</v>
      </c>
      <c r="J37" t="n">
        <v>2.0828047774514</v>
      </c>
      <c r="K37" t="n">
        <v>-0.0883550733315372</v>
      </c>
      <c r="L37" t="n">
        <v>1.23994276833794</v>
      </c>
      <c r="M37" t="n">
        <v>2.6052784379988</v>
      </c>
      <c r="N37" t="s">
        <v>835</v>
      </c>
      <c r="O37" t="s">
        <v>89</v>
      </c>
    </row>
    <row r="38">
      <c r="A38" t="n">
        <v>0.0000000000000000000000000000000000000000000000000767271867753021</v>
      </c>
      <c r="B38" t="n">
        <v>0.0000000000000000000000000000000000000000000000231322099588783</v>
      </c>
      <c r="C38" t="n">
        <v>1.71913176916315</v>
      </c>
      <c r="D38" t="n">
        <v>1.37238101936428</v>
      </c>
      <c r="E38" t="n">
        <v>1.71913176916315</v>
      </c>
      <c r="F38" t="n">
        <v>1.30938730429462</v>
      </c>
      <c r="G38" t="n">
        <v>2.05818568241627</v>
      </c>
      <c r="H38" t="n">
        <v>2.11814556232984</v>
      </c>
      <c r="I38" t="n">
        <v>2.02650578150357</v>
      </c>
      <c r="J38" t="n">
        <v>-0.431562446261356</v>
      </c>
      <c r="K38" t="n">
        <v>-0.342596914290177</v>
      </c>
      <c r="L38" t="n">
        <v>-0.669722609539166</v>
      </c>
      <c r="M38" t="n">
        <v>2.02049537472624</v>
      </c>
      <c r="N38" t="s">
        <v>835</v>
      </c>
      <c r="O38" t="s">
        <v>653</v>
      </c>
    </row>
    <row r="39">
      <c r="A39" t="n">
        <v>0.000000000000000000000000000000000000000000000000290722021706512</v>
      </c>
      <c r="B39" t="n">
        <v>0.0000000000000000000000000000000000000000000000853422145298991</v>
      </c>
      <c r="C39" t="n">
        <v>3.75562791177404</v>
      </c>
      <c r="D39" t="n">
        <v>2.63335739866219</v>
      </c>
      <c r="E39" t="n">
        <v>1.76751753158361</v>
      </c>
      <c r="F39" t="n">
        <v>3.75562791177404</v>
      </c>
      <c r="G39" t="n">
        <v>0.386911204431511</v>
      </c>
      <c r="H39" t="n">
        <v>1.9846586116742</v>
      </c>
      <c r="I39" t="n">
        <v>2.64778850712939</v>
      </c>
      <c r="J39" t="n">
        <v>1.38836263155523</v>
      </c>
      <c r="K39" t="n">
        <v>0.241675783797614</v>
      </c>
      <c r="L39" t="n">
        <v>1.05772306034384</v>
      </c>
      <c r="M39" t="n">
        <v>1.4137820334068</v>
      </c>
      <c r="N39" t="s">
        <v>835</v>
      </c>
      <c r="O39" t="s">
        <v>46</v>
      </c>
    </row>
    <row r="40">
      <c r="A40" t="n">
        <v>0.000000000000000000000000000000000000000000000000474440214450454</v>
      </c>
      <c r="B40" t="n">
        <v>0.000000000000000000000000000000000000000000000135702066466533</v>
      </c>
      <c r="C40" t="n">
        <v>1.81273840563016</v>
      </c>
      <c r="D40" t="n">
        <v>1.82751526896141</v>
      </c>
      <c r="E40" t="n">
        <v>1.81247244662255</v>
      </c>
      <c r="F40" t="n">
        <v>1.82974771152435</v>
      </c>
      <c r="G40" t="n">
        <v>1.81133861046032</v>
      </c>
      <c r="H40" t="n">
        <v>1.81178955209067</v>
      </c>
      <c r="I40" t="n">
        <v>1.80823572494303</v>
      </c>
      <c r="J40" t="n">
        <v>1.7983768951042</v>
      </c>
      <c r="K40" t="n">
        <v>1.81273840563016</v>
      </c>
      <c r="L40" t="n">
        <v>1.80303403376794</v>
      </c>
      <c r="M40" t="n">
        <v>1.78287609265482</v>
      </c>
      <c r="N40" t="s">
        <v>835</v>
      </c>
      <c r="O40" t="s">
        <v>858</v>
      </c>
    </row>
    <row r="41">
      <c r="A41" t="n">
        <v>0.0000000000000000000000000000000000000000000000149609316218817</v>
      </c>
      <c r="B41" t="n">
        <v>0.00000000000000000000000000000000000000000000417222980605224</v>
      </c>
      <c r="C41" t="n">
        <v>1.88979314184703</v>
      </c>
      <c r="D41" t="n">
        <v>1.69505143242831</v>
      </c>
      <c r="E41" t="n">
        <v>1.62302575358384</v>
      </c>
      <c r="F41" t="n">
        <v>1.88979314184703</v>
      </c>
      <c r="G41" t="n">
        <v>1.80997628260364</v>
      </c>
      <c r="H41" t="n">
        <v>1.65488163777052</v>
      </c>
      <c r="I41" t="n">
        <v>1.77184179495066</v>
      </c>
      <c r="J41" t="n">
        <v>1.53774923666457</v>
      </c>
      <c r="K41" t="n">
        <v>1.89819903314945</v>
      </c>
      <c r="L41" t="n">
        <v>1.82333964073042</v>
      </c>
      <c r="M41" t="n">
        <v>1.63456813077234</v>
      </c>
      <c r="N41" t="s">
        <v>835</v>
      </c>
      <c r="O41" t="s">
        <v>859</v>
      </c>
    </row>
    <row r="42">
      <c r="A42" t="n">
        <v>0.000000000000000000000000000000000000000000000113784557497063</v>
      </c>
      <c r="B42" t="n">
        <v>0.0000000000000000000000000000000000000000000309577253385301</v>
      </c>
      <c r="C42" t="n">
        <v>1.64164730763998</v>
      </c>
      <c r="D42" t="n">
        <v>1.64164730763998</v>
      </c>
      <c r="E42" t="n">
        <v>1.64947313806549</v>
      </c>
      <c r="F42" t="n">
        <v>1.65634857896863</v>
      </c>
      <c r="G42" t="n">
        <v>1.64256169889735</v>
      </c>
      <c r="H42" t="n">
        <v>1.65634857896863</v>
      </c>
      <c r="I42" t="n">
        <v>1.64380788218614</v>
      </c>
      <c r="J42" t="n">
        <v>1.6024236545644</v>
      </c>
      <c r="K42" t="n">
        <v>1.605789345434</v>
      </c>
      <c r="L42" t="n">
        <v>1.60135156183014</v>
      </c>
      <c r="M42" t="n">
        <v>0.562283870190458</v>
      </c>
      <c r="N42" t="s">
        <v>835</v>
      </c>
      <c r="O42" t="s">
        <v>860</v>
      </c>
    </row>
    <row r="43">
      <c r="A43" t="n">
        <v>0.00000000000000000000000000000000000000000000017496547938778</v>
      </c>
      <c r="B43" t="n">
        <v>0.0000000000000000000000000000000000000000000464699981564447</v>
      </c>
      <c r="C43" t="n">
        <v>1.48736347811634</v>
      </c>
      <c r="D43" t="n">
        <v>1.57074561740279</v>
      </c>
      <c r="E43" t="n">
        <v>1.61952797306113</v>
      </c>
      <c r="F43" t="n">
        <v>1.76347500063728</v>
      </c>
      <c r="G43" t="n">
        <v>1.61135985492832</v>
      </c>
      <c r="H43" t="n">
        <v>1.57022404717886</v>
      </c>
      <c r="I43" t="n">
        <v>1.82467279802921</v>
      </c>
      <c r="J43" t="n">
        <v>1.48736347811634</v>
      </c>
      <c r="K43" t="n">
        <v>0.418042406793076</v>
      </c>
      <c r="L43" t="n">
        <v>1.60042233453515</v>
      </c>
      <c r="M43" t="n">
        <v>2.03105776526626</v>
      </c>
      <c r="N43" t="s">
        <v>835</v>
      </c>
      <c r="O43" t="s">
        <v>746</v>
      </c>
    </row>
    <row r="44">
      <c r="A44" t="n">
        <v>0.000000000000000000000000000000000000000137926068604723</v>
      </c>
      <c r="B44" t="n">
        <v>0.0000000000000000000000000000000000000357805882624577</v>
      </c>
      <c r="C44" t="n">
        <v>1.57354512217965</v>
      </c>
      <c r="D44" t="n">
        <v>1.5536818873873</v>
      </c>
      <c r="E44" t="n">
        <v>1.56828214510298</v>
      </c>
      <c r="F44" t="n">
        <v>1.58416106647462</v>
      </c>
      <c r="G44" t="n">
        <v>1.58416106647462</v>
      </c>
      <c r="H44" t="n">
        <v>1.58416106647462</v>
      </c>
      <c r="I44" t="n">
        <v>1.55994062685592</v>
      </c>
      <c r="J44" t="n">
        <v>1.56759235609508</v>
      </c>
      <c r="K44" t="n">
        <v>1.58416106647462</v>
      </c>
      <c r="L44" t="n">
        <v>1.57354512217965</v>
      </c>
      <c r="M44" t="n">
        <v>1.13186613206854</v>
      </c>
      <c r="N44" t="s">
        <v>835</v>
      </c>
      <c r="O44" t="s">
        <v>861</v>
      </c>
    </row>
    <row r="45">
      <c r="A45" t="n">
        <v>0.000000000000000000000000000000000000000209337097723387</v>
      </c>
      <c r="B45" t="n">
        <v>0.0000000000000000000000000000000000000530717119341908</v>
      </c>
      <c r="C45" t="n">
        <v>1.57615711640839</v>
      </c>
      <c r="D45" t="n">
        <v>1.57615711640839</v>
      </c>
      <c r="E45" t="n">
        <v>1.57353332427401</v>
      </c>
      <c r="F45" t="n">
        <v>1.58152337058396</v>
      </c>
      <c r="G45" t="n">
        <v>1.58152337058396</v>
      </c>
      <c r="H45" t="n">
        <v>1.58152337058396</v>
      </c>
      <c r="I45" t="n">
        <v>1.52806423078647</v>
      </c>
      <c r="J45" t="n">
        <v>1.55499782345312</v>
      </c>
      <c r="K45" t="n">
        <v>1.58152337058396</v>
      </c>
      <c r="L45" t="n">
        <v>1.55440911052443</v>
      </c>
      <c r="M45" t="n">
        <v>1.42573224770728</v>
      </c>
      <c r="N45" t="s">
        <v>835</v>
      </c>
      <c r="O45" t="s">
        <v>862</v>
      </c>
    </row>
    <row r="46">
      <c r="A46" t="n">
        <v>0.00000000000000000000000000000000000000214222143667492</v>
      </c>
      <c r="B46" t="n">
        <v>0.000000000000000000000000000000000000531032891691308</v>
      </c>
      <c r="C46" t="n">
        <v>1.64009790961445</v>
      </c>
      <c r="D46" t="n">
        <v>2.14951319403527</v>
      </c>
      <c r="E46" t="n">
        <v>2.07104837802451</v>
      </c>
      <c r="F46" t="n">
        <v>2.12081255304257</v>
      </c>
      <c r="G46" t="n">
        <v>2.13755185511765</v>
      </c>
      <c r="H46" t="n">
        <v>1.80689876751822</v>
      </c>
      <c r="I46" t="n">
        <v>1.64009790961445</v>
      </c>
      <c r="J46" t="n">
        <v>0.861783940672478</v>
      </c>
      <c r="K46" t="n">
        <v>1.14160603932489</v>
      </c>
      <c r="L46" t="n">
        <v>0.671671309820048</v>
      </c>
      <c r="M46" t="n">
        <v>0.801256586336615</v>
      </c>
      <c r="N46" t="s">
        <v>835</v>
      </c>
      <c r="O46" t="s">
        <v>136</v>
      </c>
    </row>
    <row r="47">
      <c r="A47" t="n">
        <v>0.00000000000000000000000000000000000000765921918552972</v>
      </c>
      <c r="B47" t="n">
        <v>0.00000000000000000000000000000000000185736065249095</v>
      </c>
      <c r="C47" t="n">
        <v>1.50154595567068</v>
      </c>
      <c r="D47" t="n">
        <v>2.3115487431445</v>
      </c>
      <c r="E47" t="n">
        <v>2.26348129899515</v>
      </c>
      <c r="F47" t="n">
        <v>2.64820355130078</v>
      </c>
      <c r="G47" t="n">
        <v>2.25545118994404</v>
      </c>
      <c r="H47" t="n">
        <v>2.33586736926869</v>
      </c>
      <c r="I47" t="n">
        <v>1.56547929181305</v>
      </c>
      <c r="J47" t="n">
        <v>1.8541476052801</v>
      </c>
      <c r="K47" t="n">
        <v>1.03563190160835</v>
      </c>
      <c r="L47" t="n">
        <v>1.50154595567068</v>
      </c>
      <c r="M47" t="n">
        <v>-1.31571664791108</v>
      </c>
      <c r="N47" t="s">
        <v>835</v>
      </c>
      <c r="O47" t="s">
        <v>283</v>
      </c>
    </row>
    <row r="48">
      <c r="A48" t="n">
        <v>0.00000000000000000000000000000000000000977491382123389</v>
      </c>
      <c r="B48" t="n">
        <v>0.00000000000000000000000000000000000231998220586944</v>
      </c>
      <c r="C48" t="n">
        <v>3.57793468900173</v>
      </c>
      <c r="D48" t="n">
        <v>1.541521049281</v>
      </c>
      <c r="E48" t="n">
        <v>2.51477126159649</v>
      </c>
      <c r="F48" t="n">
        <v>0.515548446867783</v>
      </c>
      <c r="G48" t="n">
        <v>3.40464358320554</v>
      </c>
      <c r="H48" t="n">
        <v>3.57793468900173</v>
      </c>
      <c r="I48" t="n">
        <v>2.39521593455702</v>
      </c>
      <c r="J48" t="n">
        <v>1.50839240690034</v>
      </c>
      <c r="K48" t="n">
        <v>-0.769617910648895</v>
      </c>
      <c r="L48" t="n">
        <v>0.718637928578848</v>
      </c>
      <c r="M48" t="n">
        <v>3.59909763718809</v>
      </c>
      <c r="N48" t="s">
        <v>835</v>
      </c>
      <c r="O48" t="s">
        <v>58</v>
      </c>
    </row>
    <row r="49">
      <c r="A49" t="n">
        <v>0.0000000000000000000000000000000000000178312326303423</v>
      </c>
      <c r="B49" t="n">
        <v>0.00000000000000000000000000000000000414390416648891</v>
      </c>
      <c r="C49" t="n">
        <v>-3.95871473309451</v>
      </c>
      <c r="D49" t="n">
        <v>-1.13418635013838</v>
      </c>
      <c r="E49" t="n">
        <v>-1.43020677166286</v>
      </c>
      <c r="F49" t="n">
        <v>-1.07874095365748</v>
      </c>
      <c r="G49" t="n">
        <v>-0.146220954430312</v>
      </c>
      <c r="H49" t="n">
        <v>-0.305905816813043</v>
      </c>
      <c r="I49" t="n">
        <v>-2.14293902647437</v>
      </c>
      <c r="J49" t="n">
        <v>-2.80878433202442</v>
      </c>
      <c r="K49" t="n">
        <v>-3.95871473309451</v>
      </c>
      <c r="L49" t="n">
        <v>-2.46457405469914</v>
      </c>
      <c r="M49" t="n">
        <v>0.0503311968043092</v>
      </c>
      <c r="N49" t="s">
        <v>835</v>
      </c>
      <c r="O49" t="s">
        <v>75</v>
      </c>
    </row>
    <row r="50">
      <c r="A50" t="n">
        <v>0.0000000000000000000000000000000000000296209887811466</v>
      </c>
      <c r="B50" t="n">
        <v>0.00000000000000000000000000000000000674330877252428</v>
      </c>
      <c r="C50" t="n">
        <v>1.49229149076432</v>
      </c>
      <c r="D50" t="n">
        <v>1.57114256047674</v>
      </c>
      <c r="E50" t="n">
        <v>1.51139257110179</v>
      </c>
      <c r="F50" t="n">
        <v>1.57158205965513</v>
      </c>
      <c r="G50" t="n">
        <v>1.47373545935326</v>
      </c>
      <c r="H50" t="n">
        <v>0.957562764897239</v>
      </c>
      <c r="I50" t="n">
        <v>1.35836194156311</v>
      </c>
      <c r="J50" t="n">
        <v>1.49229149076432</v>
      </c>
      <c r="K50" t="n">
        <v>1.58367509666944</v>
      </c>
      <c r="L50" t="n">
        <v>1.55109388449348</v>
      </c>
      <c r="M50" t="n">
        <v>-1.71220405413724</v>
      </c>
      <c r="N50" t="s">
        <v>835</v>
      </c>
      <c r="O50" t="s">
        <v>863</v>
      </c>
    </row>
    <row r="51">
      <c r="A51" t="n">
        <v>0.0000000000000000000000000000000000000409384030430226</v>
      </c>
      <c r="B51" t="n">
        <v>0.0000000000000000000000000000000000091333577188983</v>
      </c>
      <c r="C51" t="n">
        <v>2.76297779540698</v>
      </c>
      <c r="D51" t="n">
        <v>2.39899093228009</v>
      </c>
      <c r="E51" t="n">
        <v>1.76089861751489</v>
      </c>
      <c r="F51" t="n">
        <v>2.26316171986286</v>
      </c>
      <c r="G51" t="n">
        <v>2.76297779540698</v>
      </c>
      <c r="H51" t="n">
        <v>1.75932867502345</v>
      </c>
      <c r="I51" t="n">
        <v>0.847876519666278</v>
      </c>
      <c r="J51" t="n">
        <v>1.47108736463116</v>
      </c>
      <c r="K51" t="n">
        <v>1.75178237086087</v>
      </c>
      <c r="L51" t="n">
        <v>1.34240548808635</v>
      </c>
      <c r="M51" t="n">
        <v>1.06656434842931</v>
      </c>
      <c r="N51" t="s">
        <v>835</v>
      </c>
      <c r="O51" t="s">
        <v>101</v>
      </c>
    </row>
    <row r="52">
      <c r="A52" t="n">
        <v>0.00000000000000000000000000000000029986464530115</v>
      </c>
      <c r="B52" t="n">
        <v>0.0000000000000000000000000000000655880415359673</v>
      </c>
      <c r="C52" t="n">
        <v>1.3461281202447</v>
      </c>
      <c r="D52" t="n">
        <v>2.09749652918075</v>
      </c>
      <c r="E52" t="n">
        <v>1.88790535243385</v>
      </c>
      <c r="F52" t="n">
        <v>2.26936155903838</v>
      </c>
      <c r="G52" t="n">
        <v>1.272414961104</v>
      </c>
      <c r="H52" t="n">
        <v>1.95122474329448</v>
      </c>
      <c r="I52" t="n">
        <v>1.81122742147054</v>
      </c>
      <c r="J52" t="n">
        <v>1.70834495615026</v>
      </c>
      <c r="K52" t="n">
        <v>0.877948407484713</v>
      </c>
      <c r="L52" t="n">
        <v>1.3461281202447</v>
      </c>
      <c r="M52" t="n">
        <v>0.195622944358482</v>
      </c>
      <c r="N52" t="s">
        <v>835</v>
      </c>
      <c r="O52" t="s">
        <v>864</v>
      </c>
    </row>
    <row r="53">
      <c r="A53" t="n">
        <v>0.0000000000000000000000000000000624587685021256</v>
      </c>
      <c r="B53" t="n">
        <v>0.0000000000000000000000000000133986069738695</v>
      </c>
      <c r="C53" t="n">
        <v>2.46144819649859</v>
      </c>
      <c r="D53" t="n">
        <v>2.72755087802524</v>
      </c>
      <c r="E53" t="n">
        <v>2.52573076098412</v>
      </c>
      <c r="F53" t="n">
        <v>1.60281366084968</v>
      </c>
      <c r="G53" t="n">
        <v>2.46144819649859</v>
      </c>
      <c r="H53" t="n">
        <v>2.4728375363527</v>
      </c>
      <c r="I53" t="n">
        <v>2.13112138879419</v>
      </c>
      <c r="J53" t="n">
        <v>1.45002519581151</v>
      </c>
      <c r="K53" t="n">
        <v>0.234947704606143</v>
      </c>
      <c r="L53" t="n">
        <v>0.623873610953003</v>
      </c>
      <c r="M53" t="n">
        <v>2.17778409384168</v>
      </c>
      <c r="N53" t="s">
        <v>835</v>
      </c>
      <c r="O53" t="s">
        <v>690</v>
      </c>
    </row>
    <row r="54">
      <c r="A54" t="n">
        <v>0.000000000000000000000000000000262321494356519</v>
      </c>
      <c r="B54" t="n">
        <v>0.0000000000000000000000000000552112503688103</v>
      </c>
      <c r="C54" t="n">
        <v>1.48504401667535</v>
      </c>
      <c r="D54" t="n">
        <v>1.48483806171833</v>
      </c>
      <c r="E54" t="n">
        <v>1.48237154892966</v>
      </c>
      <c r="F54" t="n">
        <v>1.47046992078292</v>
      </c>
      <c r="G54" t="n">
        <v>1.49701893078673</v>
      </c>
      <c r="H54" t="n">
        <v>1.49701893078673</v>
      </c>
      <c r="I54" t="n">
        <v>1.49559428191637</v>
      </c>
      <c r="J54" t="n">
        <v>1.48504401667535</v>
      </c>
      <c r="K54" t="n">
        <v>1.49701893078673</v>
      </c>
      <c r="L54" t="n">
        <v>1.47954037523508</v>
      </c>
      <c r="M54" t="n">
        <v>1.41897822260039</v>
      </c>
      <c r="N54" t="s">
        <v>835</v>
      </c>
      <c r="O54" t="s">
        <v>865</v>
      </c>
    </row>
    <row r="55">
      <c r="A55" t="n">
        <v>0.000000000000000000000000000000526606029161383</v>
      </c>
      <c r="B55" t="n">
        <v>0.000000000000000000000000000108783152875837</v>
      </c>
      <c r="C55" t="n">
        <v>1.51574369360305</v>
      </c>
      <c r="D55" t="n">
        <v>1.5150739669634</v>
      </c>
      <c r="E55" t="n">
        <v>1.51574369360305</v>
      </c>
      <c r="F55" t="n">
        <v>1.49337925928278</v>
      </c>
      <c r="G55" t="n">
        <v>1.52096503763576</v>
      </c>
      <c r="H55" t="n">
        <v>1.52096503763576</v>
      </c>
      <c r="I55" t="n">
        <v>1.51750021297535</v>
      </c>
      <c r="J55" t="n">
        <v>1.5116504999941</v>
      </c>
      <c r="K55" t="n">
        <v>1.52096503763576</v>
      </c>
      <c r="L55" t="n">
        <v>1.51070208775524</v>
      </c>
      <c r="M55" t="n">
        <v>1.51034507138958</v>
      </c>
      <c r="N55" t="s">
        <v>835</v>
      </c>
      <c r="O55" t="s">
        <v>866</v>
      </c>
    </row>
    <row r="56">
      <c r="A56" t="n">
        <v>0.00000000000000000000000000000105057836541851</v>
      </c>
      <c r="B56" t="n">
        <v>0.0000000000000000000000000002130763939317</v>
      </c>
      <c r="C56" t="n">
        <v>1.47254565974062</v>
      </c>
      <c r="D56" t="n">
        <v>1.46328801726055</v>
      </c>
      <c r="E56" t="n">
        <v>1.36381240141907</v>
      </c>
      <c r="F56" t="n">
        <v>1.2027684320182</v>
      </c>
      <c r="G56" t="n">
        <v>1.47527912208845</v>
      </c>
      <c r="H56" t="n">
        <v>1.47254565974062</v>
      </c>
      <c r="I56" t="n">
        <v>1.43862274658553</v>
      </c>
      <c r="J56" t="n">
        <v>1.17858164683776</v>
      </c>
      <c r="K56" t="n">
        <v>1.44862086976849</v>
      </c>
      <c r="L56" t="n">
        <v>1.32300555308859</v>
      </c>
      <c r="M56" t="n">
        <v>1.08619828589131</v>
      </c>
      <c r="N56" t="s">
        <v>835</v>
      </c>
      <c r="O56" t="s">
        <v>867</v>
      </c>
    </row>
    <row r="57">
      <c r="A57" t="n">
        <v>0.00000000000000000000000000000768413547140413</v>
      </c>
      <c r="B57" t="n">
        <v>0.00000000000000000000000000153065234256274</v>
      </c>
      <c r="C57" t="n">
        <v>1.37926726696321</v>
      </c>
      <c r="D57" t="n">
        <v>2.37328048856462</v>
      </c>
      <c r="E57" t="n">
        <v>2.37678334848824</v>
      </c>
      <c r="F57" t="n">
        <v>2.20343397905514</v>
      </c>
      <c r="G57" t="n">
        <v>2.62529936563765</v>
      </c>
      <c r="H57" t="n">
        <v>2.2351200470975</v>
      </c>
      <c r="I57" t="n">
        <v>1.87898058287522</v>
      </c>
      <c r="J57" t="n">
        <v>0.950162922003798</v>
      </c>
      <c r="K57" t="n">
        <v>0.363746475873646</v>
      </c>
      <c r="L57" t="n">
        <v>1.37926726696321</v>
      </c>
      <c r="M57" t="n">
        <v>-1.47384307339567</v>
      </c>
      <c r="N57" t="s">
        <v>835</v>
      </c>
      <c r="O57" t="s">
        <v>69</v>
      </c>
    </row>
    <row r="58">
      <c r="A58" t="n">
        <v>0.000000000000000000000000000012846213637832</v>
      </c>
      <c r="B58" t="n">
        <v>0.00000000000000000000000000251402654614061</v>
      </c>
      <c r="C58" t="n">
        <v>1.34117153481584</v>
      </c>
      <c r="D58" t="n">
        <v>1.62103609065511</v>
      </c>
      <c r="E58" t="n">
        <v>1.50564896841167</v>
      </c>
      <c r="F58" t="n">
        <v>1.48628599877775</v>
      </c>
      <c r="G58" t="n">
        <v>0.993670137319352</v>
      </c>
      <c r="H58" t="n">
        <v>1.76994247370791</v>
      </c>
      <c r="I58" t="n">
        <v>1.82151009331112</v>
      </c>
      <c r="J58" t="n">
        <v>1.34117153481584</v>
      </c>
      <c r="K58" t="n">
        <v>1.6136202346046</v>
      </c>
      <c r="L58" t="n">
        <v>1.47928778271614</v>
      </c>
      <c r="M58" t="n">
        <v>0.568221623866847</v>
      </c>
      <c r="N58" t="s">
        <v>835</v>
      </c>
      <c r="O58" t="s">
        <v>868</v>
      </c>
    </row>
    <row r="59">
      <c r="A59" t="n">
        <v>0.0000000000000000000000000000395212485638079</v>
      </c>
      <c r="B59" t="n">
        <v>0.00000000000000000000000000760102634015995</v>
      </c>
      <c r="C59" t="n">
        <v>-2.31456135363585</v>
      </c>
      <c r="D59" t="n">
        <v>3.95027355918642</v>
      </c>
      <c r="E59" t="n">
        <v>3.83244028446044</v>
      </c>
      <c r="F59" t="n">
        <v>1.2299406554613</v>
      </c>
      <c r="G59" t="n">
        <v>4.37655942584756</v>
      </c>
      <c r="H59" t="n">
        <v>4.76706523289524</v>
      </c>
      <c r="I59" t="n">
        <v>1.53314905758127</v>
      </c>
      <c r="J59" t="n">
        <v>0.752020448616467</v>
      </c>
      <c r="K59" t="n">
        <v>-0.0450185569330888</v>
      </c>
      <c r="L59" t="n">
        <v>-0.815465846072381</v>
      </c>
      <c r="M59" t="n">
        <v>-2.31456135363585</v>
      </c>
      <c r="N59" t="s">
        <v>835</v>
      </c>
      <c r="O59" t="s">
        <v>17</v>
      </c>
    </row>
    <row r="60">
      <c r="A60" t="n">
        <v>0.0000000000000000000000000000634010131002564</v>
      </c>
      <c r="B60" t="n">
        <v>0.0000000000000000000000000119870898497179</v>
      </c>
      <c r="C60" t="n">
        <v>1.03835462113332</v>
      </c>
      <c r="D60" t="n">
        <v>1.36954748078878</v>
      </c>
      <c r="E60" t="n">
        <v>1.46422271827311</v>
      </c>
      <c r="F60" t="n">
        <v>1.47740872293771</v>
      </c>
      <c r="G60" t="n">
        <v>2.16307424291969</v>
      </c>
      <c r="H60" t="n">
        <v>2.15678771317982</v>
      </c>
      <c r="I60" t="n">
        <v>1.03835462113332</v>
      </c>
      <c r="J60" t="n">
        <v>0.856359836014068</v>
      </c>
      <c r="K60" t="n">
        <v>1.28907041420147</v>
      </c>
      <c r="L60" t="n">
        <v>1.07046705273386</v>
      </c>
      <c r="M60" t="n">
        <v>-0.309881111432517</v>
      </c>
      <c r="N60" t="s">
        <v>835</v>
      </c>
      <c r="O60" t="s">
        <v>454</v>
      </c>
    </row>
    <row r="61">
      <c r="A61" t="n">
        <v>0.000000000000000000000000000180469887159009</v>
      </c>
      <c r="B61" t="n">
        <v>0.0000000000000000000000000335523598543123</v>
      </c>
      <c r="C61" t="n">
        <v>1.40928182205955</v>
      </c>
      <c r="D61" t="n">
        <v>1.4795039789262</v>
      </c>
      <c r="E61" t="n">
        <v>1.6030356751918</v>
      </c>
      <c r="F61" t="n">
        <v>1.78339288671878</v>
      </c>
      <c r="G61" t="n">
        <v>1.73662073695268</v>
      </c>
      <c r="H61" t="n">
        <v>1.592856497608</v>
      </c>
      <c r="I61" t="n">
        <v>1.36811565727268</v>
      </c>
      <c r="J61" t="n">
        <v>1.34589930027965</v>
      </c>
      <c r="K61" t="n">
        <v>1.38235725098852</v>
      </c>
      <c r="L61" t="n">
        <v>1.40928182205955</v>
      </c>
      <c r="M61" t="n">
        <v>1.25663638679548</v>
      </c>
      <c r="N61" t="s">
        <v>835</v>
      </c>
      <c r="O61" t="s">
        <v>869</v>
      </c>
    </row>
    <row r="62">
      <c r="A62" t="n">
        <v>0.000000000000000000000000000395712553081204</v>
      </c>
      <c r="B62" t="n">
        <v>0.0000000000000000000000000723635004855874</v>
      </c>
      <c r="C62" t="n">
        <v>1.60241990429004</v>
      </c>
      <c r="D62" t="n">
        <v>1.63285857256964</v>
      </c>
      <c r="E62" t="n">
        <v>1.62772805429761</v>
      </c>
      <c r="F62" t="n">
        <v>1.55596503730873</v>
      </c>
      <c r="G62" t="n">
        <v>1.60241990429004</v>
      </c>
      <c r="H62" t="n">
        <v>1.6703867385492</v>
      </c>
      <c r="I62" t="n">
        <v>1.61128619060892</v>
      </c>
      <c r="J62" t="n">
        <v>1.4924404843749</v>
      </c>
      <c r="K62" t="n">
        <v>1.26678588029932</v>
      </c>
      <c r="L62" t="n">
        <v>1.3368406732258</v>
      </c>
      <c r="M62" t="n">
        <v>1.61641794513328</v>
      </c>
      <c r="N62" t="s">
        <v>835</v>
      </c>
      <c r="O62" t="s">
        <v>870</v>
      </c>
    </row>
    <row r="63">
      <c r="A63" t="n">
        <v>0.000000000000000000000000000447522993789376</v>
      </c>
      <c r="B63" t="n">
        <v>0.0000000000000000000000000805180483180722</v>
      </c>
      <c r="C63" t="n">
        <v>1.48741128988941</v>
      </c>
      <c r="D63" t="n">
        <v>1.70666383859565</v>
      </c>
      <c r="E63" t="n">
        <v>1.56919968568644</v>
      </c>
      <c r="F63" t="n">
        <v>-1.0377121616237</v>
      </c>
      <c r="G63" t="n">
        <v>1.67085037452904</v>
      </c>
      <c r="H63" t="n">
        <v>1.61400669090757</v>
      </c>
      <c r="I63" t="n">
        <v>1.73673184704952</v>
      </c>
      <c r="J63" t="n">
        <v>1.48741128988941</v>
      </c>
      <c r="K63" t="n">
        <v>1.3056780036026</v>
      </c>
      <c r="L63" t="n">
        <v>1.24671683116421</v>
      </c>
      <c r="M63" t="n">
        <v>1.82403594201323</v>
      </c>
      <c r="N63" t="s">
        <v>835</v>
      </c>
      <c r="O63" t="s">
        <v>209</v>
      </c>
    </row>
    <row r="64">
      <c r="A64" t="n">
        <v>0.00000000000000000000000000395906522916178</v>
      </c>
      <c r="B64" t="n">
        <v>0.000000000000000000000000701005914782534</v>
      </c>
      <c r="C64" t="n">
        <v>1.29094985498206</v>
      </c>
      <c r="D64" t="n">
        <v>1.28433206033932</v>
      </c>
      <c r="E64" t="n">
        <v>1.29094985498206</v>
      </c>
      <c r="F64" t="n">
        <v>1.29340528087383</v>
      </c>
      <c r="G64" t="n">
        <v>1.29340528087383</v>
      </c>
      <c r="H64" t="n">
        <v>1.29340528087383</v>
      </c>
      <c r="I64" t="n">
        <v>1.27690250313819</v>
      </c>
      <c r="J64" t="n">
        <v>1.2872345698862</v>
      </c>
      <c r="K64" t="n">
        <v>1.29340528087383</v>
      </c>
      <c r="L64" t="n">
        <v>1.28335154741827</v>
      </c>
      <c r="M64" t="n">
        <v>1.03411237223977</v>
      </c>
      <c r="N64" t="s">
        <v>835</v>
      </c>
      <c r="O64" t="s">
        <v>871</v>
      </c>
    </row>
    <row r="65">
      <c r="A65" t="n">
        <v>0.0000000000000000000000000265019620048163</v>
      </c>
      <c r="B65" t="n">
        <v>0.00000000000000000000000461920915880821</v>
      </c>
      <c r="C65" t="n">
        <v>-2.39405207612362</v>
      </c>
      <c r="D65" t="n">
        <v>-1.415570885308</v>
      </c>
      <c r="E65" t="n">
        <v>-1.13935024681371</v>
      </c>
      <c r="F65" t="n">
        <v>-0.929319774447644</v>
      </c>
      <c r="G65" t="n">
        <v>-0.791425693668737</v>
      </c>
      <c r="H65" t="n">
        <v>-1.20225719781387</v>
      </c>
      <c r="I65" t="n">
        <v>-1.25828603063783</v>
      </c>
      <c r="J65" t="n">
        <v>-2.09458581841217</v>
      </c>
      <c r="K65" t="n">
        <v>-2.39405207612362</v>
      </c>
      <c r="L65" t="n">
        <v>-1.83193380548867</v>
      </c>
      <c r="M65" t="n">
        <v>0.0621191198175529</v>
      </c>
      <c r="N65" t="s">
        <v>835</v>
      </c>
      <c r="O65" t="s">
        <v>699</v>
      </c>
    </row>
    <row r="66">
      <c r="A66" t="n">
        <v>0.0000000000000000000000000897276808684943</v>
      </c>
      <c r="B66" t="n">
        <v>0.0000000000000000000000153986504628931</v>
      </c>
      <c r="C66" t="n">
        <v>2.47589685069456</v>
      </c>
      <c r="D66" t="n">
        <v>1.44112338650327</v>
      </c>
      <c r="E66" t="n">
        <v>1.52232895038667</v>
      </c>
      <c r="F66" t="n">
        <v>2.47589685069456</v>
      </c>
      <c r="G66" t="n">
        <v>2.55426780036686</v>
      </c>
      <c r="H66" t="n">
        <v>2.20517936467262</v>
      </c>
      <c r="I66" t="n">
        <v>1.50413096008777</v>
      </c>
      <c r="J66" t="n">
        <v>0.0929992532256714</v>
      </c>
      <c r="K66" t="n">
        <v>-0.708885027862517</v>
      </c>
      <c r="L66" t="n">
        <v>-0.156581926301717</v>
      </c>
      <c r="M66" t="n">
        <v>1.11004344185184</v>
      </c>
      <c r="N66" t="s">
        <v>835</v>
      </c>
      <c r="O66" t="s">
        <v>99</v>
      </c>
    </row>
    <row r="67">
      <c r="A67" t="n">
        <v>0.000000000000000000000000357024075663812</v>
      </c>
      <c r="B67" t="n">
        <v>0.0000000000000000000000603424782428762</v>
      </c>
      <c r="C67" t="n">
        <v>1.29678746078467</v>
      </c>
      <c r="D67" t="n">
        <v>1.3257347090235</v>
      </c>
      <c r="E67" t="n">
        <v>1.29678746078467</v>
      </c>
      <c r="F67" t="n">
        <v>1.36028245116035</v>
      </c>
      <c r="G67" t="n">
        <v>1.32089728716277</v>
      </c>
      <c r="H67" t="n">
        <v>1.32707508563281</v>
      </c>
      <c r="I67" t="n">
        <v>1.33680680412106</v>
      </c>
      <c r="J67" t="n">
        <v>0.428831148989592</v>
      </c>
      <c r="K67" t="n">
        <v>0.349086177101392</v>
      </c>
      <c r="L67" t="n">
        <v>0.261348557083071</v>
      </c>
      <c r="M67" t="n">
        <v>1.32807638701751</v>
      </c>
      <c r="N67" t="s">
        <v>835</v>
      </c>
      <c r="O67" t="s">
        <v>674</v>
      </c>
    </row>
    <row r="68">
      <c r="A68" t="n">
        <v>0.00000000000000000000000089462659623944</v>
      </c>
      <c r="B68" t="n">
        <v>0.000000000000000000000148948651955984</v>
      </c>
      <c r="C68" t="n">
        <v>1.26723262164285</v>
      </c>
      <c r="D68" t="n">
        <v>1.26806427438038</v>
      </c>
      <c r="E68" t="n">
        <v>1.26723262164285</v>
      </c>
      <c r="F68" t="n">
        <v>1.27277150381241</v>
      </c>
      <c r="G68" t="n">
        <v>1.26267939765377</v>
      </c>
      <c r="H68" t="n">
        <v>1.27277150381241</v>
      </c>
      <c r="I68" t="n">
        <v>1.26290851296537</v>
      </c>
      <c r="J68" t="n">
        <v>1.26219912081446</v>
      </c>
      <c r="K68" t="n">
        <v>1.26471765342959</v>
      </c>
      <c r="L68" t="n">
        <v>1.26764761640852</v>
      </c>
      <c r="M68" t="n">
        <v>1.20810717801575</v>
      </c>
      <c r="N68" t="s">
        <v>835</v>
      </c>
      <c r="O68" t="s">
        <v>872</v>
      </c>
    </row>
    <row r="69">
      <c r="A69" t="n">
        <v>0.0000000000000000000000077082788153632</v>
      </c>
      <c r="B69" t="n">
        <v>0.00000000000000000000126449779684377</v>
      </c>
      <c r="C69" t="n">
        <v>2.05941038501128</v>
      </c>
      <c r="D69" t="n">
        <v>2.61958985705991</v>
      </c>
      <c r="E69" t="n">
        <v>2.27136246548842</v>
      </c>
      <c r="F69" t="n">
        <v>-0.219915548569652</v>
      </c>
      <c r="G69" t="n">
        <v>2.32731423604294</v>
      </c>
      <c r="H69" t="n">
        <v>1.49840108859063</v>
      </c>
      <c r="I69" t="n">
        <v>1.89482773875351</v>
      </c>
      <c r="J69" t="n">
        <v>0.938688208021144</v>
      </c>
      <c r="K69" t="n">
        <v>-0.00561352030620066</v>
      </c>
      <c r="L69" t="n">
        <v>0.506038844591611</v>
      </c>
      <c r="M69" t="n">
        <v>2.05941038501128</v>
      </c>
      <c r="N69" t="s">
        <v>835</v>
      </c>
      <c r="O69" t="s">
        <v>55</v>
      </c>
    </row>
    <row r="70">
      <c r="A70" t="n">
        <v>0.0000000000000000000000417128226448947</v>
      </c>
      <c r="B70" t="n">
        <v>0.00000000000000000000674357299425796</v>
      </c>
      <c r="C70" t="n">
        <v>1.63246274141971</v>
      </c>
      <c r="D70" t="n">
        <v>1.43502850478413</v>
      </c>
      <c r="E70" t="n">
        <v>1.53210184960974</v>
      </c>
      <c r="F70" t="n">
        <v>0.533523898821289</v>
      </c>
      <c r="G70" t="n">
        <v>1.64228655212345</v>
      </c>
      <c r="H70" t="n">
        <v>1.63246274141971</v>
      </c>
      <c r="I70" t="n">
        <v>1.56204738804552</v>
      </c>
      <c r="J70" t="n">
        <v>-0.0788908333673373</v>
      </c>
      <c r="K70" t="n">
        <v>0.57022187018062</v>
      </c>
      <c r="L70" t="n">
        <v>-0.952092536106202</v>
      </c>
      <c r="M70" t="n">
        <v>0.791611196820146</v>
      </c>
      <c r="N70" t="s">
        <v>835</v>
      </c>
      <c r="O70" t="s">
        <v>670</v>
      </c>
    </row>
    <row r="71">
      <c r="A71" t="n">
        <v>0.0000000000000000000000780694709445081</v>
      </c>
      <c r="B71" t="n">
        <v>0.0000000000000000000124409278340856</v>
      </c>
      <c r="C71" t="n">
        <v>1.03865645941794</v>
      </c>
      <c r="D71" t="n">
        <v>0.886063243423544</v>
      </c>
      <c r="E71" t="n">
        <v>0.854070468587996</v>
      </c>
      <c r="F71" t="n">
        <v>1.51525926762916</v>
      </c>
      <c r="G71" t="n">
        <v>1.3204950991326</v>
      </c>
      <c r="H71" t="n">
        <v>1.2912973236153</v>
      </c>
      <c r="I71" t="n">
        <v>1.03865645941794</v>
      </c>
      <c r="J71" t="n">
        <v>0.997492214015919</v>
      </c>
      <c r="K71" t="n">
        <v>1.6314132986806</v>
      </c>
      <c r="L71" t="n">
        <v>1.22182329012752</v>
      </c>
      <c r="M71" t="n">
        <v>0.699766995181057</v>
      </c>
      <c r="N71" t="s">
        <v>835</v>
      </c>
      <c r="O71" t="s">
        <v>873</v>
      </c>
    </row>
    <row r="72">
      <c r="A72" t="n">
        <v>0.000000000000000000000101634476914615</v>
      </c>
      <c r="B72" t="n">
        <v>0.0000000000000000000159680646476412</v>
      </c>
      <c r="C72" t="n">
        <v>1.83187863251475</v>
      </c>
      <c r="D72" t="n">
        <v>1.65872127810156</v>
      </c>
      <c r="E72" t="n">
        <v>1.65803238094965</v>
      </c>
      <c r="F72" t="n">
        <v>1.33180828654243</v>
      </c>
      <c r="G72" t="n">
        <v>1.59384332734851</v>
      </c>
      <c r="H72" t="n">
        <v>1.47427189774829</v>
      </c>
      <c r="I72" t="n">
        <v>1.29836667779205</v>
      </c>
      <c r="J72" t="n">
        <v>1.75096196418577</v>
      </c>
      <c r="K72" t="n">
        <v>1.83187863251475</v>
      </c>
      <c r="L72" t="n">
        <v>1.72941146196071</v>
      </c>
      <c r="M72" t="n">
        <v>0.201155668672503</v>
      </c>
      <c r="N72" t="s">
        <v>835</v>
      </c>
      <c r="O72" t="s">
        <v>874</v>
      </c>
    </row>
    <row r="73">
      <c r="A73" t="n">
        <v>0.000000000000000000000542141699412474</v>
      </c>
      <c r="B73" t="n">
        <v>0.0000000000000000000839943146798078</v>
      </c>
      <c r="C73" t="n">
        <v>2.48842864068396</v>
      </c>
      <c r="D73" t="n">
        <v>1.212192318383</v>
      </c>
      <c r="E73" t="n">
        <v>1.42018305411533</v>
      </c>
      <c r="F73" t="n">
        <v>1.90400997559153</v>
      </c>
      <c r="G73" t="n">
        <v>2.72929137259029</v>
      </c>
      <c r="H73" t="n">
        <v>2.48842864068396</v>
      </c>
      <c r="I73" t="n">
        <v>1.37466539884507</v>
      </c>
      <c r="J73" t="n">
        <v>0.66232234651996</v>
      </c>
      <c r="K73" t="n">
        <v>0.356475973514621</v>
      </c>
      <c r="L73" t="n">
        <v>0.583817668781005</v>
      </c>
      <c r="M73" t="n">
        <v>1.93026674903017</v>
      </c>
      <c r="N73" t="s">
        <v>835</v>
      </c>
      <c r="O73" t="s">
        <v>180</v>
      </c>
    </row>
    <row r="74">
      <c r="A74" t="n">
        <v>0.000000000000000000000878001466088048</v>
      </c>
      <c r="B74" t="n">
        <v>0.00000000000000000013416584046866</v>
      </c>
      <c r="C74" t="n">
        <v>2.51805805139233</v>
      </c>
      <c r="D74" t="n">
        <v>2.15948861246783</v>
      </c>
      <c r="E74" t="n">
        <v>1.90824625515689</v>
      </c>
      <c r="F74" t="n">
        <v>2.51805805139233</v>
      </c>
      <c r="G74" t="n">
        <v>1.93472476945802</v>
      </c>
      <c r="H74" t="n">
        <v>1.14863187199903</v>
      </c>
      <c r="I74" t="n">
        <v>1.1399191275153</v>
      </c>
      <c r="J74" t="n">
        <v>1.3703295616329</v>
      </c>
      <c r="K74" t="n">
        <v>0.734155333650057</v>
      </c>
      <c r="L74" t="n">
        <v>1.13070928297463</v>
      </c>
      <c r="M74" t="n">
        <v>-0.047914626247592</v>
      </c>
      <c r="N74" t="s">
        <v>835</v>
      </c>
      <c r="O74" t="s">
        <v>91</v>
      </c>
    </row>
    <row r="75">
      <c r="A75" t="n">
        <v>0.000000000000000000000944862639784309</v>
      </c>
      <c r="B75" t="n">
        <v>0.000000000000000000142431658740459</v>
      </c>
      <c r="C75" t="n">
        <v>1.22794628885886</v>
      </c>
      <c r="D75" t="n">
        <v>1.26647795400363</v>
      </c>
      <c r="E75" t="n">
        <v>1.25861867983134</v>
      </c>
      <c r="F75" t="n">
        <v>1.18529198446478</v>
      </c>
      <c r="G75" t="n">
        <v>1.26837783113571</v>
      </c>
      <c r="H75" t="n">
        <v>1.18843994552311</v>
      </c>
      <c r="I75" t="n">
        <v>1.21037169611728</v>
      </c>
      <c r="J75" t="n">
        <v>1.22794628885886</v>
      </c>
      <c r="K75" t="n">
        <v>1.26291054471611</v>
      </c>
      <c r="L75" t="n">
        <v>1.14679233227323</v>
      </c>
      <c r="M75" t="n">
        <v>0.824029633076708</v>
      </c>
      <c r="N75" t="s">
        <v>835</v>
      </c>
      <c r="O75" t="s">
        <v>875</v>
      </c>
    </row>
    <row r="76">
      <c r="A76" t="n">
        <v>0.00000000000000000000175314426423613</v>
      </c>
      <c r="B76" t="n">
        <v>0.000000000000000000260750990234054</v>
      </c>
      <c r="C76" t="n">
        <v>1.26329366077983</v>
      </c>
      <c r="D76" t="n">
        <v>1.26527379933136</v>
      </c>
      <c r="E76" t="n">
        <v>1.26329366077983</v>
      </c>
      <c r="F76" t="n">
        <v>1.2713961703702</v>
      </c>
      <c r="G76" t="n">
        <v>1.2713961703702</v>
      </c>
      <c r="H76" t="n">
        <v>1.2713961703702</v>
      </c>
      <c r="I76" t="n">
        <v>1.25798581671324</v>
      </c>
      <c r="J76" t="n">
        <v>1.24945072945637</v>
      </c>
      <c r="K76" t="n">
        <v>1.18597172946443</v>
      </c>
      <c r="L76" t="n">
        <v>1.25643005032016</v>
      </c>
      <c r="M76" t="n">
        <v>1.20844333916754</v>
      </c>
      <c r="N76" t="s">
        <v>835</v>
      </c>
      <c r="O76" t="s">
        <v>876</v>
      </c>
    </row>
    <row r="77">
      <c r="A77" t="n">
        <v>0.00000000000000000000320569072333821</v>
      </c>
      <c r="B77" t="n">
        <v>0.000000000000000000470519473932074</v>
      </c>
      <c r="C77" t="n">
        <v>2.12971967793591</v>
      </c>
      <c r="D77" t="n">
        <v>0.809357549994474</v>
      </c>
      <c r="E77" t="n">
        <v>1.07474491959564</v>
      </c>
      <c r="F77" t="n">
        <v>2.12971967793591</v>
      </c>
      <c r="G77" t="n">
        <v>2.23828154860336</v>
      </c>
      <c r="H77" t="n">
        <v>2.23218527499989</v>
      </c>
      <c r="I77" t="n">
        <v>1.22824669825744</v>
      </c>
      <c r="J77" t="n">
        <v>1.16950862640044</v>
      </c>
      <c r="K77" t="n">
        <v>1.36386531957206</v>
      </c>
      <c r="L77" t="n">
        <v>1.32150049181692</v>
      </c>
      <c r="M77" t="n">
        <v>2.09920900513197</v>
      </c>
      <c r="N77" t="s">
        <v>835</v>
      </c>
      <c r="O77" t="s">
        <v>202</v>
      </c>
    </row>
    <row r="78">
      <c r="A78" t="n">
        <v>0.0000000000000000000096202312156082</v>
      </c>
      <c r="B78" t="n">
        <v>0.00000000000000000139368414558584</v>
      </c>
      <c r="C78" t="n">
        <v>1.24140955233067</v>
      </c>
      <c r="D78" t="n">
        <v>1.15484313534952</v>
      </c>
      <c r="E78" t="n">
        <v>1.217932564277</v>
      </c>
      <c r="F78" t="n">
        <v>1.2698554687136</v>
      </c>
      <c r="G78" t="n">
        <v>1.26141318868956</v>
      </c>
      <c r="H78" t="n">
        <v>1.2698554687136</v>
      </c>
      <c r="I78" t="n">
        <v>1.24140955233067</v>
      </c>
      <c r="J78" t="n">
        <v>1.14989090356397</v>
      </c>
      <c r="K78" t="n">
        <v>1.174472908822</v>
      </c>
      <c r="L78" t="n">
        <v>1.16843535669395</v>
      </c>
      <c r="M78" t="n">
        <v>1.25975740850557</v>
      </c>
      <c r="N78" t="s">
        <v>835</v>
      </c>
      <c r="O78" t="s">
        <v>877</v>
      </c>
    </row>
    <row r="79">
      <c r="A79" t="n">
        <v>0.00000000000000000000977378387077596</v>
      </c>
      <c r="B79" t="n">
        <v>0.00000000000000000139777639844239</v>
      </c>
      <c r="C79" t="n">
        <v>1.27282973127457</v>
      </c>
      <c r="D79" t="n">
        <v>1.03475976372343</v>
      </c>
      <c r="E79" t="n">
        <v>1.31048085593647</v>
      </c>
      <c r="F79" t="n">
        <v>1.40501585164641</v>
      </c>
      <c r="G79" t="n">
        <v>1.45674485295184</v>
      </c>
      <c r="H79" t="n">
        <v>1.43938435546555</v>
      </c>
      <c r="I79" t="n">
        <v>1.27282973127457</v>
      </c>
      <c r="J79" t="n">
        <v>1.21912914778835</v>
      </c>
      <c r="K79" t="n">
        <v>1.07367020170564</v>
      </c>
      <c r="L79" t="n">
        <v>1.23765893427508</v>
      </c>
      <c r="M79" t="n">
        <v>1.17707821589274</v>
      </c>
      <c r="N79" t="s">
        <v>835</v>
      </c>
      <c r="O79" t="s">
        <v>878</v>
      </c>
    </row>
    <row r="80">
      <c r="A80" t="n">
        <v>0.00000000000000000001371164825988</v>
      </c>
      <c r="B80" t="n">
        <v>0.00000000000000000193611944732862</v>
      </c>
      <c r="C80" t="n">
        <v>1.22434575733857</v>
      </c>
      <c r="D80" t="n">
        <v>1.20692933709931</v>
      </c>
      <c r="E80" t="n">
        <v>1.18370066545104</v>
      </c>
      <c r="F80" t="n">
        <v>1.20644812316329</v>
      </c>
      <c r="G80" t="n">
        <v>1.22434575733857</v>
      </c>
      <c r="H80" t="n">
        <v>1.24343482867267</v>
      </c>
      <c r="I80" t="n">
        <v>1.23276086856034</v>
      </c>
      <c r="J80" t="n">
        <v>0.886130152758156</v>
      </c>
      <c r="K80" t="n">
        <v>0.811915423262431</v>
      </c>
      <c r="L80" t="n">
        <v>0.96455652292862</v>
      </c>
      <c r="M80" t="n">
        <v>0.856584113398379</v>
      </c>
      <c r="N80" t="s">
        <v>835</v>
      </c>
      <c r="O80" t="s">
        <v>879</v>
      </c>
    </row>
    <row r="81">
      <c r="A81" t="n">
        <v>0.0000000000000000000503384083150791</v>
      </c>
      <c r="B81" t="n">
        <v>0.00000000000000000701906180943384</v>
      </c>
      <c r="C81" t="n">
        <v>1.45796244511437</v>
      </c>
      <c r="D81" t="n">
        <v>1.70593526535565</v>
      </c>
      <c r="E81" t="n">
        <v>1.64123641139232</v>
      </c>
      <c r="F81" t="n">
        <v>1.44881211315951</v>
      </c>
      <c r="G81" t="n">
        <v>1.45796244511437</v>
      </c>
      <c r="H81" t="n">
        <v>1.39088000669655</v>
      </c>
      <c r="I81" t="n">
        <v>1.63711656412423</v>
      </c>
      <c r="J81" t="n">
        <v>1.29580210939954</v>
      </c>
      <c r="K81" t="n">
        <v>1.01465204342433</v>
      </c>
      <c r="L81" t="n">
        <v>1.04586081020913</v>
      </c>
      <c r="M81" t="n">
        <v>0.2105041864337</v>
      </c>
      <c r="N81" t="s">
        <v>835</v>
      </c>
      <c r="O81" t="s">
        <v>880</v>
      </c>
    </row>
    <row r="82">
      <c r="A82" t="n">
        <v>0.000000000000000000154881792913067</v>
      </c>
      <c r="B82" t="n">
        <v>0.0000000000000000213297086412995</v>
      </c>
      <c r="C82" t="n">
        <v>1.13542787754142</v>
      </c>
      <c r="D82" t="n">
        <v>1.13542787754142</v>
      </c>
      <c r="E82" t="n">
        <v>1.13219829268252</v>
      </c>
      <c r="F82" t="n">
        <v>1.13901006740856</v>
      </c>
      <c r="G82" t="n">
        <v>1.13901006740856</v>
      </c>
      <c r="H82" t="n">
        <v>1.13901006740856</v>
      </c>
      <c r="I82" t="n">
        <v>1.11408168462107</v>
      </c>
      <c r="J82" t="n">
        <v>1.1262393147171</v>
      </c>
      <c r="K82" t="n">
        <v>1.13901006740856</v>
      </c>
      <c r="L82" t="n">
        <v>1.13052317751285</v>
      </c>
      <c r="M82" t="n">
        <v>1.12839010116238</v>
      </c>
      <c r="N82" t="s">
        <v>835</v>
      </c>
      <c r="O82" t="s">
        <v>881</v>
      </c>
    </row>
    <row r="83">
      <c r="A83" t="n">
        <v>0.000000000000000000977315606339891</v>
      </c>
      <c r="B83" t="n">
        <v>0.000000000000000132950677911238</v>
      </c>
      <c r="C83" t="n">
        <v>-1.02883624820772</v>
      </c>
      <c r="D83" t="n">
        <v>-2.60998008605239</v>
      </c>
      <c r="E83" t="n">
        <v>-1.10994874861989</v>
      </c>
      <c r="F83" t="n">
        <v>-1.93923418097969</v>
      </c>
      <c r="G83" t="n">
        <v>-0.233989630752278</v>
      </c>
      <c r="H83" t="n">
        <v>-0.795548735422176</v>
      </c>
      <c r="I83" t="n">
        <v>-0.17293355184541</v>
      </c>
      <c r="J83" t="n">
        <v>-0.991543437199823</v>
      </c>
      <c r="K83" t="n">
        <v>-2.63599970382979</v>
      </c>
      <c r="L83" t="n">
        <v>-1.02883624820772</v>
      </c>
      <c r="M83" t="n">
        <v>0.11189358973038</v>
      </c>
      <c r="N83" t="s">
        <v>835</v>
      </c>
      <c r="O83" t="s">
        <v>26</v>
      </c>
    </row>
    <row r="84">
      <c r="A84" t="n">
        <v>0.00000000000000000138284173710065</v>
      </c>
      <c r="B84" t="n">
        <v>0.000000000000000185850597317562</v>
      </c>
      <c r="C84" t="n">
        <v>1.92212046230567</v>
      </c>
      <c r="D84" t="n">
        <v>1.71083462127624</v>
      </c>
      <c r="E84" t="n">
        <v>1.4088941833501</v>
      </c>
      <c r="F84" t="n">
        <v>1.57077445348352</v>
      </c>
      <c r="G84" t="n">
        <v>1.92212046230567</v>
      </c>
      <c r="H84" t="n">
        <v>1.46937974783238</v>
      </c>
      <c r="I84" t="n">
        <v>0.886296687127711</v>
      </c>
      <c r="J84" t="n">
        <v>1.28880480434254</v>
      </c>
      <c r="K84" t="n">
        <v>1.69685846798867</v>
      </c>
      <c r="L84" t="n">
        <v>1.6512837591257</v>
      </c>
      <c r="M84" t="n">
        <v>1.21887172514902</v>
      </c>
      <c r="N84" t="s">
        <v>835</v>
      </c>
      <c r="O84" t="s">
        <v>882</v>
      </c>
    </row>
    <row r="85">
      <c r="A85" t="n">
        <v>0.00000000000000000161062032812448</v>
      </c>
      <c r="B85" t="n">
        <v>0.000000000000000213886544764626</v>
      </c>
      <c r="C85" t="n">
        <v>1.13481908971475</v>
      </c>
      <c r="D85" t="n">
        <v>0.973539372694828</v>
      </c>
      <c r="E85" t="n">
        <v>1.13481908971475</v>
      </c>
      <c r="F85" t="n">
        <v>1.29970223477184</v>
      </c>
      <c r="G85" t="n">
        <v>1.29361890581191</v>
      </c>
      <c r="H85" t="n">
        <v>1.28547089373677</v>
      </c>
      <c r="I85" t="n">
        <v>1.15756702603502</v>
      </c>
      <c r="J85" t="n">
        <v>0.736910617319208</v>
      </c>
      <c r="K85" t="n">
        <v>0.656742997857446</v>
      </c>
      <c r="L85" t="n">
        <v>0.495196191128566</v>
      </c>
      <c r="M85" t="n">
        <v>0.145904913137411</v>
      </c>
      <c r="N85" t="s">
        <v>835</v>
      </c>
      <c r="O85" t="s">
        <v>883</v>
      </c>
    </row>
    <row r="86">
      <c r="A86" t="n">
        <v>0.00000000000000000201630725353987</v>
      </c>
      <c r="B86" t="n">
        <v>0.000000000000000264610675449849</v>
      </c>
      <c r="C86" t="n">
        <v>1.537879315832</v>
      </c>
      <c r="D86" t="n">
        <v>1.4843172406806</v>
      </c>
      <c r="E86" t="n">
        <v>1.53830980768251</v>
      </c>
      <c r="F86" t="n">
        <v>1.61671639506374</v>
      </c>
      <c r="G86" t="n">
        <v>1.72979485765947</v>
      </c>
      <c r="H86" t="n">
        <v>1.6317272102282</v>
      </c>
      <c r="I86" t="n">
        <v>1.48031002726881</v>
      </c>
      <c r="J86" t="n">
        <v>1.40190335708268</v>
      </c>
      <c r="K86" t="n">
        <v>1.537879315832</v>
      </c>
      <c r="L86" t="n">
        <v>1.40454325246133</v>
      </c>
      <c r="M86" t="n">
        <v>0.775396770105122</v>
      </c>
      <c r="N86" t="s">
        <v>835</v>
      </c>
      <c r="O86" t="s">
        <v>884</v>
      </c>
    </row>
    <row r="87">
      <c r="A87" t="n">
        <v>0.00000000000000000330288866336113</v>
      </c>
      <c r="B87" t="n">
        <v>0.000000000000000428415384183644</v>
      </c>
      <c r="C87" t="n">
        <v>1.07917172281109</v>
      </c>
      <c r="D87" t="n">
        <v>1.09209974894559</v>
      </c>
      <c r="E87" t="n">
        <v>1.07952937517896</v>
      </c>
      <c r="F87" t="n">
        <v>1.09851489037687</v>
      </c>
      <c r="G87" t="n">
        <v>1.08009219116062</v>
      </c>
      <c r="H87" t="n">
        <v>1.09851489037687</v>
      </c>
      <c r="I87" t="n">
        <v>1.07917172281109</v>
      </c>
      <c r="J87" t="n">
        <v>0.694414516239168</v>
      </c>
      <c r="K87" t="n">
        <v>1.0175073917186</v>
      </c>
      <c r="L87" t="n">
        <v>0.912020986117314</v>
      </c>
      <c r="M87" t="n">
        <v>0.296269314314407</v>
      </c>
      <c r="N87" t="s">
        <v>835</v>
      </c>
      <c r="O87" t="s">
        <v>885</v>
      </c>
    </row>
    <row r="88">
      <c r="A88" t="n">
        <v>0.00000000000000000497145530035284</v>
      </c>
      <c r="B88" t="n">
        <v>0.000000000000000637431998568228</v>
      </c>
      <c r="C88" t="n">
        <v>1.21750622981193</v>
      </c>
      <c r="D88" t="n">
        <v>1.35854340113344</v>
      </c>
      <c r="E88" t="n">
        <v>1.45722545994848</v>
      </c>
      <c r="F88" t="n">
        <v>1.07819494300347</v>
      </c>
      <c r="G88" t="n">
        <v>1.45216410613297</v>
      </c>
      <c r="H88" t="n">
        <v>1.45004692949679</v>
      </c>
      <c r="I88" t="n">
        <v>1.38817499019481</v>
      </c>
      <c r="J88" t="n">
        <v>1.44586973629141</v>
      </c>
      <c r="K88" t="n">
        <v>1.11045815697796</v>
      </c>
      <c r="L88" t="n">
        <v>1.21750622981193</v>
      </c>
      <c r="M88" t="n">
        <v>1.46713074464802</v>
      </c>
      <c r="N88" t="s">
        <v>835</v>
      </c>
      <c r="O88" t="s">
        <v>886</v>
      </c>
    </row>
    <row r="89">
      <c r="A89" t="n">
        <v>0.00000000000000000709004260750942</v>
      </c>
      <c r="B89" t="n">
        <v>0.000000000000000898743469167816</v>
      </c>
      <c r="C89" t="n">
        <v>1.65450020906085</v>
      </c>
      <c r="D89" t="n">
        <v>1.57963028204077</v>
      </c>
      <c r="E89" t="n">
        <v>1.64841357373203</v>
      </c>
      <c r="F89" t="n">
        <v>1.69235720834363</v>
      </c>
      <c r="G89" t="n">
        <v>1.60714678379242</v>
      </c>
      <c r="H89" t="n">
        <v>1.72872001597775</v>
      </c>
      <c r="I89" t="n">
        <v>1.39180166597028</v>
      </c>
      <c r="J89" t="n">
        <v>1.05774599974683</v>
      </c>
      <c r="K89" t="n">
        <v>0.2674168876826</v>
      </c>
      <c r="L89" t="n">
        <v>0.716620058453453</v>
      </c>
      <c r="M89" t="n">
        <v>1.65450020906085</v>
      </c>
      <c r="N89" t="s">
        <v>835</v>
      </c>
      <c r="O89" t="s">
        <v>759</v>
      </c>
    </row>
    <row r="90">
      <c r="A90" t="n">
        <v>0.00000000000000000970774478020739</v>
      </c>
      <c r="B90" t="n">
        <v>0.00000000000000121674037104734</v>
      </c>
      <c r="C90" t="n">
        <v>1.17961175427071</v>
      </c>
      <c r="D90" t="n">
        <v>1.19803391787569</v>
      </c>
      <c r="E90" t="n">
        <v>1.17957814710875</v>
      </c>
      <c r="F90" t="n">
        <v>1.18681163141968</v>
      </c>
      <c r="G90" t="n">
        <v>1.19980476498373</v>
      </c>
      <c r="H90" t="n">
        <v>1.20842845707983</v>
      </c>
      <c r="I90" t="n">
        <v>1.13812764588036</v>
      </c>
      <c r="J90" t="n">
        <v>1.11958116586636</v>
      </c>
      <c r="K90" t="n">
        <v>1.13786768731725</v>
      </c>
      <c r="L90" t="n">
        <v>1.17961175427071</v>
      </c>
      <c r="M90" t="n">
        <v>1.07029051872344</v>
      </c>
      <c r="N90" t="s">
        <v>835</v>
      </c>
      <c r="O90" t="s">
        <v>887</v>
      </c>
    </row>
    <row r="91">
      <c r="A91" t="n">
        <v>0.0000000000000000136378897230813</v>
      </c>
      <c r="B91" t="n">
        <v>0.00000000000000169034066512191</v>
      </c>
      <c r="C91" t="n">
        <v>1.25313763449293</v>
      </c>
      <c r="D91" t="n">
        <v>1.25313763449293</v>
      </c>
      <c r="E91" t="n">
        <v>1.63759541052221</v>
      </c>
      <c r="F91" t="n">
        <v>1.67977758056601</v>
      </c>
      <c r="G91" t="n">
        <v>1.88069761209925</v>
      </c>
      <c r="H91" t="n">
        <v>2.10469823352693</v>
      </c>
      <c r="I91" t="n">
        <v>1.81104348101372</v>
      </c>
      <c r="J91" t="n">
        <v>0.763026035806005</v>
      </c>
      <c r="K91" t="n">
        <v>0.220887663985063</v>
      </c>
      <c r="L91" t="n">
        <v>0.427398520309252</v>
      </c>
      <c r="M91" t="n">
        <v>1.05931589990155</v>
      </c>
      <c r="N91" t="s">
        <v>835</v>
      </c>
      <c r="O91" t="s">
        <v>758</v>
      </c>
    </row>
    <row r="92">
      <c r="A92" t="n">
        <v>0.0000000000000000147306399326522</v>
      </c>
      <c r="B92" t="n">
        <v>0.0000000000000018057174554806</v>
      </c>
      <c r="C92" t="n">
        <v>1.22474637901701</v>
      </c>
      <c r="D92" t="n">
        <v>1.23453148414887</v>
      </c>
      <c r="E92" t="n">
        <v>1.25551260531283</v>
      </c>
      <c r="F92" t="n">
        <v>1.27362209980684</v>
      </c>
      <c r="G92" t="n">
        <v>1.14972861808095</v>
      </c>
      <c r="H92" t="n">
        <v>1.29645952992955</v>
      </c>
      <c r="I92" t="n">
        <v>1.25919125376463</v>
      </c>
      <c r="J92" t="n">
        <v>1.21639580415542</v>
      </c>
      <c r="K92" t="n">
        <v>1.19420035913186</v>
      </c>
      <c r="L92" t="n">
        <v>1.22474637901701</v>
      </c>
      <c r="M92" t="n">
        <v>0.978450241473697</v>
      </c>
      <c r="N92" t="s">
        <v>835</v>
      </c>
      <c r="O92" t="s">
        <v>888</v>
      </c>
    </row>
    <row r="93">
      <c r="A93" t="n">
        <v>0.0000000000000000355962683688946</v>
      </c>
      <c r="B93" t="n">
        <v>0.00000000000000431604753972847</v>
      </c>
      <c r="C93" t="n">
        <v>1.13230611601099</v>
      </c>
      <c r="D93" t="n">
        <v>1.13393801492628</v>
      </c>
      <c r="E93" t="n">
        <v>1.13135595144922</v>
      </c>
      <c r="F93" t="n">
        <v>1.13521137575756</v>
      </c>
      <c r="G93" t="n">
        <v>1.12130558649656</v>
      </c>
      <c r="H93" t="n">
        <v>1.13521137575756</v>
      </c>
      <c r="I93" t="n">
        <v>1.13230611601099</v>
      </c>
      <c r="J93" t="n">
        <v>1.12863412555994</v>
      </c>
      <c r="K93" t="n">
        <v>1.13521137575756</v>
      </c>
      <c r="L93" t="n">
        <v>1.12445741132089</v>
      </c>
      <c r="M93" t="n">
        <v>1.11938044614724</v>
      </c>
      <c r="N93" t="s">
        <v>835</v>
      </c>
      <c r="O93" t="s">
        <v>889</v>
      </c>
    </row>
    <row r="94">
      <c r="A94" t="n">
        <v>0.0000000000000000647634088252182</v>
      </c>
      <c r="B94" t="n">
        <v>0.00000000000000776812715532592</v>
      </c>
      <c r="C94" t="n">
        <v>1.19502114202355</v>
      </c>
      <c r="D94" t="n">
        <v>1.16584443877794</v>
      </c>
      <c r="E94" t="n">
        <v>1.13594982564321</v>
      </c>
      <c r="F94" t="n">
        <v>1.23133751848139</v>
      </c>
      <c r="G94" t="n">
        <v>1.15656604554254</v>
      </c>
      <c r="H94" t="n">
        <v>0.874095856605539</v>
      </c>
      <c r="I94" t="n">
        <v>1.03336382941039</v>
      </c>
      <c r="J94" t="n">
        <v>1.16977845632137</v>
      </c>
      <c r="K94" t="n">
        <v>1.19502114202355</v>
      </c>
      <c r="L94" t="n">
        <v>1.2124480431972</v>
      </c>
      <c r="M94" t="n">
        <v>1.19006464966953</v>
      </c>
      <c r="N94" t="s">
        <v>835</v>
      </c>
      <c r="O94" t="s">
        <v>890</v>
      </c>
    </row>
    <row r="95">
      <c r="A95" t="n">
        <v>0.0000000000000000771088182061844</v>
      </c>
      <c r="B95" t="n">
        <v>0.00000000000000915051986265941</v>
      </c>
      <c r="C95" t="n">
        <v>1.19204233312031</v>
      </c>
      <c r="D95" t="n">
        <v>1.19204233312031</v>
      </c>
      <c r="E95" t="n">
        <v>1.14822300860648</v>
      </c>
      <c r="F95" t="n">
        <v>1.16347724418652</v>
      </c>
      <c r="G95" t="n">
        <v>1.09119882673937</v>
      </c>
      <c r="H95" t="n">
        <v>1.23624456067237</v>
      </c>
      <c r="I95" t="n">
        <v>1.07319842286131</v>
      </c>
      <c r="J95" t="n">
        <v>1.35054285372682</v>
      </c>
      <c r="K95" t="n">
        <v>1.33894333687307</v>
      </c>
      <c r="L95" t="n">
        <v>1.37759996927204</v>
      </c>
      <c r="M95" t="n">
        <v>1.42076226491058</v>
      </c>
      <c r="N95" t="s">
        <v>835</v>
      </c>
      <c r="O95" t="s">
        <v>891</v>
      </c>
    </row>
    <row r="96">
      <c r="A96" t="n">
        <v>0.0000000000000000922398362276871</v>
      </c>
      <c r="B96" t="n">
        <v>0.0000000000000108308986644195</v>
      </c>
      <c r="C96" t="n">
        <v>1.16520206618451</v>
      </c>
      <c r="D96" t="n">
        <v>1.14194969921002</v>
      </c>
      <c r="E96" t="n">
        <v>1.16780293032164</v>
      </c>
      <c r="F96" t="n">
        <v>1.16404827221784</v>
      </c>
      <c r="G96" t="n">
        <v>1.1843120183135</v>
      </c>
      <c r="H96" t="n">
        <v>1.19059728222165</v>
      </c>
      <c r="I96" t="n">
        <v>1.18053219377044</v>
      </c>
      <c r="J96" t="n">
        <v>0.818493958544747</v>
      </c>
      <c r="K96" t="n">
        <v>1.08915888490432</v>
      </c>
      <c r="L96" t="n">
        <v>1.01742331638588</v>
      </c>
      <c r="M96" t="n">
        <v>1.16520206618451</v>
      </c>
      <c r="N96" t="s">
        <v>835</v>
      </c>
      <c r="O96" t="s">
        <v>892</v>
      </c>
    </row>
    <row r="97">
      <c r="A97" t="n">
        <v>0.000000000000000121921455358035</v>
      </c>
      <c r="B97" t="n">
        <v>0.0000000000000141670191095717</v>
      </c>
      <c r="C97" t="n">
        <v>1.0986816758339</v>
      </c>
      <c r="D97" t="n">
        <v>1.11087489473749</v>
      </c>
      <c r="E97" t="n">
        <v>1.0986816758339</v>
      </c>
      <c r="F97" t="n">
        <v>1.12002586661772</v>
      </c>
      <c r="G97" t="n">
        <v>1.12002586661772</v>
      </c>
      <c r="H97" t="n">
        <v>1.12002586661772</v>
      </c>
      <c r="I97" t="n">
        <v>1.09834641836127</v>
      </c>
      <c r="J97" t="n">
        <v>1.05775522846786</v>
      </c>
      <c r="K97" t="n">
        <v>1.00518418442201</v>
      </c>
      <c r="L97" t="n">
        <v>1.05733366500448</v>
      </c>
      <c r="M97" t="n">
        <v>0.845470436785931</v>
      </c>
      <c r="N97" t="s">
        <v>835</v>
      </c>
      <c r="O97" t="s">
        <v>893</v>
      </c>
    </row>
    <row r="98">
      <c r="A98" t="n">
        <v>0.000000000000000198415972004164</v>
      </c>
      <c r="B98" t="n">
        <v>0.0000000000000228178367804788</v>
      </c>
      <c r="C98" t="n">
        <v>1.14413502809922</v>
      </c>
      <c r="D98" t="n">
        <v>1.38420572612963</v>
      </c>
      <c r="E98" t="n">
        <v>1.43528172851442</v>
      </c>
      <c r="F98" t="n">
        <v>1.74800486417277</v>
      </c>
      <c r="G98" t="n">
        <v>1.70576530642412</v>
      </c>
      <c r="H98" t="n">
        <v>1.15492947506039</v>
      </c>
      <c r="I98" t="n">
        <v>0.700404355785152</v>
      </c>
      <c r="J98" t="n">
        <v>1.14413502809922</v>
      </c>
      <c r="K98" t="n">
        <v>0.640078140149639</v>
      </c>
      <c r="L98" t="n">
        <v>1.11077007119148</v>
      </c>
      <c r="M98" t="n">
        <v>0.897318934181669</v>
      </c>
      <c r="N98" t="s">
        <v>835</v>
      </c>
      <c r="O98" t="s">
        <v>894</v>
      </c>
    </row>
    <row r="99">
      <c r="A99" t="n">
        <v>0.000000000000000250650489264741</v>
      </c>
      <c r="B99" t="n">
        <v>0.0000000000000285306755892672</v>
      </c>
      <c r="C99" t="n">
        <v>1.16440210844056</v>
      </c>
      <c r="D99" t="n">
        <v>1.15409156674736</v>
      </c>
      <c r="E99" t="n">
        <v>1.08377251848314</v>
      </c>
      <c r="F99" t="n">
        <v>1.16440210844056</v>
      </c>
      <c r="G99" t="n">
        <v>1.00847707592118</v>
      </c>
      <c r="H99" t="n">
        <v>0.959962912429777</v>
      </c>
      <c r="I99" t="n">
        <v>1.01207914810879</v>
      </c>
      <c r="J99" t="n">
        <v>1.12801603478422</v>
      </c>
      <c r="K99" t="n">
        <v>1.14996598979345</v>
      </c>
      <c r="L99" t="n">
        <v>1.13746378082237</v>
      </c>
      <c r="M99" t="n">
        <v>-0.948652101341532</v>
      </c>
      <c r="N99" t="s">
        <v>835</v>
      </c>
      <c r="O99" t="s">
        <v>895</v>
      </c>
    </row>
    <row r="100">
      <c r="A100" t="n">
        <v>0.000000000000000343892353148285</v>
      </c>
      <c r="B100" t="n">
        <v>0.0000000000000387486787815062</v>
      </c>
      <c r="C100" t="n">
        <v>1.11607464834463</v>
      </c>
      <c r="D100" t="n">
        <v>1.10583993524203</v>
      </c>
      <c r="E100" t="n">
        <v>1.08302413857681</v>
      </c>
      <c r="F100" t="n">
        <v>1.11607464834463</v>
      </c>
      <c r="G100" t="n">
        <v>1.10439615317287</v>
      </c>
      <c r="H100" t="n">
        <v>1.04793033788181</v>
      </c>
      <c r="I100" t="n">
        <v>0.913468601640966</v>
      </c>
      <c r="J100" t="n">
        <v>0.709079838354022</v>
      </c>
      <c r="K100" t="n">
        <v>-0.442938615911594</v>
      </c>
      <c r="L100" t="n">
        <v>0.259022267059866</v>
      </c>
      <c r="M100" t="n">
        <v>1.11549235838349</v>
      </c>
      <c r="N100" t="s">
        <v>835</v>
      </c>
      <c r="O100" t="s">
        <v>724</v>
      </c>
    </row>
    <row r="101">
      <c r="A101" t="n">
        <v>0.000000000000000396409880112738</v>
      </c>
      <c r="B101" t="n">
        <v>0.000000000000044219522126576</v>
      </c>
      <c r="C101" t="n">
        <v>1.0895972157494</v>
      </c>
      <c r="D101" t="n">
        <v>1.06567281451515</v>
      </c>
      <c r="E101" t="n">
        <v>1.04182891292949</v>
      </c>
      <c r="F101" t="n">
        <v>1.09969527595743</v>
      </c>
      <c r="G101" t="n">
        <v>0.847202232645515</v>
      </c>
      <c r="H101" t="n">
        <v>1.09969527595743</v>
      </c>
      <c r="I101" t="n">
        <v>1.00266778164167</v>
      </c>
      <c r="J101" t="n">
        <v>1.07883771209084</v>
      </c>
      <c r="K101" t="n">
        <v>1.09969527595743</v>
      </c>
      <c r="L101" t="n">
        <v>1.0870766138234</v>
      </c>
      <c r="M101" t="n">
        <v>1.0895972157494</v>
      </c>
      <c r="N101" t="s">
        <v>835</v>
      </c>
      <c r="O101" t="s">
        <v>896</v>
      </c>
    </row>
    <row r="102">
      <c r="A102" t="n">
        <v>0.000000000000000401939351246086</v>
      </c>
      <c r="B102" t="n">
        <v>0.0000000000000443924105262385</v>
      </c>
      <c r="C102" t="n">
        <v>-2.15214678314911</v>
      </c>
      <c r="D102" t="n">
        <v>-1.25342152478428</v>
      </c>
      <c r="E102" t="n">
        <v>-1.33631950256315</v>
      </c>
      <c r="F102" t="n">
        <v>-2.15214678314911</v>
      </c>
      <c r="G102" t="n">
        <v>-2.41029059667287</v>
      </c>
      <c r="H102" t="n">
        <v>-1.36092237576855</v>
      </c>
      <c r="I102" t="n">
        <v>-1.40084893695233</v>
      </c>
      <c r="J102" t="n">
        <v>-0.765656297989519</v>
      </c>
      <c r="K102" t="n">
        <v>-0.176800438027709</v>
      </c>
      <c r="L102" t="n">
        <v>-0.508491981260508</v>
      </c>
      <c r="M102" t="n">
        <v>-1.29159120520232</v>
      </c>
      <c r="N102" t="s">
        <v>835</v>
      </c>
      <c r="O102" t="s">
        <v>491</v>
      </c>
    </row>
    <row r="103">
      <c r="A103" t="n">
        <v>0.00000000000000124614482346232</v>
      </c>
      <c r="B103" t="n">
        <v>0.00000000000013628181868355</v>
      </c>
      <c r="C103" t="n">
        <v>1.33778998249394</v>
      </c>
      <c r="D103" t="n">
        <v>0.714022221450935</v>
      </c>
      <c r="E103" t="n">
        <v>0.245492237260036</v>
      </c>
      <c r="F103" t="n">
        <v>2.05594738294964</v>
      </c>
      <c r="G103" t="n">
        <v>1.85210433804141</v>
      </c>
      <c r="H103" t="n">
        <v>1.91719745325338</v>
      </c>
      <c r="I103" t="n">
        <v>0.855261148705547</v>
      </c>
      <c r="J103" t="n">
        <v>-0.130190219993879</v>
      </c>
      <c r="K103" t="n">
        <v>1.87699929859651</v>
      </c>
      <c r="L103" t="n">
        <v>1.33778998249394</v>
      </c>
      <c r="M103" t="n">
        <v>1.00530000930891</v>
      </c>
      <c r="N103" t="s">
        <v>835</v>
      </c>
      <c r="O103" t="s">
        <v>158</v>
      </c>
    </row>
    <row r="104">
      <c r="A104" t="n">
        <v>0.00000000000000200207581236863</v>
      </c>
      <c r="B104" t="n">
        <v>0.000000000000216826754242447</v>
      </c>
      <c r="C104" t="n">
        <v>1.94450305602863</v>
      </c>
      <c r="D104" t="n">
        <v>1.44194648220454</v>
      </c>
      <c r="E104" t="n">
        <v>1.45244295540426</v>
      </c>
      <c r="F104" t="n">
        <v>1.60091222160815</v>
      </c>
      <c r="G104" t="n">
        <v>2.17208354845984</v>
      </c>
      <c r="H104" t="n">
        <v>1.94450305602863</v>
      </c>
      <c r="I104" t="n">
        <v>1.54322876556176</v>
      </c>
      <c r="J104" t="n">
        <v>0.432077348230508</v>
      </c>
      <c r="K104" t="n">
        <v>1.1550221180915</v>
      </c>
      <c r="L104" t="n">
        <v>0.300848877239612</v>
      </c>
      <c r="M104" t="n">
        <v>1.70915944573899</v>
      </c>
      <c r="N104" t="s">
        <v>835</v>
      </c>
      <c r="O104" t="s">
        <v>685</v>
      </c>
    </row>
    <row r="105">
      <c r="A105" t="n">
        <v>0.00000000000000469285317224675</v>
      </c>
      <c r="B105" t="n">
        <v>0.000000000000503353626311659</v>
      </c>
      <c r="C105" t="n">
        <v>-2.10100706175802</v>
      </c>
      <c r="D105" t="n">
        <v>-1.03844322017016</v>
      </c>
      <c r="E105" t="n">
        <v>-0.58310473898664</v>
      </c>
      <c r="F105" t="n">
        <v>-2.98856477491222</v>
      </c>
      <c r="G105" t="n">
        <v>-2.27729012260188</v>
      </c>
      <c r="H105" t="n">
        <v>-2.10100706175802</v>
      </c>
      <c r="I105" t="n">
        <v>-1.40626219926763</v>
      </c>
      <c r="J105" t="n">
        <v>-0.98630013688958</v>
      </c>
      <c r="K105" t="n">
        <v>-2.54809617479181</v>
      </c>
      <c r="L105" t="n">
        <v>-2.11512244295641</v>
      </c>
      <c r="M105" t="n">
        <v>-1.48831598823533</v>
      </c>
      <c r="N105" t="s">
        <v>835</v>
      </c>
      <c r="O105" t="s">
        <v>134</v>
      </c>
    </row>
    <row r="106">
      <c r="A106" t="n">
        <v>0.00000000000000565164870928672</v>
      </c>
      <c r="B106" t="n">
        <v>0.00000000000060042039382946</v>
      </c>
      <c r="C106" t="n">
        <v>1.59504761245455</v>
      </c>
      <c r="D106" t="n">
        <v>1.11041746162102</v>
      </c>
      <c r="E106" t="n">
        <v>1.2708086846439</v>
      </c>
      <c r="F106" t="n">
        <v>1.36269162057116</v>
      </c>
      <c r="G106" t="n">
        <v>2.1080306951879</v>
      </c>
      <c r="H106" t="n">
        <v>1.59504761245455</v>
      </c>
      <c r="I106" t="n">
        <v>0.892966268489565</v>
      </c>
      <c r="J106" t="n">
        <v>0.86372631687869</v>
      </c>
      <c r="K106" t="n">
        <v>1.4534301666629</v>
      </c>
      <c r="L106" t="n">
        <v>0.696245650402803</v>
      </c>
      <c r="M106" t="n">
        <v>0.207343738390685</v>
      </c>
      <c r="N106" t="s">
        <v>835</v>
      </c>
      <c r="O106" t="s">
        <v>413</v>
      </c>
    </row>
    <row r="107">
      <c r="A107" t="n">
        <v>0.00000000000000658247274288926</v>
      </c>
      <c r="B107" t="n">
        <v>0.000000000000692712107989902</v>
      </c>
      <c r="C107" t="n">
        <v>1.08186855970538</v>
      </c>
      <c r="D107" t="n">
        <v>1.07952995067192</v>
      </c>
      <c r="E107" t="n">
        <v>1.08186855970538</v>
      </c>
      <c r="F107" t="n">
        <v>1.10115826526502</v>
      </c>
      <c r="G107" t="n">
        <v>1.08883090028848</v>
      </c>
      <c r="H107" t="n">
        <v>1.10115826526502</v>
      </c>
      <c r="I107" t="n">
        <v>1.08264365671809</v>
      </c>
      <c r="J107" t="n">
        <v>1.09066532792178</v>
      </c>
      <c r="K107" t="n">
        <v>1.08671974729852</v>
      </c>
      <c r="L107" t="n">
        <v>1.08749122831697</v>
      </c>
      <c r="M107" t="n">
        <v>1.04185528290563</v>
      </c>
      <c r="N107" t="s">
        <v>835</v>
      </c>
      <c r="O107" t="s">
        <v>897</v>
      </c>
    </row>
    <row r="108">
      <c r="A108" t="n">
        <v>0.00000000000000772376496655692</v>
      </c>
      <c r="B108" t="n">
        <v>0.000000000000805220543943387</v>
      </c>
      <c r="C108" t="n">
        <v>1.13028936288605</v>
      </c>
      <c r="D108" t="n">
        <v>0.873626048103162</v>
      </c>
      <c r="E108" t="n">
        <v>0.890529416648687</v>
      </c>
      <c r="F108" t="n">
        <v>1.93868574071653</v>
      </c>
      <c r="G108" t="n">
        <v>1.79344941339794</v>
      </c>
      <c r="H108" t="n">
        <v>1.69351272053253</v>
      </c>
      <c r="I108" t="n">
        <v>1.0314514878241</v>
      </c>
      <c r="J108" t="n">
        <v>1.13028936288605</v>
      </c>
      <c r="K108" t="n">
        <v>1.87611116979966</v>
      </c>
      <c r="L108" t="n">
        <v>1.72842228761316</v>
      </c>
      <c r="M108" t="n">
        <v>1.45887342552797</v>
      </c>
      <c r="N108" t="s">
        <v>835</v>
      </c>
      <c r="O108" t="s">
        <v>898</v>
      </c>
    </row>
    <row r="109">
      <c r="A109" t="n">
        <v>0.00000000000000837597874917489</v>
      </c>
      <c r="B109" t="n">
        <v>0.000000000000865130027287461</v>
      </c>
      <c r="C109" t="n">
        <v>1.05538750840061</v>
      </c>
      <c r="D109" t="n">
        <v>1.10447179895445</v>
      </c>
      <c r="E109" t="n">
        <v>1.05538750840061</v>
      </c>
      <c r="F109" t="n">
        <v>1.0822203235331</v>
      </c>
      <c r="G109" t="n">
        <v>1.16494194009929</v>
      </c>
      <c r="H109" t="n">
        <v>0.966470740667824</v>
      </c>
      <c r="I109" t="n">
        <v>1.13989957576744</v>
      </c>
      <c r="J109" t="n">
        <v>1.02637749364342</v>
      </c>
      <c r="K109" t="n">
        <v>0.977545103169807</v>
      </c>
      <c r="L109" t="n">
        <v>1.07129194214299</v>
      </c>
      <c r="M109" t="n">
        <v>0.546108517201029</v>
      </c>
      <c r="N109" t="s">
        <v>835</v>
      </c>
      <c r="O109" t="s">
        <v>899</v>
      </c>
    </row>
    <row r="110">
      <c r="A110" t="n">
        <v>0.0000000000000204758514872079</v>
      </c>
      <c r="B110" t="n">
        <v>0.00000000000209548737008994</v>
      </c>
      <c r="C110" t="n">
        <v>1.02502605630081</v>
      </c>
      <c r="D110" t="n">
        <v>1.02749618576813</v>
      </c>
      <c r="E110" t="n">
        <v>1.02166727661181</v>
      </c>
      <c r="F110" t="n">
        <v>1.05901944319599</v>
      </c>
      <c r="G110" t="n">
        <v>1.03910760951052</v>
      </c>
      <c r="H110" t="n">
        <v>1.05901944319599</v>
      </c>
      <c r="I110" t="n">
        <v>1.0018578985808</v>
      </c>
      <c r="J110" t="n">
        <v>1.02502605630081</v>
      </c>
      <c r="K110" t="n">
        <v>1.04349890270046</v>
      </c>
      <c r="L110" t="n">
        <v>1.03226808031656</v>
      </c>
      <c r="M110" t="n">
        <v>0.971408154982148</v>
      </c>
      <c r="N110" t="s">
        <v>835</v>
      </c>
      <c r="O110" t="s">
        <v>900</v>
      </c>
    </row>
    <row r="111">
      <c r="A111" t="n">
        <v>0.0000000000000271768239645939</v>
      </c>
      <c r="B111" t="n">
        <v>0.00000000000275597701204586</v>
      </c>
      <c r="C111" t="n">
        <v>1.29719821282766</v>
      </c>
      <c r="D111" t="n">
        <v>1.33542678737038</v>
      </c>
      <c r="E111" t="n">
        <v>1.01665779788493</v>
      </c>
      <c r="F111" t="n">
        <v>1.31177095974839</v>
      </c>
      <c r="G111" t="n">
        <v>0.658514156859777</v>
      </c>
      <c r="H111" t="n">
        <v>1.29719821282766</v>
      </c>
      <c r="I111" t="n">
        <v>0.131701812047126</v>
      </c>
      <c r="J111" t="n">
        <v>0.203033606429367</v>
      </c>
      <c r="K111" t="n">
        <v>-1.64254122738322</v>
      </c>
      <c r="L111" t="n">
        <v>-0.0363295417459342</v>
      </c>
      <c r="M111" t="n">
        <v>1.3603729969157</v>
      </c>
      <c r="N111" t="s">
        <v>835</v>
      </c>
      <c r="O111" t="s">
        <v>45</v>
      </c>
    </row>
    <row r="112">
      <c r="A112" t="n">
        <v>0.0000000000000403248412065031</v>
      </c>
      <c r="B112" t="n">
        <v>0.00000000000405246489782471</v>
      </c>
      <c r="C112" t="n">
        <v>1.08804520162778</v>
      </c>
      <c r="D112" t="n">
        <v>1.21166115259197</v>
      </c>
      <c r="E112" t="n">
        <v>1.08804520162778</v>
      </c>
      <c r="F112" t="n">
        <v>1.23935718169713</v>
      </c>
      <c r="G112" t="n">
        <v>0.0540844373499685</v>
      </c>
      <c r="H112" t="n">
        <v>1.05046814152548</v>
      </c>
      <c r="I112" t="n">
        <v>0.863124020279298</v>
      </c>
      <c r="J112" t="n">
        <v>1.15568211094273</v>
      </c>
      <c r="K112" t="n">
        <v>1.11348708817762</v>
      </c>
      <c r="L112" t="n">
        <v>1.18172746324484</v>
      </c>
      <c r="M112" t="n">
        <v>-0.518564218441398</v>
      </c>
      <c r="N112" t="s">
        <v>835</v>
      </c>
      <c r="O112" t="s">
        <v>522</v>
      </c>
    </row>
    <row r="113">
      <c r="A113" t="n">
        <v>0.0000000000000852181181720585</v>
      </c>
      <c r="B113" t="n">
        <v>0.00000000000848757239472601</v>
      </c>
      <c r="C113" t="n">
        <v>1.82054171895059</v>
      </c>
      <c r="D113" t="n">
        <v>1.60310709931122</v>
      </c>
      <c r="E113" t="n">
        <v>1.44990544575181</v>
      </c>
      <c r="F113" t="n">
        <v>1.82054171895059</v>
      </c>
      <c r="G113" t="n">
        <v>1.49970425735932</v>
      </c>
      <c r="H113" t="n">
        <v>1.49922827737016</v>
      </c>
      <c r="I113" t="n">
        <v>0.737222331413333</v>
      </c>
      <c r="J113" t="n">
        <v>1.25026702640129</v>
      </c>
      <c r="K113" t="n">
        <v>0.587341220092965</v>
      </c>
      <c r="L113" t="n">
        <v>0.790104211907148</v>
      </c>
      <c r="M113" t="n">
        <v>2.14347154358344</v>
      </c>
      <c r="N113" t="s">
        <v>835</v>
      </c>
      <c r="O113" t="s">
        <v>901</v>
      </c>
    </row>
    <row r="114">
      <c r="A114" t="n">
        <v>0.0000000000000920673762630917</v>
      </c>
      <c r="B114" t="n">
        <v>0.00000000000908859807269723</v>
      </c>
      <c r="C114" t="n">
        <v>1.02493196919199</v>
      </c>
      <c r="D114" t="n">
        <v>1.01697363534437</v>
      </c>
      <c r="E114" t="n">
        <v>0.989102726948449</v>
      </c>
      <c r="F114" t="n">
        <v>1.03051611907969</v>
      </c>
      <c r="G114" t="n">
        <v>1.0269203330508</v>
      </c>
      <c r="H114" t="n">
        <v>1.03051611907969</v>
      </c>
      <c r="I114" t="n">
        <v>0.944417937541451</v>
      </c>
      <c r="J114" t="n">
        <v>1.00802930306509</v>
      </c>
      <c r="K114" t="n">
        <v>1.03051611907969</v>
      </c>
      <c r="L114" t="n">
        <v>1.02493196919199</v>
      </c>
      <c r="M114" t="n">
        <v>0.920495016189295</v>
      </c>
      <c r="N114" t="s">
        <v>835</v>
      </c>
      <c r="O114" t="s">
        <v>902</v>
      </c>
    </row>
    <row r="115">
      <c r="A115" t="n">
        <v>0.000000000000105603397321632</v>
      </c>
      <c r="B115" t="n">
        <v>0.0000000000103333850624807</v>
      </c>
      <c r="C115" t="n">
        <v>1.10218961927706</v>
      </c>
      <c r="D115" t="n">
        <v>1.10218961927706</v>
      </c>
      <c r="E115" t="n">
        <v>1.11023151363388</v>
      </c>
      <c r="F115" t="n">
        <v>1.11166456658625</v>
      </c>
      <c r="G115" t="n">
        <v>1.12522986173189</v>
      </c>
      <c r="H115" t="n">
        <v>1.12882564776077</v>
      </c>
      <c r="I115" t="n">
        <v>1.11737418356681</v>
      </c>
      <c r="J115" t="n">
        <v>1.09958695773768</v>
      </c>
      <c r="K115" t="n">
        <v>0.989638300556825</v>
      </c>
      <c r="L115" t="n">
        <v>1.08889331280141</v>
      </c>
      <c r="M115" t="n">
        <v>0.519277206465372</v>
      </c>
      <c r="N115" t="s">
        <v>835</v>
      </c>
      <c r="O115" t="s">
        <v>903</v>
      </c>
    </row>
    <row r="116">
      <c r="A116" t="n">
        <v>0.000000000000215405993851867</v>
      </c>
      <c r="B116" t="n">
        <v>0.000000000020894381403631</v>
      </c>
      <c r="C116" t="n">
        <v>1.09577420193363</v>
      </c>
      <c r="D116" t="n">
        <v>1.09577420193363</v>
      </c>
      <c r="E116" t="n">
        <v>1.10356355862257</v>
      </c>
      <c r="F116" t="n">
        <v>0.780255682045105</v>
      </c>
      <c r="G116" t="n">
        <v>1.57785828048163</v>
      </c>
      <c r="H116" t="n">
        <v>1.7165337192294</v>
      </c>
      <c r="I116" t="n">
        <v>0.955970635760778</v>
      </c>
      <c r="J116" t="n">
        <v>1.07648597252296</v>
      </c>
      <c r="K116" t="n">
        <v>1.44173990580653</v>
      </c>
      <c r="L116" t="n">
        <v>1.13913829967571</v>
      </c>
      <c r="M116" t="n">
        <v>0.834628186919112</v>
      </c>
      <c r="N116" t="s">
        <v>835</v>
      </c>
      <c r="O116" t="s">
        <v>904</v>
      </c>
    </row>
    <row r="117">
      <c r="A117" t="n">
        <v>0.000000000000560625351647004</v>
      </c>
      <c r="B117" t="n">
        <v>0.0000000000539118603243305</v>
      </c>
      <c r="C117" t="n">
        <v>1.07447954643256</v>
      </c>
      <c r="D117" t="n">
        <v>0.973921897948566</v>
      </c>
      <c r="E117" t="n">
        <v>0.978016798179351</v>
      </c>
      <c r="F117" t="n">
        <v>1.40987755952682</v>
      </c>
      <c r="G117" t="n">
        <v>1.34315274580799</v>
      </c>
      <c r="H117" t="n">
        <v>1.4283084886322</v>
      </c>
      <c r="I117" t="n">
        <v>1.03797895645524</v>
      </c>
      <c r="J117" t="n">
        <v>0.914675765684806</v>
      </c>
      <c r="K117" t="n">
        <v>1.22871123523839</v>
      </c>
      <c r="L117" t="n">
        <v>1.07447954643256</v>
      </c>
      <c r="M117" t="n">
        <v>1.28238187287537</v>
      </c>
      <c r="N117" t="s">
        <v>835</v>
      </c>
      <c r="O117" t="s">
        <v>905</v>
      </c>
    </row>
    <row r="118">
      <c r="A118" t="n">
        <v>0.000000000000652477306826286</v>
      </c>
      <c r="B118" t="n">
        <v>0.0000000000622084133132241</v>
      </c>
      <c r="C118" t="n">
        <v>0.982486538182426</v>
      </c>
      <c r="D118" t="n">
        <v>0.987687041331157</v>
      </c>
      <c r="E118" t="n">
        <v>0.86379447907881</v>
      </c>
      <c r="F118" t="n">
        <v>1.02552278001406</v>
      </c>
      <c r="G118" t="n">
        <v>0.74510227462298</v>
      </c>
      <c r="H118" t="n">
        <v>0.920829635756477</v>
      </c>
      <c r="I118" t="n">
        <v>0.878555558295467</v>
      </c>
      <c r="J118" t="n">
        <v>0.982486538182426</v>
      </c>
      <c r="K118" t="n">
        <v>1.01194413130265</v>
      </c>
      <c r="L118" t="n">
        <v>1.00047846454498</v>
      </c>
      <c r="M118" t="n">
        <v>0.927662495215616</v>
      </c>
      <c r="N118" t="s">
        <v>835</v>
      </c>
      <c r="O118" t="s">
        <v>906</v>
      </c>
    </row>
    <row r="119">
      <c r="A119" t="n">
        <v>0.00000000000199554400591604</v>
      </c>
      <c r="B119" t="n">
        <v>0.000000000188646554118588</v>
      </c>
      <c r="C119" t="n">
        <v>1.06926738101884</v>
      </c>
      <c r="D119" t="n">
        <v>1.18739068687773</v>
      </c>
      <c r="E119" t="n">
        <v>1.06926738101884</v>
      </c>
      <c r="F119" t="n">
        <v>1.0040304279298</v>
      </c>
      <c r="G119" t="n">
        <v>1.19127672836968</v>
      </c>
      <c r="H119" t="n">
        <v>1.24177545788613</v>
      </c>
      <c r="I119" t="n">
        <v>1.20275083508089</v>
      </c>
      <c r="J119" t="n">
        <v>0.589655177802499</v>
      </c>
      <c r="K119" t="n">
        <v>0.833547109988965</v>
      </c>
      <c r="L119" t="n">
        <v>0.54082027910018</v>
      </c>
      <c r="M119" t="n">
        <v>0.716968962277906</v>
      </c>
      <c r="N119" t="s">
        <v>835</v>
      </c>
      <c r="O119" t="s">
        <v>907</v>
      </c>
    </row>
    <row r="120">
      <c r="A120" t="n">
        <v>0.00000000000207711963621073</v>
      </c>
      <c r="B120" t="n">
        <v>0.000000000194708147411182</v>
      </c>
      <c r="C120" t="n">
        <v>1.11947246029062</v>
      </c>
      <c r="D120" t="n">
        <v>1.12097608280408</v>
      </c>
      <c r="E120" t="n">
        <v>1.03527581885214</v>
      </c>
      <c r="F120" t="n">
        <v>1.1047672347651</v>
      </c>
      <c r="G120" t="n">
        <v>0.958139027784378</v>
      </c>
      <c r="H120" t="n">
        <v>1.12197011460279</v>
      </c>
      <c r="I120" t="n">
        <v>1.13399025500047</v>
      </c>
      <c r="J120" t="n">
        <v>1.08288505817202</v>
      </c>
      <c r="K120" t="n">
        <v>1.11947246029062</v>
      </c>
      <c r="L120" t="n">
        <v>1.05421453871615</v>
      </c>
      <c r="M120" t="n">
        <v>1.14760026715292</v>
      </c>
      <c r="N120" t="s">
        <v>835</v>
      </c>
      <c r="O120" t="s">
        <v>908</v>
      </c>
    </row>
    <row r="121">
      <c r="A121" t="n">
        <v>0.00000000000251189019218675</v>
      </c>
      <c r="B121" t="n">
        <v>0.000000000233501125782027</v>
      </c>
      <c r="C121" t="n">
        <v>1.00651942101763</v>
      </c>
      <c r="D121" t="n">
        <v>1.01710938409144</v>
      </c>
      <c r="E121" t="n">
        <v>1.00687592078178</v>
      </c>
      <c r="F121" t="n">
        <v>1.00140093133628</v>
      </c>
      <c r="G121" t="n">
        <v>1.00651942101763</v>
      </c>
      <c r="H121" t="n">
        <v>0.943898357783471</v>
      </c>
      <c r="I121" t="n">
        <v>0.982377463965641</v>
      </c>
      <c r="J121" t="n">
        <v>0.993991425137377</v>
      </c>
      <c r="K121" t="n">
        <v>1.02225765705882</v>
      </c>
      <c r="L121" t="n">
        <v>1.0206198337886</v>
      </c>
      <c r="M121" t="n">
        <v>-1.34508464230642</v>
      </c>
      <c r="N121" t="s">
        <v>835</v>
      </c>
      <c r="O121" t="s">
        <v>909</v>
      </c>
    </row>
    <row r="122">
      <c r="A122" t="n">
        <v>0.00000000000648458517248697</v>
      </c>
      <c r="B122" t="n">
        <v>0.000000000597814442967703</v>
      </c>
      <c r="C122" t="n">
        <v>1.49133698020241</v>
      </c>
      <c r="D122" t="n">
        <v>1.48860283576746</v>
      </c>
      <c r="E122" t="n">
        <v>1.11823136875446</v>
      </c>
      <c r="F122" t="n">
        <v>0.0758037909009741</v>
      </c>
      <c r="G122" t="n">
        <v>0.318100619132835</v>
      </c>
      <c r="H122" t="n">
        <v>1.81448853340476</v>
      </c>
      <c r="I122" t="n">
        <v>1.05006071324763</v>
      </c>
      <c r="J122" t="n">
        <v>1.32187536382253</v>
      </c>
      <c r="K122" t="n">
        <v>1.49133698020241</v>
      </c>
      <c r="L122" t="n">
        <v>1.50608068643902</v>
      </c>
      <c r="M122" t="n">
        <v>-0.569599524141068</v>
      </c>
      <c r="N122" t="s">
        <v>835</v>
      </c>
      <c r="O122" t="s">
        <v>316</v>
      </c>
    </row>
    <row r="123">
      <c r="A123" t="n">
        <v>0.0000000000113272466890735</v>
      </c>
      <c r="B123" t="n">
        <v>0.00000000103570030177553</v>
      </c>
      <c r="C123" t="n">
        <v>1.20186641715985</v>
      </c>
      <c r="D123" t="n">
        <v>1.21490615010515</v>
      </c>
      <c r="E123" t="n">
        <v>1.19147453586217</v>
      </c>
      <c r="F123" t="n">
        <v>1.20530672883765</v>
      </c>
      <c r="G123" t="n">
        <v>1.11221107641707</v>
      </c>
      <c r="H123" t="n">
        <v>1.37591633371537</v>
      </c>
      <c r="I123" t="n">
        <v>1.04074353780023</v>
      </c>
      <c r="J123" t="n">
        <v>1.05880147699768</v>
      </c>
      <c r="K123" t="n">
        <v>1.20186641715985</v>
      </c>
      <c r="L123" t="n">
        <v>1.03573726587549</v>
      </c>
      <c r="M123" t="n">
        <v>1.22898144616881</v>
      </c>
      <c r="N123" t="s">
        <v>835</v>
      </c>
      <c r="O123" t="s">
        <v>910</v>
      </c>
    </row>
    <row r="124">
      <c r="A124" t="n">
        <v>0.0000000000147719295169008</v>
      </c>
      <c r="B124" t="n">
        <v>0.00000000133968190049617</v>
      </c>
      <c r="C124" t="n">
        <v>1.28156128779095</v>
      </c>
      <c r="D124" t="n">
        <v>1.39028162871492</v>
      </c>
      <c r="E124" t="n">
        <v>1.11449924809586</v>
      </c>
      <c r="F124" t="n">
        <v>1.30777055971158</v>
      </c>
      <c r="G124" t="n">
        <v>1.30232083089598</v>
      </c>
      <c r="H124" t="n">
        <v>1.17939496828396</v>
      </c>
      <c r="I124" t="n">
        <v>1.16979622834091</v>
      </c>
      <c r="J124" t="n">
        <v>1.32175744709095</v>
      </c>
      <c r="K124" t="n">
        <v>1.28156128779095</v>
      </c>
      <c r="L124" t="n">
        <v>1.14754512240828</v>
      </c>
      <c r="M124" t="n">
        <v>1.3994741582669</v>
      </c>
      <c r="N124" t="s">
        <v>835</v>
      </c>
      <c r="O124" t="s">
        <v>911</v>
      </c>
    </row>
    <row r="125">
      <c r="A125" t="n">
        <v>0.0000000000211454169267002</v>
      </c>
      <c r="B125" t="n">
        <v>0.00000000190223488562372</v>
      </c>
      <c r="C125" t="n">
        <v>1.33434857185035</v>
      </c>
      <c r="D125" t="n">
        <v>0.448568816070982</v>
      </c>
      <c r="E125" t="n">
        <v>-0.253132963586053</v>
      </c>
      <c r="F125" t="n">
        <v>1.8624692934278</v>
      </c>
      <c r="G125" t="n">
        <v>1.63955224328405</v>
      </c>
      <c r="H125" t="n">
        <v>1.65663131258595</v>
      </c>
      <c r="I125" t="n">
        <v>0.652964774101999</v>
      </c>
      <c r="J125" t="n">
        <v>-0.0118316879089069</v>
      </c>
      <c r="K125" t="n">
        <v>1.68408864355506</v>
      </c>
      <c r="L125" t="n">
        <v>1.33434857185035</v>
      </c>
      <c r="M125" t="n">
        <v>0.870841463983471</v>
      </c>
      <c r="N125" t="s">
        <v>835</v>
      </c>
      <c r="O125" t="s">
        <v>155</v>
      </c>
    </row>
    <row r="126">
      <c r="A126" t="n">
        <v>0.0000000000239540942003346</v>
      </c>
      <c r="B126" t="n">
        <v>0.00000000213766336643786</v>
      </c>
      <c r="C126" t="n">
        <v>0.989600489637883</v>
      </c>
      <c r="D126" t="n">
        <v>0.995890097327383</v>
      </c>
      <c r="E126" t="n">
        <v>0.982217247605784</v>
      </c>
      <c r="F126" t="n">
        <v>0.975030681674088</v>
      </c>
      <c r="G126" t="n">
        <v>0.981878504143049</v>
      </c>
      <c r="H126" t="n">
        <v>0.999472287194523</v>
      </c>
      <c r="I126" t="n">
        <v>0.992171170738705</v>
      </c>
      <c r="J126" t="n">
        <v>0.978060994357405</v>
      </c>
      <c r="K126" t="n">
        <v>0.999472287194523</v>
      </c>
      <c r="L126" t="n">
        <v>0.989600489637883</v>
      </c>
      <c r="M126" t="n">
        <v>0.265733937092009</v>
      </c>
      <c r="N126" t="s">
        <v>835</v>
      </c>
      <c r="O126" t="s">
        <v>912</v>
      </c>
    </row>
    <row r="127">
      <c r="A127" t="n">
        <v>0.0000000000280820673597411</v>
      </c>
      <c r="B127" t="n">
        <v>0.00000000248615445553898</v>
      </c>
      <c r="C127" t="n">
        <v>1.11810147372946</v>
      </c>
      <c r="D127" t="n">
        <v>1.35036450657515</v>
      </c>
      <c r="E127" t="n">
        <v>1.26391548150017</v>
      </c>
      <c r="F127" t="n">
        <v>1.1685876986936</v>
      </c>
      <c r="G127" t="n">
        <v>2.41627137614206</v>
      </c>
      <c r="H127" t="n">
        <v>1.72383895270213</v>
      </c>
      <c r="I127" t="n">
        <v>1.11810147372946</v>
      </c>
      <c r="J127" t="n">
        <v>0.947630426540233</v>
      </c>
      <c r="K127" t="n">
        <v>0.568285295132672</v>
      </c>
      <c r="L127" t="n">
        <v>0.983234072251587</v>
      </c>
      <c r="M127" t="n">
        <v>2.67035503047315</v>
      </c>
      <c r="N127" t="s">
        <v>835</v>
      </c>
      <c r="O127" t="s">
        <v>405</v>
      </c>
    </row>
    <row r="128">
      <c r="A128" t="n">
        <v>0.0000000000366900883648488</v>
      </c>
      <c r="B128" t="n">
        <v>0.00000000322266091110149</v>
      </c>
      <c r="C128" t="n">
        <v>0.999353015379901</v>
      </c>
      <c r="D128" t="n">
        <v>0.305880463888947</v>
      </c>
      <c r="E128" t="n">
        <v>0.0885151689260937</v>
      </c>
      <c r="F128" t="n">
        <v>2.45028802324787</v>
      </c>
      <c r="G128" t="n">
        <v>1.87907206594401</v>
      </c>
      <c r="H128" t="n">
        <v>1.91893703712604</v>
      </c>
      <c r="I128" t="n">
        <v>0.366672176905384</v>
      </c>
      <c r="J128" t="n">
        <v>0.267141416868097</v>
      </c>
      <c r="K128" t="n">
        <v>1.63978580626831</v>
      </c>
      <c r="L128" t="n">
        <v>0.999353015379901</v>
      </c>
      <c r="M128" t="n">
        <v>1.07880744525977</v>
      </c>
      <c r="N128" t="s">
        <v>835</v>
      </c>
      <c r="O128" t="s">
        <v>172</v>
      </c>
    </row>
    <row r="129">
      <c r="A129" t="n">
        <v>0.0000000000406556369165539</v>
      </c>
      <c r="B129" t="n">
        <v>0.00000000354307523284499</v>
      </c>
      <c r="C129" t="n">
        <v>1.33859479164018</v>
      </c>
      <c r="D129" t="n">
        <v>1.21362512991921</v>
      </c>
      <c r="E129" t="n">
        <v>1.20119641516001</v>
      </c>
      <c r="F129" t="n">
        <v>1.10656617368838</v>
      </c>
      <c r="G129" t="n">
        <v>1.33859479164018</v>
      </c>
      <c r="H129" t="n">
        <v>1.40035554991233</v>
      </c>
      <c r="I129" t="n">
        <v>0.860019715083346</v>
      </c>
      <c r="J129" t="n">
        <v>1.05004401228369</v>
      </c>
      <c r="K129" t="n">
        <v>1.2814684489506</v>
      </c>
      <c r="L129" t="n">
        <v>1.16817801491366</v>
      </c>
      <c r="M129" t="n">
        <v>-0.380903005696795</v>
      </c>
      <c r="N129" t="s">
        <v>835</v>
      </c>
      <c r="O129" t="s">
        <v>913</v>
      </c>
    </row>
    <row r="130">
      <c r="A130" t="n">
        <v>0.0000000000473565102062738</v>
      </c>
      <c r="B130" t="n">
        <v>0.00000000409505326628671</v>
      </c>
      <c r="C130" t="n">
        <v>0.976681183058586</v>
      </c>
      <c r="D130" t="n">
        <v>0.976795688719038</v>
      </c>
      <c r="E130" t="n">
        <v>0.976681183058586</v>
      </c>
      <c r="F130" t="n">
        <v>0.998467177132187</v>
      </c>
      <c r="G130" t="n">
        <v>0.998467177132186</v>
      </c>
      <c r="H130" t="n">
        <v>0.998467177132186</v>
      </c>
      <c r="I130" t="n">
        <v>0.984582768964519</v>
      </c>
      <c r="J130" t="n">
        <v>0.961419270670108</v>
      </c>
      <c r="K130" t="n">
        <v>0.98474023915777</v>
      </c>
      <c r="L130" t="n">
        <v>0.969572309359893</v>
      </c>
      <c r="M130" t="n">
        <v>0.966548892754975</v>
      </c>
      <c r="N130" t="s">
        <v>835</v>
      </c>
      <c r="O130" t="s">
        <v>914</v>
      </c>
    </row>
    <row r="131">
      <c r="A131" t="n">
        <v>0.0000000000500334357708484</v>
      </c>
      <c r="B131" t="n">
        <v>0.00000000429325366172164</v>
      </c>
      <c r="C131" t="n">
        <v>1.25970663017445</v>
      </c>
      <c r="D131" t="n">
        <v>1.05469989210075</v>
      </c>
      <c r="E131" t="n">
        <v>0.531667877931349</v>
      </c>
      <c r="F131" t="n">
        <v>1.47336416199994</v>
      </c>
      <c r="G131" t="n">
        <v>1.46861939112354</v>
      </c>
      <c r="H131" t="n">
        <v>1.45390114222175</v>
      </c>
      <c r="I131" t="n">
        <v>0.814227607865125</v>
      </c>
      <c r="J131" t="n">
        <v>0.616339519035563</v>
      </c>
      <c r="K131" t="n">
        <v>1.25970663017445</v>
      </c>
      <c r="L131" t="n">
        <v>1.16165192799402</v>
      </c>
      <c r="M131" t="n">
        <v>1.05687728974359</v>
      </c>
      <c r="N131" t="s">
        <v>835</v>
      </c>
      <c r="O131" t="s">
        <v>915</v>
      </c>
    </row>
    <row r="132">
      <c r="A132" t="n">
        <v>0.0000000000917077422932702</v>
      </c>
      <c r="B132" t="n">
        <v>0.00000000780915927695748</v>
      </c>
      <c r="C132" t="n">
        <v>0.975751258061032</v>
      </c>
      <c r="D132" t="n">
        <v>0.993329630442628</v>
      </c>
      <c r="E132" t="n">
        <v>1.0187083037881</v>
      </c>
      <c r="F132" t="n">
        <v>0.997869313187374</v>
      </c>
      <c r="G132" t="n">
        <v>0.795046715186456</v>
      </c>
      <c r="H132" t="n">
        <v>1.10729210823328</v>
      </c>
      <c r="I132" t="n">
        <v>1.06207212425535</v>
      </c>
      <c r="J132" t="n">
        <v>0.975751258061032</v>
      </c>
      <c r="K132" t="n">
        <v>0.962013064458842</v>
      </c>
      <c r="L132" t="n">
        <v>0.857654418266518</v>
      </c>
      <c r="M132" t="n">
        <v>0.937724736738427</v>
      </c>
      <c r="N132" t="s">
        <v>835</v>
      </c>
      <c r="O132" t="s">
        <v>916</v>
      </c>
    </row>
    <row r="133">
      <c r="A133" t="n">
        <v>0.0000000000997915269940272</v>
      </c>
      <c r="B133" t="n">
        <v>0.00000000843314002741192</v>
      </c>
      <c r="C133" t="n">
        <v>0.960920059128499</v>
      </c>
      <c r="D133" t="n">
        <v>0.95889820959102</v>
      </c>
      <c r="E133" t="n">
        <v>0.960920059128499</v>
      </c>
      <c r="F133" t="n">
        <v>0.966657666372751</v>
      </c>
      <c r="G133" t="n">
        <v>0.952782007504797</v>
      </c>
      <c r="H133" t="n">
        <v>0.966657666372751</v>
      </c>
      <c r="I133" t="n">
        <v>0.962309092823951</v>
      </c>
      <c r="J133" t="n">
        <v>0.953948853018171</v>
      </c>
      <c r="K133" t="n">
        <v>0.966657666372751</v>
      </c>
      <c r="L133" t="n">
        <v>0.954535157598394</v>
      </c>
      <c r="M133" t="n">
        <v>0.817756182920732</v>
      </c>
      <c r="N133" t="s">
        <v>835</v>
      </c>
      <c r="O133" t="s">
        <v>917</v>
      </c>
    </row>
    <row r="134">
      <c r="A134" t="n">
        <v>0.000000000114883802826504</v>
      </c>
      <c r="B134" t="n">
        <v>0.00000000963555504157629</v>
      </c>
      <c r="C134" t="n">
        <v>0.993660247272481</v>
      </c>
      <c r="D134" t="n">
        <v>0.967058471339285</v>
      </c>
      <c r="E134" t="n">
        <v>0.996235816534293</v>
      </c>
      <c r="F134" t="n">
        <v>0.958604550185815</v>
      </c>
      <c r="G134" t="n">
        <v>0.993660247272481</v>
      </c>
      <c r="H134" t="n">
        <v>0.962496174998766</v>
      </c>
      <c r="I134" t="n">
        <v>1.00034734363216</v>
      </c>
      <c r="J134" t="n">
        <v>0.991957356593302</v>
      </c>
      <c r="K134" t="n">
        <v>0.950591235771661</v>
      </c>
      <c r="L134" t="n">
        <v>0.986861061219472</v>
      </c>
      <c r="M134" t="n">
        <v>0.903247832308308</v>
      </c>
      <c r="N134" t="s">
        <v>835</v>
      </c>
      <c r="O134" t="s">
        <v>918</v>
      </c>
    </row>
    <row r="135">
      <c r="A135" t="n">
        <v>0.000000000121149726860567</v>
      </c>
      <c r="B135" t="n">
        <v>0.0000000100852627099226</v>
      </c>
      <c r="C135" t="n">
        <v>1.04274782033104</v>
      </c>
      <c r="D135" t="n">
        <v>1.17042245143164</v>
      </c>
      <c r="E135" t="n">
        <v>1.11442993736942</v>
      </c>
      <c r="F135" t="n">
        <v>1.2132639165139</v>
      </c>
      <c r="G135" t="n">
        <v>1.12310763968432</v>
      </c>
      <c r="H135" t="n">
        <v>0.977930542827496</v>
      </c>
      <c r="I135" t="n">
        <v>1.04274782033104</v>
      </c>
      <c r="J135" t="n">
        <v>0.446718572974073</v>
      </c>
      <c r="K135" t="n">
        <v>-0.467574364310756</v>
      </c>
      <c r="L135" t="n">
        <v>0.508361241168018</v>
      </c>
      <c r="M135" t="n">
        <v>1.05297406614584</v>
      </c>
      <c r="N135" t="s">
        <v>835</v>
      </c>
      <c r="O135" t="s">
        <v>722</v>
      </c>
    </row>
    <row r="136">
      <c r="A136" t="n">
        <v>0.000000000132343840797801</v>
      </c>
      <c r="B136" t="n">
        <v>0.0000000109355225488849</v>
      </c>
      <c r="C136" t="n">
        <v>0.946092470807749</v>
      </c>
      <c r="D136" t="n">
        <v>0.946092470807749</v>
      </c>
      <c r="E136" t="n">
        <v>0.948353778047294</v>
      </c>
      <c r="F136" t="n">
        <v>0.955738725428516</v>
      </c>
      <c r="G136" t="n">
        <v>0.955738725428516</v>
      </c>
      <c r="H136" t="n">
        <v>0.955738725428516</v>
      </c>
      <c r="I136" t="n">
        <v>0.945712969461408</v>
      </c>
      <c r="J136" t="n">
        <v>0.938581824235147</v>
      </c>
      <c r="K136" t="n">
        <v>0.938536598443739</v>
      </c>
      <c r="L136" t="n">
        <v>0.941786792874198</v>
      </c>
      <c r="M136" t="n">
        <v>0.917950789477986</v>
      </c>
      <c r="N136" t="s">
        <v>835</v>
      </c>
      <c r="O136" t="s">
        <v>919</v>
      </c>
    </row>
    <row r="137">
      <c r="A137" t="n">
        <v>0.000000000155143560900496</v>
      </c>
      <c r="B137" t="n">
        <v>0.0000000127251942782724</v>
      </c>
      <c r="C137" t="n">
        <v>-1.88420059915452</v>
      </c>
      <c r="D137" t="n">
        <v>0.226354175785586</v>
      </c>
      <c r="E137" t="n">
        <v>-1.43156468466166</v>
      </c>
      <c r="F137" t="n">
        <v>-4.5142582356399</v>
      </c>
      <c r="G137" t="n">
        <v>-3.75882332665852</v>
      </c>
      <c r="H137" t="n">
        <v>-1.88420059915452</v>
      </c>
      <c r="I137" t="n">
        <v>-0.678448699135161</v>
      </c>
      <c r="J137" t="n">
        <v>-0.925282458875584</v>
      </c>
      <c r="K137" t="n">
        <v>-1.14474096047054</v>
      </c>
      <c r="L137" t="n">
        <v>-1.54714770321059</v>
      </c>
      <c r="M137" t="n">
        <v>-0.121365919432101</v>
      </c>
      <c r="N137" t="s">
        <v>835</v>
      </c>
      <c r="O137" t="s">
        <v>31</v>
      </c>
    </row>
    <row r="138">
      <c r="A138" t="n">
        <v>0.00000000029818789597019</v>
      </c>
      <c r="B138" t="n">
        <v>0.0000000242794597047261</v>
      </c>
      <c r="C138" t="n">
        <v>-1.51347997863436</v>
      </c>
      <c r="D138" t="n">
        <v>-1.29738198832201</v>
      </c>
      <c r="E138" t="n">
        <v>-1.20238339762466</v>
      </c>
      <c r="F138" t="n">
        <v>-2.03034042465539</v>
      </c>
      <c r="G138" t="n">
        <v>-1.78112622928813</v>
      </c>
      <c r="H138" t="n">
        <v>-1.51347997863436</v>
      </c>
      <c r="I138" t="n">
        <v>-1.02536641932489</v>
      </c>
      <c r="J138" t="n">
        <v>-0.900938198221161</v>
      </c>
      <c r="K138" t="n">
        <v>-1.41990101087048</v>
      </c>
      <c r="L138" t="n">
        <v>-0.855695779794173</v>
      </c>
      <c r="M138" t="n">
        <v>-1.4171353624939</v>
      </c>
      <c r="N138" t="s">
        <v>835</v>
      </c>
      <c r="O138" t="s">
        <v>920</v>
      </c>
    </row>
    <row r="139">
      <c r="A139" t="n">
        <v>0.000000000635202852026933</v>
      </c>
      <c r="B139" t="n">
        <v>0.000000051345563872177</v>
      </c>
      <c r="C139" t="n">
        <v>1.00644221353007</v>
      </c>
      <c r="D139" t="n">
        <v>1.10832769503838</v>
      </c>
      <c r="E139" t="n">
        <v>1.04759824175488</v>
      </c>
      <c r="F139" t="n">
        <v>0.761415949422537</v>
      </c>
      <c r="G139" t="n">
        <v>0.85027503895295</v>
      </c>
      <c r="H139" t="n">
        <v>1.11380257093065</v>
      </c>
      <c r="I139" t="n">
        <v>0.991223439832346</v>
      </c>
      <c r="J139" t="n">
        <v>1.04105689417598</v>
      </c>
      <c r="K139" t="n">
        <v>1.03287022352717</v>
      </c>
      <c r="L139" t="n">
        <v>1.00644221353007</v>
      </c>
      <c r="M139" t="n">
        <v>0.130345807323659</v>
      </c>
      <c r="N139" t="s">
        <v>835</v>
      </c>
      <c r="O139" t="s">
        <v>921</v>
      </c>
    </row>
    <row r="140">
      <c r="A140" t="n">
        <v>0.000000000673353771453396</v>
      </c>
      <c r="B140" t="n">
        <v>0.0000000540378512270694</v>
      </c>
      <c r="C140" t="n">
        <v>1.36898234547145</v>
      </c>
      <c r="D140" t="n">
        <v>1.39190942927172</v>
      </c>
      <c r="E140" t="n">
        <v>1.33638847665661</v>
      </c>
      <c r="F140" t="n">
        <v>0.519184365130216</v>
      </c>
      <c r="G140" t="n">
        <v>1.36898234547145</v>
      </c>
      <c r="H140" t="n">
        <v>1.05044336029481</v>
      </c>
      <c r="I140" t="n">
        <v>1.08945933439516</v>
      </c>
      <c r="J140" t="n">
        <v>1.02431782465451</v>
      </c>
      <c r="K140" t="n">
        <v>0.538123993148407</v>
      </c>
      <c r="L140" t="n">
        <v>0.77301807955449</v>
      </c>
      <c r="M140" t="n">
        <v>0.609234262471598</v>
      </c>
      <c r="N140" t="s">
        <v>835</v>
      </c>
      <c r="O140" t="s">
        <v>922</v>
      </c>
    </row>
    <row r="141">
      <c r="A141" t="n">
        <v>0.00000000072464667231979</v>
      </c>
      <c r="B141" t="n">
        <v>0.0000000577388116409089</v>
      </c>
      <c r="C141" t="n">
        <v>1.69043932507521</v>
      </c>
      <c r="D141" t="n">
        <v>1.23589897648159</v>
      </c>
      <c r="E141" t="n">
        <v>1.16034108153654</v>
      </c>
      <c r="F141" t="n">
        <v>1.32632679116184</v>
      </c>
      <c r="G141" t="n">
        <v>1.48279216317291</v>
      </c>
      <c r="H141" t="n">
        <v>1.69043932507521</v>
      </c>
      <c r="I141" t="n">
        <v>1.10813334117875</v>
      </c>
      <c r="J141" t="n">
        <v>0.757566987040222</v>
      </c>
      <c r="K141" t="n">
        <v>1.12476562783456</v>
      </c>
      <c r="L141" t="n">
        <v>0.994066196315997</v>
      </c>
      <c r="M141" t="n">
        <v>0.904442930718733</v>
      </c>
      <c r="N141" t="s">
        <v>835</v>
      </c>
      <c r="O141" t="s">
        <v>923</v>
      </c>
    </row>
    <row r="142">
      <c r="A142" t="n">
        <v>0.000000000748077979357188</v>
      </c>
      <c r="B142" t="n">
        <v>0.0000000591830486505634</v>
      </c>
      <c r="C142" t="n">
        <v>0.970716596391635</v>
      </c>
      <c r="D142" t="n">
        <v>0.960633313744687</v>
      </c>
      <c r="E142" t="n">
        <v>0.977587242638761</v>
      </c>
      <c r="F142" t="n">
        <v>0.94247249715006</v>
      </c>
      <c r="G142" t="n">
        <v>0.988427451904121</v>
      </c>
      <c r="H142" t="n">
        <v>0.970716596391635</v>
      </c>
      <c r="I142" t="n">
        <v>0.958019246312034</v>
      </c>
      <c r="J142" t="n">
        <v>0.846305757216067</v>
      </c>
      <c r="K142" t="n">
        <v>0.515809510966932</v>
      </c>
      <c r="L142" t="n">
        <v>0.71128306917175</v>
      </c>
      <c r="M142" t="n">
        <v>0.96722222277532</v>
      </c>
      <c r="N142" t="s">
        <v>835</v>
      </c>
      <c r="O142" t="s">
        <v>924</v>
      </c>
    </row>
    <row r="143">
      <c r="A143" t="n">
        <v>0.000000000947512192946443</v>
      </c>
      <c r="B143" t="n">
        <v>0.0000000744330881149123</v>
      </c>
      <c r="C143" t="n">
        <v>-1.16233662713628</v>
      </c>
      <c r="D143" t="n">
        <v>1.03535126809816</v>
      </c>
      <c r="E143" t="n">
        <v>0.936050691694225</v>
      </c>
      <c r="F143" t="n">
        <v>2.21287207348352</v>
      </c>
      <c r="G143" t="n">
        <v>2.32624981030787</v>
      </c>
      <c r="H143" t="n">
        <v>2.98947755196869</v>
      </c>
      <c r="I143" t="n">
        <v>0.595591543908625</v>
      </c>
      <c r="J143" t="n">
        <v>0.146529234030782</v>
      </c>
      <c r="K143" t="n">
        <v>-1.16233662713628</v>
      </c>
      <c r="L143" t="n">
        <v>-0.042386099292349</v>
      </c>
      <c r="M143" t="n">
        <v>3.31029311666499</v>
      </c>
      <c r="N143" t="s">
        <v>835</v>
      </c>
      <c r="O143" t="s">
        <v>104</v>
      </c>
    </row>
    <row r="144">
      <c r="A144" t="n">
        <v>0.00000000100361706053974</v>
      </c>
      <c r="B144" t="n">
        <v>0.0000000782891490232222</v>
      </c>
      <c r="C144" t="n">
        <v>0.959668155060073</v>
      </c>
      <c r="D144" t="n">
        <v>0.958995696679444</v>
      </c>
      <c r="E144" t="n">
        <v>0.962890553695749</v>
      </c>
      <c r="F144" t="n">
        <v>0.950020193072552</v>
      </c>
      <c r="G144" t="n">
        <v>0.967181274247078</v>
      </c>
      <c r="H144" t="n">
        <v>0.967181274247078</v>
      </c>
      <c r="I144" t="n">
        <v>0.956468913545949</v>
      </c>
      <c r="J144" t="n">
        <v>0.959668155060073</v>
      </c>
      <c r="K144" t="n">
        <v>0.967181274247078</v>
      </c>
      <c r="L144" t="n">
        <v>0.953181336472633</v>
      </c>
      <c r="M144" t="n">
        <v>0.952652494826982</v>
      </c>
      <c r="N144" t="s">
        <v>835</v>
      </c>
      <c r="O144" t="s">
        <v>925</v>
      </c>
    </row>
    <row r="145">
      <c r="A145" t="n">
        <v>0.0000000012828935200812</v>
      </c>
      <c r="B145" t="n">
        <v>0.000000099379702892401</v>
      </c>
      <c r="C145" t="n">
        <v>0.92835602764785</v>
      </c>
      <c r="D145" t="n">
        <v>0.910665265702053</v>
      </c>
      <c r="E145" t="n">
        <v>0.935197742188114</v>
      </c>
      <c r="F145" t="n">
        <v>0.942613510913202</v>
      </c>
      <c r="G145" t="n">
        <v>0.931805508216545</v>
      </c>
      <c r="H145" t="n">
        <v>0.942613510913202</v>
      </c>
      <c r="I145" t="n">
        <v>0.9169072464782</v>
      </c>
      <c r="J145" t="n">
        <v>0.92835602764785</v>
      </c>
      <c r="K145" t="n">
        <v>0.919053989817261</v>
      </c>
      <c r="L145" t="n">
        <v>0.931334799962151</v>
      </c>
      <c r="M145" t="n">
        <v>0.922761208415648</v>
      </c>
      <c r="N145" t="s">
        <v>835</v>
      </c>
      <c r="O145" t="s">
        <v>926</v>
      </c>
    </row>
    <row r="146">
      <c r="A146" t="n">
        <v>0.00000000163511943602773</v>
      </c>
      <c r="B146" t="n">
        <v>0.000000125791429716478</v>
      </c>
      <c r="C146" t="n">
        <v>1.20374480852028</v>
      </c>
      <c r="D146" t="n">
        <v>-1.00603428283586</v>
      </c>
      <c r="E146" t="n">
        <v>-0.290426737532926</v>
      </c>
      <c r="F146" t="n">
        <v>-6.03265234342882</v>
      </c>
      <c r="G146" t="n">
        <v>0.126641271867625</v>
      </c>
      <c r="H146" t="n">
        <v>0.717680385326</v>
      </c>
      <c r="I146" t="n">
        <v>0.376159956017478</v>
      </c>
      <c r="J146" t="n">
        <v>-1.81406711243359</v>
      </c>
      <c r="K146" t="n">
        <v>-3.40144594152513</v>
      </c>
      <c r="L146" t="n">
        <v>-3.0955985670149</v>
      </c>
      <c r="M146" t="n">
        <v>1.20374480852028</v>
      </c>
      <c r="N146" t="s">
        <v>835</v>
      </c>
      <c r="O146" t="s">
        <v>53</v>
      </c>
    </row>
    <row r="147">
      <c r="A147" t="n">
        <v>0.00000000239175213882234</v>
      </c>
      <c r="B147" t="n">
        <v>0.000000182739692524405</v>
      </c>
      <c r="C147" t="n">
        <v>1.49050053414025</v>
      </c>
      <c r="D147" t="n">
        <v>0.872331281925546</v>
      </c>
      <c r="E147" t="n">
        <v>0.667768632555515</v>
      </c>
      <c r="F147" t="n">
        <v>1.49050053414025</v>
      </c>
      <c r="G147" t="n">
        <v>1.54036915556431</v>
      </c>
      <c r="H147" t="n">
        <v>1.81712625243987</v>
      </c>
      <c r="I147" t="n">
        <v>0.969150844654921</v>
      </c>
      <c r="J147" t="n">
        <v>0.694056383845119</v>
      </c>
      <c r="K147" t="n">
        <v>1.61870672479747</v>
      </c>
      <c r="L147" t="n">
        <v>1.32978835219995</v>
      </c>
      <c r="M147" t="n">
        <v>0.777042343839912</v>
      </c>
      <c r="N147" t="s">
        <v>835</v>
      </c>
      <c r="O147" t="s">
        <v>927</v>
      </c>
    </row>
    <row r="148">
      <c r="A148" t="n">
        <v>0.00000000250644355551511</v>
      </c>
      <c r="B148" t="n">
        <v>0.000000190199849399803</v>
      </c>
      <c r="C148" t="n">
        <v>-1.85327294987564</v>
      </c>
      <c r="D148" t="n">
        <v>-0.650108240152289</v>
      </c>
      <c r="E148" t="n">
        <v>-1.09369536608382</v>
      </c>
      <c r="F148" t="n">
        <v>-2.06268248597693</v>
      </c>
      <c r="G148" t="n">
        <v>-1.69233851419165</v>
      </c>
      <c r="H148" t="n">
        <v>-1.85327294987564</v>
      </c>
      <c r="I148" t="n">
        <v>-1.25252024898818</v>
      </c>
      <c r="J148" t="n">
        <v>-0.256479254408054</v>
      </c>
      <c r="K148" t="n">
        <v>-0.182586204722069</v>
      </c>
      <c r="L148" t="n">
        <v>-0.180390041854356</v>
      </c>
      <c r="M148" t="n">
        <v>-0.973494532249795</v>
      </c>
      <c r="N148" t="s">
        <v>835</v>
      </c>
      <c r="O148" t="s">
        <v>320</v>
      </c>
    </row>
    <row r="149">
      <c r="A149" t="n">
        <v>0.00000000260007433170234</v>
      </c>
      <c r="B149" t="n">
        <v>0.00000019597181871716</v>
      </c>
      <c r="C149" t="n">
        <v>1.69012415329165</v>
      </c>
      <c r="D149" t="n">
        <v>0.336207100697506</v>
      </c>
      <c r="E149" t="n">
        <v>0.513820712474327</v>
      </c>
      <c r="F149" t="n">
        <v>2.05368652525119</v>
      </c>
      <c r="G149" t="n">
        <v>1.55366649356744</v>
      </c>
      <c r="H149" t="n">
        <v>1.69012415329165</v>
      </c>
      <c r="I149" t="n">
        <v>0.702766204775167</v>
      </c>
      <c r="J149" t="n">
        <v>0.703900339025054</v>
      </c>
      <c r="K149" t="n">
        <v>1.44624330911945</v>
      </c>
      <c r="L149" t="n">
        <v>1.26071567505059</v>
      </c>
      <c r="M149" t="n">
        <v>1.3836443708118</v>
      </c>
      <c r="N149" t="s">
        <v>835</v>
      </c>
      <c r="O149" t="s">
        <v>122</v>
      </c>
    </row>
    <row r="150">
      <c r="A150" t="n">
        <v>0.00000000280299035947217</v>
      </c>
      <c r="B150" t="n">
        <v>0.000000209848036643705</v>
      </c>
      <c r="C150" t="n">
        <v>-1.0688579282481</v>
      </c>
      <c r="D150" t="n">
        <v>-1.1115638849057</v>
      </c>
      <c r="E150" t="n">
        <v>-0.803335532206517</v>
      </c>
      <c r="F150" t="n">
        <v>-1.70093156814462</v>
      </c>
      <c r="G150" t="n">
        <v>-1.77133231275929</v>
      </c>
      <c r="H150" t="n">
        <v>-1.36244380269674</v>
      </c>
      <c r="I150" t="n">
        <v>-0.922491725946351</v>
      </c>
      <c r="J150" t="n">
        <v>-1.16465544600078</v>
      </c>
      <c r="K150" t="n">
        <v>-1.06721746106645</v>
      </c>
      <c r="L150" t="n">
        <v>-1.0688579282481</v>
      </c>
      <c r="M150" t="n">
        <v>-2.52333223642722</v>
      </c>
      <c r="N150" t="s">
        <v>835</v>
      </c>
      <c r="O150" t="s">
        <v>928</v>
      </c>
    </row>
    <row r="151">
      <c r="A151" t="n">
        <v>0.00000000297691447619131</v>
      </c>
      <c r="B151" t="n">
        <v>0.000000221383206546094</v>
      </c>
      <c r="C151" t="n">
        <v>1.10551833210982</v>
      </c>
      <c r="D151" t="n">
        <v>1.09482917338292</v>
      </c>
      <c r="E151" t="n">
        <v>1.08983409145238</v>
      </c>
      <c r="F151" t="n">
        <v>1.10551833210982</v>
      </c>
      <c r="G151" t="n">
        <v>1.19304370526848</v>
      </c>
      <c r="H151" t="n">
        <v>1.11344584719936</v>
      </c>
      <c r="I151" t="n">
        <v>1.15857809514125</v>
      </c>
      <c r="J151" t="n">
        <v>0.74735360178204</v>
      </c>
      <c r="K151" t="n">
        <v>1.04974742572878</v>
      </c>
      <c r="L151" t="n">
        <v>0.892571162593035</v>
      </c>
      <c r="M151" t="n">
        <v>0.712770838269014</v>
      </c>
      <c r="N151" t="s">
        <v>835</v>
      </c>
      <c r="O151" t="s">
        <v>929</v>
      </c>
    </row>
    <row r="152">
      <c r="A152" t="n">
        <v>0.0000000034119144616274</v>
      </c>
      <c r="B152" t="n">
        <v>0.000000252052356420223</v>
      </c>
      <c r="C152" t="n">
        <v>1.82356533312154</v>
      </c>
      <c r="D152" t="n">
        <v>0.506787794425488</v>
      </c>
      <c r="E152" t="n">
        <v>0.2988803786551</v>
      </c>
      <c r="F152" t="n">
        <v>2.26767766788019</v>
      </c>
      <c r="G152" t="n">
        <v>1.68404006811656</v>
      </c>
      <c r="H152" t="n">
        <v>1.82356533312154</v>
      </c>
      <c r="I152" t="n">
        <v>0.740609568859639</v>
      </c>
      <c r="J152" t="n">
        <v>0.55834964946988</v>
      </c>
      <c r="K152" t="n">
        <v>2.03448593973765</v>
      </c>
      <c r="L152" t="n">
        <v>1.50218460449781</v>
      </c>
      <c r="M152" t="n">
        <v>1.44711320130149</v>
      </c>
      <c r="N152" t="s">
        <v>835</v>
      </c>
      <c r="O152" t="s">
        <v>128</v>
      </c>
    </row>
    <row r="153">
      <c r="A153" t="n">
        <v>0.00000000416183388941872</v>
      </c>
      <c r="B153" t="n">
        <v>0.000000305429322608327</v>
      </c>
      <c r="C153" t="n">
        <v>0.993522039743379</v>
      </c>
      <c r="D153" t="n">
        <v>0.606961961181729</v>
      </c>
      <c r="E153" t="n">
        <v>0.577647443865665</v>
      </c>
      <c r="F153" t="n">
        <v>0.875203816431146</v>
      </c>
      <c r="G153" t="n">
        <v>1.44411434805686</v>
      </c>
      <c r="H153" t="n">
        <v>1.02979069456595</v>
      </c>
      <c r="I153" t="n">
        <v>0.993522039743379</v>
      </c>
      <c r="J153" t="n">
        <v>0.92971390279188</v>
      </c>
      <c r="K153" t="n">
        <v>2.10076515686749</v>
      </c>
      <c r="L153" t="n">
        <v>1.51570395694984</v>
      </c>
      <c r="M153" t="n">
        <v>0.535252800938755</v>
      </c>
      <c r="N153" t="s">
        <v>835</v>
      </c>
      <c r="O153" t="s">
        <v>769</v>
      </c>
    </row>
    <row r="154">
      <c r="A154" t="n">
        <v>0.0000000052863725411254</v>
      </c>
      <c r="B154" t="n">
        <v>0.000000385421475138914</v>
      </c>
      <c r="C154" t="n">
        <v>1.38279665161962</v>
      </c>
      <c r="D154" t="n">
        <v>0.504329363234346</v>
      </c>
      <c r="E154" t="n">
        <v>0.847397938417586</v>
      </c>
      <c r="F154" t="n">
        <v>1.70441421374455</v>
      </c>
      <c r="G154" t="n">
        <v>1.38279665161962</v>
      </c>
      <c r="H154" t="n">
        <v>1.16577778391299</v>
      </c>
      <c r="I154" t="n">
        <v>1.12792473024044</v>
      </c>
      <c r="J154" t="n">
        <v>-1.19155881699656</v>
      </c>
      <c r="K154" t="n">
        <v>-0.359092018755672</v>
      </c>
      <c r="L154" t="n">
        <v>-1.24814797274047</v>
      </c>
      <c r="M154" t="n">
        <v>2.15746433279827</v>
      </c>
      <c r="N154" t="s">
        <v>835</v>
      </c>
      <c r="O154" t="s">
        <v>310</v>
      </c>
    </row>
    <row r="155">
      <c r="A155" t="n">
        <v>0.00000000548520254439014</v>
      </c>
      <c r="B155" t="n">
        <v>0.000000397321002484883</v>
      </c>
      <c r="C155" t="n">
        <v>0.906296711200635</v>
      </c>
      <c r="D155" t="n">
        <v>0.913831524551975</v>
      </c>
      <c r="E155" t="n">
        <v>0.89957868562005</v>
      </c>
      <c r="F155" t="n">
        <v>0.605787303506309</v>
      </c>
      <c r="G155" t="n">
        <v>0.922321376400771</v>
      </c>
      <c r="H155" t="n">
        <v>0.922321376400771</v>
      </c>
      <c r="I155" t="n">
        <v>0.910517589214566</v>
      </c>
      <c r="J155" t="n">
        <v>0.892942544730845</v>
      </c>
      <c r="K155" t="n">
        <v>0.871890854537928</v>
      </c>
      <c r="L155" t="n">
        <v>0.906296711200635</v>
      </c>
      <c r="M155" t="n">
        <v>0.763601327622137</v>
      </c>
      <c r="N155" t="s">
        <v>835</v>
      </c>
      <c r="O155" t="s">
        <v>930</v>
      </c>
    </row>
    <row r="156">
      <c r="A156" t="n">
        <v>0.00000000595282370548406</v>
      </c>
      <c r="B156" t="n">
        <v>0.000000428411280223708</v>
      </c>
      <c r="C156" t="n">
        <v>0.965725293503406</v>
      </c>
      <c r="D156" t="n">
        <v>1.44227565586379</v>
      </c>
      <c r="E156" t="n">
        <v>1.32025053915056</v>
      </c>
      <c r="F156" t="n">
        <v>1.22139425321208</v>
      </c>
      <c r="G156" t="n">
        <v>1.08734429660342</v>
      </c>
      <c r="H156" t="n">
        <v>1.32437410739196</v>
      </c>
      <c r="I156" t="n">
        <v>1.26300367258469</v>
      </c>
      <c r="J156" t="n">
        <v>0.944194438084624</v>
      </c>
      <c r="K156" t="n">
        <v>1.21924573013628</v>
      </c>
      <c r="L156" t="n">
        <v>0.965725293503406</v>
      </c>
      <c r="M156" t="n">
        <v>0.646132103221552</v>
      </c>
      <c r="N156" t="s">
        <v>835</v>
      </c>
      <c r="O156" t="s">
        <v>931</v>
      </c>
    </row>
    <row r="157">
      <c r="A157" t="n">
        <v>0.00000000757220347172571</v>
      </c>
      <c r="B157" t="n">
        <v>0.000000541461087994233</v>
      </c>
      <c r="C157" t="n">
        <v>0.946389354030305</v>
      </c>
      <c r="D157" t="n">
        <v>0.946389354030305</v>
      </c>
      <c r="E157" t="n">
        <v>0.952567693564616</v>
      </c>
      <c r="F157" t="n">
        <v>0.964644486704979</v>
      </c>
      <c r="G157" t="n">
        <v>0.950762672742156</v>
      </c>
      <c r="H157" t="n">
        <v>0.964644486704979</v>
      </c>
      <c r="I157" t="n">
        <v>0.942818589411534</v>
      </c>
      <c r="J157" t="n">
        <v>0.938242785853202</v>
      </c>
      <c r="K157" t="n">
        <v>0.854498433526661</v>
      </c>
      <c r="L157" t="n">
        <v>0.914620071507254</v>
      </c>
      <c r="M157" t="n">
        <v>0.964644486704979</v>
      </c>
      <c r="N157" t="s">
        <v>835</v>
      </c>
      <c r="O157" t="s">
        <v>932</v>
      </c>
    </row>
    <row r="158">
      <c r="A158" t="n">
        <v>0.00000000770996118745663</v>
      </c>
      <c r="B158" t="n">
        <v>0.00000054780010857375</v>
      </c>
      <c r="C158" t="n">
        <v>1.00767541444223</v>
      </c>
      <c r="D158" t="n">
        <v>0.953112574403683</v>
      </c>
      <c r="E158" t="n">
        <v>0.495898235567263</v>
      </c>
      <c r="F158" t="n">
        <v>-0.316494339132262</v>
      </c>
      <c r="G158" t="n">
        <v>0.619820830358794</v>
      </c>
      <c r="H158" t="n">
        <v>0.338920307406762</v>
      </c>
      <c r="I158" t="n">
        <v>0.317255722794855</v>
      </c>
      <c r="J158" t="n">
        <v>1.03011446998071</v>
      </c>
      <c r="K158" t="n">
        <v>1.071551942782</v>
      </c>
      <c r="L158" t="n">
        <v>1.07979378651556</v>
      </c>
      <c r="M158" t="n">
        <v>1.00767541444223</v>
      </c>
      <c r="N158" t="s">
        <v>835</v>
      </c>
      <c r="O158" t="s">
        <v>324</v>
      </c>
    </row>
    <row r="159">
      <c r="A159" t="n">
        <v>0.0000000143375405310876</v>
      </c>
      <c r="B159" t="n">
        <v>0.00000101224851028027</v>
      </c>
      <c r="C159" t="n">
        <v>0.909124861475248</v>
      </c>
      <c r="D159" t="n">
        <v>0.914853251329031</v>
      </c>
      <c r="E159" t="n">
        <v>0.909124861475248</v>
      </c>
      <c r="F159" t="n">
        <v>0.914853251329031</v>
      </c>
      <c r="G159" t="n">
        <v>0.914853251329031</v>
      </c>
      <c r="H159" t="n">
        <v>0.914853251329031</v>
      </c>
      <c r="I159" t="n">
        <v>0.908877162985694</v>
      </c>
      <c r="J159" t="n">
        <v>0.888916127872313</v>
      </c>
      <c r="K159" t="n">
        <v>0.904004698662799</v>
      </c>
      <c r="L159" t="n">
        <v>0.903442788150086</v>
      </c>
      <c r="M159" t="n">
        <v>0.872033834966148</v>
      </c>
      <c r="N159" t="s">
        <v>835</v>
      </c>
      <c r="O159" t="s">
        <v>933</v>
      </c>
    </row>
    <row r="160">
      <c r="A160" t="n">
        <v>0.0000000173602305848589</v>
      </c>
      <c r="B160" t="n">
        <v>0.00000121794573694403</v>
      </c>
      <c r="C160" t="n">
        <v>1.12350200215717</v>
      </c>
      <c r="D160" t="n">
        <v>-0.305648635706626</v>
      </c>
      <c r="E160" t="n">
        <v>-0.0471413006974535</v>
      </c>
      <c r="F160" t="n">
        <v>1.96239841643601</v>
      </c>
      <c r="G160" t="n">
        <v>1.51974513917124</v>
      </c>
      <c r="H160" t="n">
        <v>1.28773307526198</v>
      </c>
      <c r="I160" t="n">
        <v>-0.109884371891915</v>
      </c>
      <c r="J160" t="n">
        <v>-0.177306662207453</v>
      </c>
      <c r="K160" t="n">
        <v>0.957243678819644</v>
      </c>
      <c r="L160" t="n">
        <v>0.397684115971508</v>
      </c>
      <c r="M160" t="n">
        <v>1.12350200215717</v>
      </c>
      <c r="N160" t="s">
        <v>835</v>
      </c>
      <c r="O160" t="s">
        <v>65</v>
      </c>
    </row>
    <row r="161">
      <c r="A161" t="n">
        <v>0.0000000176975603525746</v>
      </c>
      <c r="B161" t="n">
        <v>0.00000123385178583106</v>
      </c>
      <c r="C161" t="n">
        <v>1.08709373006904</v>
      </c>
      <c r="D161" t="n">
        <v>0.83569656687596</v>
      </c>
      <c r="E161" t="n">
        <v>0.742809925104237</v>
      </c>
      <c r="F161" t="n">
        <v>1.30643869896681</v>
      </c>
      <c r="G161" t="n">
        <v>1.26888633713041</v>
      </c>
      <c r="H161" t="n">
        <v>1.19100614811469</v>
      </c>
      <c r="I161" t="n">
        <v>0.678073533783441</v>
      </c>
      <c r="J161" t="n">
        <v>0.450147613951347</v>
      </c>
      <c r="K161" t="n">
        <v>1.08709373006904</v>
      </c>
      <c r="L161" t="n">
        <v>0.0336941471937706</v>
      </c>
      <c r="M161" t="n">
        <v>1.2762060131532</v>
      </c>
      <c r="N161" t="s">
        <v>835</v>
      </c>
      <c r="O161" t="s">
        <v>817</v>
      </c>
    </row>
    <row r="162">
      <c r="A162" t="n">
        <v>0.0000000226313145241366</v>
      </c>
      <c r="B162" t="n">
        <v>0.00000156802679202947</v>
      </c>
      <c r="C162" t="n">
        <v>1.05150091372719</v>
      </c>
      <c r="D162" t="n">
        <v>1.79644135741003</v>
      </c>
      <c r="E162" t="n">
        <v>0.824534370981777</v>
      </c>
      <c r="F162" t="n">
        <v>1.43980490809197</v>
      </c>
      <c r="G162" t="n">
        <v>-0.301162315672496</v>
      </c>
      <c r="H162" t="n">
        <v>0.445119321478504</v>
      </c>
      <c r="I162" t="n">
        <v>1.05150091372719</v>
      </c>
      <c r="J162" t="n">
        <v>1.56175745830215</v>
      </c>
      <c r="K162" t="n">
        <v>1.54952451826382</v>
      </c>
      <c r="L162" t="n">
        <v>1.61011767860173</v>
      </c>
      <c r="M162" t="n">
        <v>1.24973479399235</v>
      </c>
      <c r="N162" t="s">
        <v>835</v>
      </c>
      <c r="O162" t="s">
        <v>439</v>
      </c>
    </row>
    <row r="163">
      <c r="A163" t="n">
        <v>0.000000024133512776886</v>
      </c>
      <c r="B163" t="n">
        <v>0.00000166178601868002</v>
      </c>
      <c r="C163" t="n">
        <v>-0.916275381756454</v>
      </c>
      <c r="D163" t="n">
        <v>-1.04140997450639</v>
      </c>
      <c r="E163" t="n">
        <v>-0.916275381756454</v>
      </c>
      <c r="F163" t="n">
        <v>0.324502628762704</v>
      </c>
      <c r="G163" t="n">
        <v>0.0477089650623239</v>
      </c>
      <c r="H163" t="n">
        <v>0.00139883554729259</v>
      </c>
      <c r="I163" t="n">
        <v>-1.08435195532009</v>
      </c>
      <c r="J163" t="n">
        <v>-0.912510053038922</v>
      </c>
      <c r="K163" t="n">
        <v>-0.596681789947718</v>
      </c>
      <c r="L163" t="n">
        <v>-0.966278576305121</v>
      </c>
      <c r="M163" t="n">
        <v>0.456524931085238</v>
      </c>
      <c r="N163" t="s">
        <v>835</v>
      </c>
      <c r="O163" t="s">
        <v>240</v>
      </c>
    </row>
    <row r="164">
      <c r="A164" t="n">
        <v>0.0000000257510990688201</v>
      </c>
      <c r="B164" t="n">
        <v>0.00000176229147308398</v>
      </c>
      <c r="C164" t="n">
        <v>1.29302269791964</v>
      </c>
      <c r="D164" t="n">
        <v>1.21501178845472</v>
      </c>
      <c r="E164" t="n">
        <v>0.965965747641511</v>
      </c>
      <c r="F164" t="n">
        <v>1.24134890698075</v>
      </c>
      <c r="G164" t="n">
        <v>0.312632659840457</v>
      </c>
      <c r="H164" t="n">
        <v>0.345659194510426</v>
      </c>
      <c r="I164" t="n">
        <v>1.11266501928959</v>
      </c>
      <c r="J164" t="n">
        <v>1.13095766121253</v>
      </c>
      <c r="K164" t="n">
        <v>1.29302269791964</v>
      </c>
      <c r="L164" t="n">
        <v>1.27687664189192</v>
      </c>
      <c r="M164" t="n">
        <v>0.971375524439093</v>
      </c>
      <c r="N164" t="s">
        <v>835</v>
      </c>
      <c r="O164" t="s">
        <v>934</v>
      </c>
    </row>
    <row r="165">
      <c r="A165" t="n">
        <v>0.00000002660858618727</v>
      </c>
      <c r="B165" t="n">
        <v>0.00000180987060316461</v>
      </c>
      <c r="C165" t="n">
        <v>1.0722441099309</v>
      </c>
      <c r="D165" t="n">
        <v>1.01413612218536</v>
      </c>
      <c r="E165" t="n">
        <v>1.0722441099309</v>
      </c>
      <c r="F165" t="n">
        <v>2.88616058315021</v>
      </c>
      <c r="G165" t="n">
        <v>3.11808209011949</v>
      </c>
      <c r="H165" t="n">
        <v>2.5540208579705</v>
      </c>
      <c r="I165" t="n">
        <v>1.07183239105806</v>
      </c>
      <c r="J165" t="n">
        <v>0.829234188994103</v>
      </c>
      <c r="K165" t="n">
        <v>0.437881728104632</v>
      </c>
      <c r="L165" t="n">
        <v>0.399619312772154</v>
      </c>
      <c r="M165" t="n">
        <v>2.69782317735145</v>
      </c>
      <c r="N165" t="s">
        <v>835</v>
      </c>
      <c r="O165" t="s">
        <v>107</v>
      </c>
    </row>
    <row r="166">
      <c r="A166" t="n">
        <v>0.0000000285336048742514</v>
      </c>
      <c r="B166" t="n">
        <v>0.00000192853374623813</v>
      </c>
      <c r="C166" t="n">
        <v>0.908609850244176</v>
      </c>
      <c r="D166" t="n">
        <v>0.90750320745724</v>
      </c>
      <c r="E166" t="n">
        <v>0.908609850244176</v>
      </c>
      <c r="F166" t="n">
        <v>0.914464106018912</v>
      </c>
      <c r="G166" t="n">
        <v>0.914464106018912</v>
      </c>
      <c r="H166" t="n">
        <v>0.88551167290179</v>
      </c>
      <c r="I166" t="n">
        <v>0.906082461968356</v>
      </c>
      <c r="J166" t="n">
        <v>0.893719207682521</v>
      </c>
      <c r="K166" t="n">
        <v>0.914464106018912</v>
      </c>
      <c r="L166" t="n">
        <v>0.909859160653191</v>
      </c>
      <c r="M166" t="n">
        <v>0.876712839807778</v>
      </c>
      <c r="N166" t="s">
        <v>835</v>
      </c>
      <c r="O166" t="s">
        <v>935</v>
      </c>
    </row>
    <row r="167">
      <c r="A167" t="n">
        <v>0.0000000287471154246369</v>
      </c>
      <c r="B167" t="n">
        <v>0.00000192853374623813</v>
      </c>
      <c r="C167" t="n">
        <v>1.64008553328652</v>
      </c>
      <c r="D167" t="n">
        <v>0.337971389909623</v>
      </c>
      <c r="E167" t="n">
        <v>0.247610966127</v>
      </c>
      <c r="F167" t="n">
        <v>2.27839216846279</v>
      </c>
      <c r="G167" t="n">
        <v>2.11900647247876</v>
      </c>
      <c r="H167" t="n">
        <v>1.64008553328652</v>
      </c>
      <c r="I167" t="n">
        <v>0.609751108668107</v>
      </c>
      <c r="J167" t="n">
        <v>0.475963454058391</v>
      </c>
      <c r="K167" t="n">
        <v>2.571016029529</v>
      </c>
      <c r="L167" t="n">
        <v>1.69950282706841</v>
      </c>
      <c r="M167" t="n">
        <v>1.27812413859424</v>
      </c>
      <c r="N167" t="s">
        <v>835</v>
      </c>
      <c r="O167" t="s">
        <v>120</v>
      </c>
    </row>
    <row r="168">
      <c r="A168" t="n">
        <v>0.000000028871818522794</v>
      </c>
      <c r="B168" t="n">
        <v>0.00000192853374623813</v>
      </c>
      <c r="C168" t="n">
        <v>1.73674144753895</v>
      </c>
      <c r="D168" t="n">
        <v>0.391820092612169</v>
      </c>
      <c r="E168" t="n">
        <v>0.10702964163672</v>
      </c>
      <c r="F168" t="n">
        <v>2.59917881143199</v>
      </c>
      <c r="G168" t="n">
        <v>1.62515517897124</v>
      </c>
      <c r="H168" t="n">
        <v>1.73674144753895</v>
      </c>
      <c r="I168" t="n">
        <v>0.645344441392778</v>
      </c>
      <c r="J168" t="n">
        <v>-0.0986206833014793</v>
      </c>
      <c r="K168" t="n">
        <v>1.69394521445549</v>
      </c>
      <c r="L168" t="n">
        <v>1.00845491086604</v>
      </c>
      <c r="M168" t="n">
        <v>1.32971755598096</v>
      </c>
      <c r="N168" t="s">
        <v>835</v>
      </c>
      <c r="O168" t="s">
        <v>181</v>
      </c>
    </row>
    <row r="169">
      <c r="A169" t="n">
        <v>0.0000000329038989806867</v>
      </c>
      <c r="B169" t="n">
        <v>0.00000218477972100929</v>
      </c>
      <c r="C169" t="n">
        <v>0.91257294570765</v>
      </c>
      <c r="D169" t="n">
        <v>0.892576681356422</v>
      </c>
      <c r="E169" t="n">
        <v>0.900341230350941</v>
      </c>
      <c r="F169" t="n">
        <v>0.926601723903093</v>
      </c>
      <c r="G169" t="n">
        <v>0.926601723903093</v>
      </c>
      <c r="H169" t="n">
        <v>0.926601723903093</v>
      </c>
      <c r="I169" t="n">
        <v>0.911195291632792</v>
      </c>
      <c r="J169" t="n">
        <v>0.859206898591257</v>
      </c>
      <c r="K169" t="n">
        <v>0.91257294570765</v>
      </c>
      <c r="L169" t="n">
        <v>0.893916246731316</v>
      </c>
      <c r="M169" t="n">
        <v>0.894344687239303</v>
      </c>
      <c r="N169" t="s">
        <v>835</v>
      </c>
      <c r="O169" t="s">
        <v>936</v>
      </c>
    </row>
    <row r="170">
      <c r="A170" t="n">
        <v>0.0000000363092049041024</v>
      </c>
      <c r="B170" t="n">
        <v>0.00000239662237103705</v>
      </c>
      <c r="C170" t="n">
        <v>1.28857230700378</v>
      </c>
      <c r="D170" t="n">
        <v>1.02498450694651</v>
      </c>
      <c r="E170" t="n">
        <v>0.967919935926193</v>
      </c>
      <c r="F170" t="n">
        <v>1.57325964026929</v>
      </c>
      <c r="G170" t="n">
        <v>1.28857230700378</v>
      </c>
      <c r="H170" t="n">
        <v>1.47281916715399</v>
      </c>
      <c r="I170" t="n">
        <v>0.728243214114926</v>
      </c>
      <c r="J170" t="n">
        <v>1.07424376357756</v>
      </c>
      <c r="K170" t="n">
        <v>1.44251263286547</v>
      </c>
      <c r="L170" t="n">
        <v>1.36890906636504</v>
      </c>
      <c r="M170" t="n">
        <v>0.476900278785826</v>
      </c>
      <c r="N170" t="s">
        <v>835</v>
      </c>
      <c r="O170" t="s">
        <v>937</v>
      </c>
    </row>
    <row r="171">
      <c r="A171" t="n">
        <v>0.0000000384512950652544</v>
      </c>
      <c r="B171" t="n">
        <v>0.00000252308350854654</v>
      </c>
      <c r="C171" t="n">
        <v>1.37619169282823</v>
      </c>
      <c r="D171" t="n">
        <v>0.991198191369274</v>
      </c>
      <c r="E171" t="n">
        <v>0.780685642944282</v>
      </c>
      <c r="F171" t="n">
        <v>1.57819375943082</v>
      </c>
      <c r="G171" t="n">
        <v>1.37619169282823</v>
      </c>
      <c r="H171" t="n">
        <v>1.90016310765297</v>
      </c>
      <c r="I171" t="n">
        <v>1.06794879761229</v>
      </c>
      <c r="J171" t="n">
        <v>0.0573646653470448</v>
      </c>
      <c r="K171" t="n">
        <v>-1.31690833517882</v>
      </c>
      <c r="L171" t="n">
        <v>-0.200548515024406</v>
      </c>
      <c r="M171" t="n">
        <v>2.04447409839232</v>
      </c>
      <c r="N171" t="s">
        <v>835</v>
      </c>
      <c r="O171" t="s">
        <v>118</v>
      </c>
    </row>
    <row r="172">
      <c r="A172" t="n">
        <v>0.0000000423793790442561</v>
      </c>
      <c r="B172" t="n">
        <v>0.00000276457294291624</v>
      </c>
      <c r="C172" t="n">
        <v>1.47546434351758</v>
      </c>
      <c r="D172" t="n">
        <v>0.215068961392421</v>
      </c>
      <c r="E172" t="n">
        <v>0.0759010838165231</v>
      </c>
      <c r="F172" t="n">
        <v>1.47546434351758</v>
      </c>
      <c r="G172" t="n">
        <v>1.42729807305048</v>
      </c>
      <c r="H172" t="n">
        <v>0.935266108712283</v>
      </c>
      <c r="I172" t="n">
        <v>0.679456953567538</v>
      </c>
      <c r="J172" t="n">
        <v>0.66643746854702</v>
      </c>
      <c r="K172" t="n">
        <v>1.81072507521506</v>
      </c>
      <c r="L172" t="n">
        <v>1.23706559219146</v>
      </c>
      <c r="M172" t="n">
        <v>1.55583313175072</v>
      </c>
      <c r="N172" t="s">
        <v>835</v>
      </c>
      <c r="O172" t="s">
        <v>119</v>
      </c>
    </row>
    <row r="173">
      <c r="A173" t="n">
        <v>0.0000000436718613786439</v>
      </c>
      <c r="B173" t="n">
        <v>0.0000028323233353417</v>
      </c>
      <c r="C173" t="n">
        <v>1.15674022744143</v>
      </c>
      <c r="D173" t="n">
        <v>1.25765311856692</v>
      </c>
      <c r="E173" t="n">
        <v>0.976574522384683</v>
      </c>
      <c r="F173" t="n">
        <v>0.298948205792851</v>
      </c>
      <c r="G173" t="n">
        <v>0.12133034691974</v>
      </c>
      <c r="H173" t="n">
        <v>-0.43838633666427</v>
      </c>
      <c r="I173" t="n">
        <v>0.488274450233031</v>
      </c>
      <c r="J173" t="n">
        <v>1.15309652718302</v>
      </c>
      <c r="K173" t="n">
        <v>1.15674022744143</v>
      </c>
      <c r="L173" t="n">
        <v>1.20584147234141</v>
      </c>
      <c r="M173" t="n">
        <v>-0.987734544406718</v>
      </c>
      <c r="N173" t="s">
        <v>835</v>
      </c>
      <c r="O173" t="s">
        <v>553</v>
      </c>
    </row>
    <row r="174">
      <c r="A174" t="n">
        <v>0.0000000579796202458764</v>
      </c>
      <c r="B174" t="n">
        <v>0.00000373851250776157</v>
      </c>
      <c r="C174" t="n">
        <v>0.914372360519291</v>
      </c>
      <c r="D174" t="n">
        <v>0.97027125769429</v>
      </c>
      <c r="E174" t="n">
        <v>0.674661832391627</v>
      </c>
      <c r="F174" t="n">
        <v>1.03767160615491</v>
      </c>
      <c r="G174" t="n">
        <v>0.524968702988285</v>
      </c>
      <c r="H174" t="n">
        <v>0.842952440612244</v>
      </c>
      <c r="I174" t="n">
        <v>0.851769613791007</v>
      </c>
      <c r="J174" t="n">
        <v>0.970171451481465</v>
      </c>
      <c r="K174" t="n">
        <v>0.952914217608342</v>
      </c>
      <c r="L174" t="n">
        <v>0.914372360519291</v>
      </c>
      <c r="M174" t="n">
        <v>1.07626977194364</v>
      </c>
      <c r="N174" t="s">
        <v>835</v>
      </c>
      <c r="O174" t="s">
        <v>938</v>
      </c>
    </row>
    <row r="175">
      <c r="A175" t="n">
        <v>0.0000000608372030550977</v>
      </c>
      <c r="B175" t="n">
        <v>0.00000390022413838859</v>
      </c>
      <c r="C175" t="n">
        <v>1.01896738872611</v>
      </c>
      <c r="D175" t="n">
        <v>1.44633942065778</v>
      </c>
      <c r="E175" t="n">
        <v>1.33911308780457</v>
      </c>
      <c r="F175" t="n">
        <v>1.29615778725833</v>
      </c>
      <c r="G175" t="n">
        <v>1.45546593462583</v>
      </c>
      <c r="H175" t="n">
        <v>0.928154492046288</v>
      </c>
      <c r="I175" t="n">
        <v>1.01896738872611</v>
      </c>
      <c r="J175" t="n">
        <v>0.820523983687573</v>
      </c>
      <c r="K175" t="n">
        <v>1.35883542368397</v>
      </c>
      <c r="L175" t="n">
        <v>0.939481067893321</v>
      </c>
      <c r="M175" t="n">
        <v>0.438659596899518</v>
      </c>
      <c r="N175" t="s">
        <v>835</v>
      </c>
      <c r="O175" t="s">
        <v>939</v>
      </c>
    </row>
    <row r="176">
      <c r="A176" t="n">
        <v>0.000000071355049659317</v>
      </c>
      <c r="B176" t="n">
        <v>0.00000454837473685532</v>
      </c>
      <c r="C176" t="n">
        <v>0.934959461655943</v>
      </c>
      <c r="D176" t="n">
        <v>0.926237016830042</v>
      </c>
      <c r="E176" t="n">
        <v>0.934959461655943</v>
      </c>
      <c r="F176" t="n">
        <v>0.951690284896996</v>
      </c>
      <c r="G176" t="n">
        <v>0.941677295555973</v>
      </c>
      <c r="H176" t="n">
        <v>0.951690284896996</v>
      </c>
      <c r="I176" t="n">
        <v>0.941804659746207</v>
      </c>
      <c r="J176" t="n">
        <v>0.756263687748128</v>
      </c>
      <c r="K176" t="n">
        <v>0.847302940829572</v>
      </c>
      <c r="L176" t="n">
        <v>0.767463846822518</v>
      </c>
      <c r="M176" t="n">
        <v>0.924070353134286</v>
      </c>
      <c r="N176" t="s">
        <v>835</v>
      </c>
      <c r="O176" t="s">
        <v>940</v>
      </c>
    </row>
    <row r="177">
      <c r="A177" t="n">
        <v>0.0000000844460015494082</v>
      </c>
      <c r="B177" t="n">
        <v>0.00000535224515502073</v>
      </c>
      <c r="C177" t="n">
        <v>0.896394025846932</v>
      </c>
      <c r="D177" t="n">
        <v>0.898822481662505</v>
      </c>
      <c r="E177" t="n">
        <v>0.896394025846932</v>
      </c>
      <c r="F177" t="n">
        <v>0.903746935739063</v>
      </c>
      <c r="G177" t="n">
        <v>0.903746935739063</v>
      </c>
      <c r="H177" t="n">
        <v>0.903746935739063</v>
      </c>
      <c r="I177" t="n">
        <v>0.896004183596008</v>
      </c>
      <c r="J177" t="n">
        <v>0.87773473867059</v>
      </c>
      <c r="K177" t="n">
        <v>0.57539858246875</v>
      </c>
      <c r="L177" t="n">
        <v>0.832260349779603</v>
      </c>
      <c r="M177" t="n">
        <v>0.860974199960908</v>
      </c>
      <c r="N177" t="s">
        <v>835</v>
      </c>
      <c r="O177" t="s">
        <v>941</v>
      </c>
    </row>
    <row r="178">
      <c r="A178" t="n">
        <v>0.0000000932923217201251</v>
      </c>
      <c r="B178" t="n">
        <v>0.0000058795245694237</v>
      </c>
      <c r="C178" t="n">
        <v>1.34260180505264</v>
      </c>
      <c r="D178" t="n">
        <v>1.48704085644706</v>
      </c>
      <c r="E178" t="n">
        <v>1.38140031936903</v>
      </c>
      <c r="F178" t="n">
        <v>1.29403949436395</v>
      </c>
      <c r="G178" t="n">
        <v>1.59656541425945</v>
      </c>
      <c r="H178" t="n">
        <v>1.34260180505264</v>
      </c>
      <c r="I178" t="n">
        <v>1.33792007202512</v>
      </c>
      <c r="J178" t="n">
        <v>0.65246038642047</v>
      </c>
      <c r="K178" t="n">
        <v>0.95532399099351</v>
      </c>
      <c r="L178" t="n">
        <v>-0.19446568167485</v>
      </c>
      <c r="M178" t="n">
        <v>0.818997738342965</v>
      </c>
      <c r="N178" t="s">
        <v>835</v>
      </c>
      <c r="O178" t="s">
        <v>815</v>
      </c>
    </row>
    <row r="179">
      <c r="A179" t="n">
        <v>0.000000127439726100344</v>
      </c>
      <c r="B179" t="n">
        <v>0.00000798646148679403</v>
      </c>
      <c r="C179" t="n">
        <v>-1.50575419982807</v>
      </c>
      <c r="D179" t="n">
        <v>-0.375967409482981</v>
      </c>
      <c r="E179" t="n">
        <v>-1.15943958681018</v>
      </c>
      <c r="F179" t="n">
        <v>-1.50575419982807</v>
      </c>
      <c r="G179" t="n">
        <v>-2.32556900772888</v>
      </c>
      <c r="H179" t="n">
        <v>-2.09357097114143</v>
      </c>
      <c r="I179" t="n">
        <v>-1.37854646610432</v>
      </c>
      <c r="J179" t="n">
        <v>0.0739471997726463</v>
      </c>
      <c r="K179" t="n">
        <v>0.187600860018407</v>
      </c>
      <c r="L179" t="n">
        <v>0.26380134397979</v>
      </c>
      <c r="M179" t="n">
        <v>-0.155314035600325</v>
      </c>
      <c r="N179" t="s">
        <v>835</v>
      </c>
      <c r="O179" t="s">
        <v>183</v>
      </c>
    </row>
    <row r="180">
      <c r="A180" t="n">
        <v>0.000000182218295485463</v>
      </c>
      <c r="B180" t="n">
        <v>0.0000113555591404488</v>
      </c>
      <c r="C180" t="n">
        <v>0.873106013418044</v>
      </c>
      <c r="D180" t="n">
        <v>0.87097428936253</v>
      </c>
      <c r="E180" t="n">
        <v>0.869742880238414</v>
      </c>
      <c r="F180" t="n">
        <v>0.874965028928796</v>
      </c>
      <c r="G180" t="n">
        <v>0.874965028928796</v>
      </c>
      <c r="H180" t="n">
        <v>0.874965028928796</v>
      </c>
      <c r="I180" t="n">
        <v>0.873106013418044</v>
      </c>
      <c r="J180" t="n">
        <v>0.850854187568529</v>
      </c>
      <c r="K180" t="n">
        <v>0.874965028928796</v>
      </c>
      <c r="L180" t="n">
        <v>0.831920628707723</v>
      </c>
      <c r="M180" t="n">
        <v>0.859558654390692</v>
      </c>
      <c r="N180" t="s">
        <v>835</v>
      </c>
      <c r="O180" t="s">
        <v>942</v>
      </c>
    </row>
    <row r="181">
      <c r="A181" t="n">
        <v>0.000000190265644060261</v>
      </c>
      <c r="B181" t="n">
        <v>0.0000117911847749567</v>
      </c>
      <c r="C181" t="n">
        <v>0.895259407640334</v>
      </c>
      <c r="D181" t="n">
        <v>0.896176293141131</v>
      </c>
      <c r="E181" t="n">
        <v>0.895259407640334</v>
      </c>
      <c r="F181" t="n">
        <v>0.903209210603803</v>
      </c>
      <c r="G181" t="n">
        <v>0.875652822928049</v>
      </c>
      <c r="H181" t="n">
        <v>0.903209210603803</v>
      </c>
      <c r="I181" t="n">
        <v>0.896136377829641</v>
      </c>
      <c r="J181" t="n">
        <v>0.837675732835584</v>
      </c>
      <c r="K181" t="n">
        <v>0.875986639044219</v>
      </c>
      <c r="L181" t="n">
        <v>0.618195066930492</v>
      </c>
      <c r="M181" t="n">
        <v>0.803155930937294</v>
      </c>
      <c r="N181" t="s">
        <v>835</v>
      </c>
      <c r="O181" t="s">
        <v>943</v>
      </c>
    </row>
    <row r="182">
      <c r="A182" t="n">
        <v>0.000000235712525506303</v>
      </c>
      <c r="B182" t="n">
        <v>0.000014526923878579</v>
      </c>
      <c r="C182" t="n">
        <v>0.897683066894689</v>
      </c>
      <c r="D182" t="n">
        <v>0.942952013252566</v>
      </c>
      <c r="E182" t="n">
        <v>0.897683066894689</v>
      </c>
      <c r="F182" t="n">
        <v>0.952483030042436</v>
      </c>
      <c r="G182" t="n">
        <v>0.925859041421698</v>
      </c>
      <c r="H182" t="n">
        <v>0.807164320540834</v>
      </c>
      <c r="I182" t="n">
        <v>0.732094161822202</v>
      </c>
      <c r="J182" t="n">
        <v>0.901199104475642</v>
      </c>
      <c r="K182" t="n">
        <v>0.695263543392558</v>
      </c>
      <c r="L182" t="n">
        <v>0.839535256688881</v>
      </c>
      <c r="M182" t="n">
        <v>0.866453007489827</v>
      </c>
      <c r="N182" t="s">
        <v>835</v>
      </c>
      <c r="O182" t="s">
        <v>944</v>
      </c>
    </row>
    <row r="183">
      <c r="A183" t="n">
        <v>0.000000255388781246785</v>
      </c>
      <c r="B183" t="n">
        <v>0.000015653087114329</v>
      </c>
      <c r="C183" t="n">
        <v>0.903218586083635</v>
      </c>
      <c r="D183" t="n">
        <v>0.903218586083635</v>
      </c>
      <c r="E183" t="n">
        <v>0.884279393792058</v>
      </c>
      <c r="F183" t="n">
        <v>0.568884481212771</v>
      </c>
      <c r="G183" t="n">
        <v>0.997954180259736</v>
      </c>
      <c r="H183" t="n">
        <v>0.964616687604881</v>
      </c>
      <c r="I183" t="n">
        <v>0.888058098054376</v>
      </c>
      <c r="J183" t="n">
        <v>0.924582801227429</v>
      </c>
      <c r="K183" t="n">
        <v>0.977526886260614</v>
      </c>
      <c r="L183" t="n">
        <v>0.962500142893256</v>
      </c>
      <c r="M183" t="n">
        <v>-0.559326506394914</v>
      </c>
      <c r="N183" t="s">
        <v>835</v>
      </c>
      <c r="O183" t="s">
        <v>945</v>
      </c>
    </row>
    <row r="184">
      <c r="A184" t="n">
        <v>0.000000317683611389052</v>
      </c>
      <c r="B184" t="n">
        <v>0.000019364812486584</v>
      </c>
      <c r="C184" t="n">
        <v>-0.937913409998545</v>
      </c>
      <c r="D184" t="n">
        <v>-0.283155931330385</v>
      </c>
      <c r="E184" t="n">
        <v>-1.11786073800642</v>
      </c>
      <c r="F184" t="n">
        <v>-1.77802279402343</v>
      </c>
      <c r="G184" t="n">
        <v>-1.354145047031</v>
      </c>
      <c r="H184" t="n">
        <v>-1.25681270485316</v>
      </c>
      <c r="I184" t="n">
        <v>-0.937913409998545</v>
      </c>
      <c r="J184" t="n">
        <v>-0.0501638189151591</v>
      </c>
      <c r="K184" t="n">
        <v>0.310407435321603</v>
      </c>
      <c r="L184" t="n">
        <v>0.15123137667853</v>
      </c>
      <c r="M184" t="n">
        <v>-1.40470001143502</v>
      </c>
      <c r="N184" t="s">
        <v>835</v>
      </c>
      <c r="O184" t="s">
        <v>186</v>
      </c>
    </row>
    <row r="185">
      <c r="A185" t="n">
        <v>0.000000348326871948627</v>
      </c>
      <c r="B185" t="n">
        <v>0.0000211173166118856</v>
      </c>
      <c r="C185" t="n">
        <v>-1.31432750247061</v>
      </c>
      <c r="D185" t="n">
        <v>-0.304132727341898</v>
      </c>
      <c r="E185" t="n">
        <v>-0.980834055119548</v>
      </c>
      <c r="F185" t="n">
        <v>-0.270958811328058</v>
      </c>
      <c r="G185" t="n">
        <v>-2.6239611471364</v>
      </c>
      <c r="H185" t="n">
        <v>-2.08976842446019</v>
      </c>
      <c r="I185" t="n">
        <v>-0.985098470747787</v>
      </c>
      <c r="J185" t="n">
        <v>-0.846278727745459</v>
      </c>
      <c r="K185" t="n">
        <v>-1.31432750247061</v>
      </c>
      <c r="L185" t="n">
        <v>-1.0217283615081</v>
      </c>
      <c r="M185" t="n">
        <v>-0.35424408928846</v>
      </c>
      <c r="N185" t="s">
        <v>835</v>
      </c>
      <c r="O185" t="s">
        <v>389</v>
      </c>
    </row>
    <row r="186">
      <c r="A186" t="n">
        <v>0.000000411779591777869</v>
      </c>
      <c r="B186" t="n">
        <v>0.0000248291964663899</v>
      </c>
      <c r="C186" t="n">
        <v>0.954864994302861</v>
      </c>
      <c r="D186" t="n">
        <v>1.06751182952242</v>
      </c>
      <c r="E186" t="n">
        <v>1.00477542783239</v>
      </c>
      <c r="F186" t="n">
        <v>1.06649391752678</v>
      </c>
      <c r="G186" t="n">
        <v>1.21574588111066</v>
      </c>
      <c r="H186" t="n">
        <v>0.605164826133846</v>
      </c>
      <c r="I186" t="n">
        <v>0.763842043730405</v>
      </c>
      <c r="J186" t="n">
        <v>0.996579612983525</v>
      </c>
      <c r="K186" t="n">
        <v>0.857554701690841</v>
      </c>
      <c r="L186" t="n">
        <v>0.954864994302861</v>
      </c>
      <c r="M186" t="n">
        <v>0.0688819332057904</v>
      </c>
      <c r="N186" t="s">
        <v>835</v>
      </c>
      <c r="O186" t="s">
        <v>946</v>
      </c>
    </row>
    <row r="187">
      <c r="A187" t="n">
        <v>0.000000479534808610481</v>
      </c>
      <c r="B187" t="n">
        <v>0.0000287591977959673</v>
      </c>
      <c r="C187" t="n">
        <v>0.950469499400293</v>
      </c>
      <c r="D187" t="n">
        <v>1.05094594436566</v>
      </c>
      <c r="E187" t="n">
        <v>0.950469499400293</v>
      </c>
      <c r="F187" t="n">
        <v>1.12474043502223</v>
      </c>
      <c r="G187" t="n">
        <v>0.898413994023537</v>
      </c>
      <c r="H187" t="n">
        <v>1.28683725311558</v>
      </c>
      <c r="I187" t="n">
        <v>1.20614308988197</v>
      </c>
      <c r="J187" t="n">
        <v>0.988779764510182</v>
      </c>
      <c r="K187" t="n">
        <v>0.985357244528381</v>
      </c>
      <c r="L187" t="n">
        <v>1.07814423166742</v>
      </c>
      <c r="M187" t="n">
        <v>1.24897645329417</v>
      </c>
      <c r="N187" t="s">
        <v>835</v>
      </c>
      <c r="O187" t="s">
        <v>947</v>
      </c>
    </row>
    <row r="188">
      <c r="A188" t="n">
        <v>0.000000514602376247243</v>
      </c>
      <c r="B188" t="n">
        <v>0.0000306972700911123</v>
      </c>
      <c r="C188" t="n">
        <v>0.919111561895769</v>
      </c>
      <c r="D188" t="n">
        <v>1.02275362891117</v>
      </c>
      <c r="E188" t="n">
        <v>0.785103634813365</v>
      </c>
      <c r="F188" t="n">
        <v>1.15216444731397</v>
      </c>
      <c r="G188" t="n">
        <v>0.594358521706167</v>
      </c>
      <c r="H188" t="n">
        <v>0.595779222331149</v>
      </c>
      <c r="I188" t="n">
        <v>0.650242137020393</v>
      </c>
      <c r="J188" t="n">
        <v>0.919111561895769</v>
      </c>
      <c r="K188" t="n">
        <v>0.893012500116372</v>
      </c>
      <c r="L188" t="n">
        <v>0.936964333770618</v>
      </c>
      <c r="M188" t="n">
        <v>1.17974254790164</v>
      </c>
      <c r="N188" t="s">
        <v>835</v>
      </c>
      <c r="O188" t="s">
        <v>948</v>
      </c>
    </row>
    <row r="189">
      <c r="A189" t="n">
        <v>0.00000065137973902052</v>
      </c>
      <c r="B189" t="n">
        <v>0.0000386496861104995</v>
      </c>
      <c r="C189" t="n">
        <v>-0.847088768857015</v>
      </c>
      <c r="D189" t="n">
        <v>-0.847088768857015</v>
      </c>
      <c r="E189" t="n">
        <v>-0.8651884098007</v>
      </c>
      <c r="F189" t="n">
        <v>-0.0943512369370948</v>
      </c>
      <c r="G189" t="n">
        <v>-1.09685699173899</v>
      </c>
      <c r="H189" t="n">
        <v>-0.908281398975867</v>
      </c>
      <c r="I189" t="n">
        <v>-0.801758455881026</v>
      </c>
      <c r="J189" t="n">
        <v>-1.0253100232364</v>
      </c>
      <c r="K189" t="n">
        <v>-1.30028459996379</v>
      </c>
      <c r="L189" t="n">
        <v>-1.31273101509435</v>
      </c>
      <c r="M189" t="n">
        <v>-0.0345261976726422</v>
      </c>
      <c r="N189" t="s">
        <v>835</v>
      </c>
      <c r="O189" t="s">
        <v>949</v>
      </c>
    </row>
    <row r="190">
      <c r="A190" t="n">
        <v>0.00000070660352438554</v>
      </c>
      <c r="B190" t="n">
        <v>0.0000417045625106915</v>
      </c>
      <c r="C190" t="n">
        <v>1.31154665558274</v>
      </c>
      <c r="D190" t="n">
        <v>2.28073332680751</v>
      </c>
      <c r="E190" t="n">
        <v>1.70437257531119</v>
      </c>
      <c r="F190" t="n">
        <v>0.447882977509764</v>
      </c>
      <c r="G190" t="n">
        <v>1.02866938689179</v>
      </c>
      <c r="H190" t="n">
        <v>1.31154665558274</v>
      </c>
      <c r="I190" t="n">
        <v>1.23165796870869</v>
      </c>
      <c r="J190" t="n">
        <v>1.08140593411346</v>
      </c>
      <c r="K190" t="n">
        <v>0.525533120166838</v>
      </c>
      <c r="L190" t="n">
        <v>0.575637815746029</v>
      </c>
      <c r="M190" t="n">
        <v>0.624244792022629</v>
      </c>
      <c r="N190" t="s">
        <v>835</v>
      </c>
      <c r="O190" t="s">
        <v>62</v>
      </c>
    </row>
    <row r="191">
      <c r="A191" t="n">
        <v>0.000000766785607524068</v>
      </c>
      <c r="B191" t="n">
        <v>0.0000450183865891104</v>
      </c>
      <c r="C191" t="n">
        <v>0.963323216173304</v>
      </c>
      <c r="D191" t="n">
        <v>0.963323216173304</v>
      </c>
      <c r="E191" t="n">
        <v>0.984127534240424</v>
      </c>
      <c r="F191" t="n">
        <v>1.14333783265199</v>
      </c>
      <c r="G191" t="n">
        <v>0.700917381704361</v>
      </c>
      <c r="H191" t="n">
        <v>-0.914599168434957</v>
      </c>
      <c r="I191" t="n">
        <v>0.683541638415201</v>
      </c>
      <c r="J191" t="n">
        <v>1.19474846752407</v>
      </c>
      <c r="K191" t="n">
        <v>1.65677172904188</v>
      </c>
      <c r="L191" t="n">
        <v>1.59604224346405</v>
      </c>
      <c r="M191" t="n">
        <v>0.351270452043242</v>
      </c>
      <c r="N191" t="s">
        <v>835</v>
      </c>
      <c r="O191" t="s">
        <v>549</v>
      </c>
    </row>
    <row r="192">
      <c r="A192" t="n">
        <v>0.00000095496208204726</v>
      </c>
      <c r="B192" t="n">
        <v>0.0000557727854724459</v>
      </c>
      <c r="C192" t="n">
        <v>0.923753396195503</v>
      </c>
      <c r="D192" t="n">
        <v>0.669887338707998</v>
      </c>
      <c r="E192" t="n">
        <v>0.923753396195503</v>
      </c>
      <c r="F192" t="n">
        <v>0.54209373773052</v>
      </c>
      <c r="G192" t="n">
        <v>1.33530897650375</v>
      </c>
      <c r="H192" t="n">
        <v>1.24570551793307</v>
      </c>
      <c r="I192" t="n">
        <v>1.04498729329868</v>
      </c>
      <c r="J192" t="n">
        <v>0.646223430594944</v>
      </c>
      <c r="K192" t="n">
        <v>0.921387689198766</v>
      </c>
      <c r="L192" t="n">
        <v>0.97080699653239</v>
      </c>
      <c r="M192" t="n">
        <v>0.990637676768441</v>
      </c>
      <c r="N192" t="s">
        <v>835</v>
      </c>
      <c r="O192" t="s">
        <v>950</v>
      </c>
    </row>
    <row r="193">
      <c r="A193" t="n">
        <v>0.00000108822009174477</v>
      </c>
      <c r="B193" t="n">
        <v>0.0000632244537677756</v>
      </c>
      <c r="C193" t="n">
        <v>1.07391795243999</v>
      </c>
      <c r="D193" t="n">
        <v>0.494998336051735</v>
      </c>
      <c r="E193" t="n">
        <v>-0.0645830365778524</v>
      </c>
      <c r="F193" t="n">
        <v>1.87107263991127</v>
      </c>
      <c r="G193" t="n">
        <v>1.59735321369253</v>
      </c>
      <c r="H193" t="n">
        <v>1.52884880338738</v>
      </c>
      <c r="I193" t="n">
        <v>0.663816158447833</v>
      </c>
      <c r="J193" t="n">
        <v>-0.319819823448344</v>
      </c>
      <c r="K193" t="n">
        <v>1.60489281309218</v>
      </c>
      <c r="L193" t="n">
        <v>1.07391795243999</v>
      </c>
      <c r="M193" t="n">
        <v>0.795267535101834</v>
      </c>
      <c r="N193" t="s">
        <v>835</v>
      </c>
      <c r="O193" t="s">
        <v>165</v>
      </c>
    </row>
    <row r="194">
      <c r="A194" t="n">
        <v>0.00000109847948185513</v>
      </c>
      <c r="B194" t="n">
        <v>0.0000634898374098131</v>
      </c>
      <c r="C194" t="n">
        <v>1.19350424575181</v>
      </c>
      <c r="D194" t="n">
        <v>0.859689605954961</v>
      </c>
      <c r="E194" t="n">
        <v>0.898823939309925</v>
      </c>
      <c r="F194" t="n">
        <v>0.492451013884662</v>
      </c>
      <c r="G194" t="n">
        <v>1.27633125408176</v>
      </c>
      <c r="H194" t="n">
        <v>0.928531238187433</v>
      </c>
      <c r="I194" t="n">
        <v>0.993390564527338</v>
      </c>
      <c r="J194" t="n">
        <v>0.995702691626845</v>
      </c>
      <c r="K194" t="n">
        <v>1.19350424575181</v>
      </c>
      <c r="L194" t="n">
        <v>1.1799378006007</v>
      </c>
      <c r="M194" t="n">
        <v>0.181872797190173</v>
      </c>
      <c r="N194" t="s">
        <v>835</v>
      </c>
      <c r="O194" t="s">
        <v>951</v>
      </c>
    </row>
    <row r="195">
      <c r="A195" t="n">
        <v>0.00000120483029501266</v>
      </c>
      <c r="B195" t="n">
        <v>0.0000692777419632278</v>
      </c>
      <c r="C195" t="n">
        <v>1.07782036018101</v>
      </c>
      <c r="D195" t="n">
        <v>1.13092844196863</v>
      </c>
      <c r="E195" t="n">
        <v>1.2353590731772</v>
      </c>
      <c r="F195" t="n">
        <v>0.793311685304207</v>
      </c>
      <c r="G195" t="n">
        <v>1.68698083955366</v>
      </c>
      <c r="H195" t="n">
        <v>1.85204380450056</v>
      </c>
      <c r="I195" t="n">
        <v>1.07782036018101</v>
      </c>
      <c r="J195" t="n">
        <v>0.367558394804656</v>
      </c>
      <c r="K195" t="n">
        <v>1.26921036265749</v>
      </c>
      <c r="L195" t="n">
        <v>0.281150070426416</v>
      </c>
      <c r="M195" t="n">
        <v>-0.638224037144988</v>
      </c>
      <c r="N195" t="s">
        <v>835</v>
      </c>
      <c r="O195" t="s">
        <v>952</v>
      </c>
    </row>
    <row r="196">
      <c r="A196" t="n">
        <v>0.00000182142875713621</v>
      </c>
      <c r="B196" t="n">
        <v>0.000104195065568484</v>
      </c>
      <c r="C196" t="n">
        <v>0.913054895965389</v>
      </c>
      <c r="D196" t="n">
        <v>0.941887514121556</v>
      </c>
      <c r="E196" t="n">
        <v>0.992967247702016</v>
      </c>
      <c r="F196" t="n">
        <v>0.919527314449294</v>
      </c>
      <c r="G196" t="n">
        <v>1.006914181987</v>
      </c>
      <c r="H196" t="n">
        <v>1.05177695238206</v>
      </c>
      <c r="I196" t="n">
        <v>0.913054895965389</v>
      </c>
      <c r="J196" t="n">
        <v>0.474038307694251</v>
      </c>
      <c r="K196" t="n">
        <v>0.229909911403811</v>
      </c>
      <c r="L196" t="n">
        <v>0.155988521301519</v>
      </c>
      <c r="M196" t="n">
        <v>0.33783611972705</v>
      </c>
      <c r="N196" t="s">
        <v>835</v>
      </c>
      <c r="O196" t="s">
        <v>833</v>
      </c>
    </row>
    <row r="197">
      <c r="A197" t="n">
        <v>0.00000193774450957563</v>
      </c>
      <c r="B197" t="n">
        <v>0.00011028336736896</v>
      </c>
      <c r="C197" t="n">
        <v>0.876702705983585</v>
      </c>
      <c r="D197" t="n">
        <v>0.876702705983585</v>
      </c>
      <c r="E197" t="n">
        <v>0.877982964434174</v>
      </c>
      <c r="F197" t="n">
        <v>0.8189644094445</v>
      </c>
      <c r="G197" t="n">
        <v>0.931896404169422</v>
      </c>
      <c r="H197" t="n">
        <v>0.976324677160171</v>
      </c>
      <c r="I197" t="n">
        <v>0.986716991193697</v>
      </c>
      <c r="J197" t="n">
        <v>-0.211055325946777</v>
      </c>
      <c r="K197" t="n">
        <v>0.228505940979993</v>
      </c>
      <c r="L197" t="n">
        <v>-0.162998215373596</v>
      </c>
      <c r="M197" t="n">
        <v>0.838600921034702</v>
      </c>
      <c r="N197" t="s">
        <v>835</v>
      </c>
      <c r="O197" t="s">
        <v>672</v>
      </c>
    </row>
    <row r="198">
      <c r="A198" t="n">
        <v>0.00000194768337964681</v>
      </c>
      <c r="B198" t="n">
        <v>0.000110286335532793</v>
      </c>
      <c r="C198" t="n">
        <v>1.29689113816348</v>
      </c>
      <c r="D198" t="n">
        <v>0.0682757285741733</v>
      </c>
      <c r="E198" t="n">
        <v>0.143918893025317</v>
      </c>
      <c r="F198" t="n">
        <v>2.666345106069</v>
      </c>
      <c r="G198" t="n">
        <v>1.21852359533999</v>
      </c>
      <c r="H198" t="n">
        <v>0.732064968319956</v>
      </c>
      <c r="I198" t="n">
        <v>0.0901258250692445</v>
      </c>
      <c r="J198" t="n">
        <v>0.42680229768828</v>
      </c>
      <c r="K198" t="n">
        <v>1.6575407841721</v>
      </c>
      <c r="L198" t="n">
        <v>1.06248224929848</v>
      </c>
      <c r="M198" t="n">
        <v>1.29689113816348</v>
      </c>
      <c r="N198" t="s">
        <v>835</v>
      </c>
      <c r="O198" t="s">
        <v>113</v>
      </c>
    </row>
    <row r="199">
      <c r="A199" t="n">
        <v>0.0000019729570054176</v>
      </c>
      <c r="B199" t="n">
        <v>0.000111153209067845</v>
      </c>
      <c r="C199" t="n">
        <v>1.09995519216754</v>
      </c>
      <c r="D199" t="n">
        <v>0.871776583666571</v>
      </c>
      <c r="E199" t="n">
        <v>0.822358030555195</v>
      </c>
      <c r="F199" t="n">
        <v>0.882655371246384</v>
      </c>
      <c r="G199" t="n">
        <v>1.23249180576814</v>
      </c>
      <c r="H199" t="n">
        <v>1.28660430953462</v>
      </c>
      <c r="I199" t="n">
        <v>0.885681280249375</v>
      </c>
      <c r="J199" t="n">
        <v>1.00103001998638</v>
      </c>
      <c r="K199" t="n">
        <v>1.09995519216754</v>
      </c>
      <c r="L199" t="n">
        <v>1.09912879591385</v>
      </c>
      <c r="M199" t="n">
        <v>1.01211944616689</v>
      </c>
      <c r="N199" t="s">
        <v>835</v>
      </c>
      <c r="O199" t="s">
        <v>953</v>
      </c>
    </row>
    <row r="200">
      <c r="A200" t="n">
        <v>0.00000208998307262864</v>
      </c>
      <c r="B200" t="n">
        <v>0.000117154578769711</v>
      </c>
      <c r="C200" t="n">
        <v>-1.30943681917826</v>
      </c>
      <c r="D200" t="n">
        <v>-1.44434747177696</v>
      </c>
      <c r="E200" t="n">
        <v>-0.764631362701914</v>
      </c>
      <c r="F200" t="n">
        <v>-0.341165792048147</v>
      </c>
      <c r="G200" t="n">
        <v>-1.30943681917826</v>
      </c>
      <c r="H200" t="n">
        <v>-0.311568130226052</v>
      </c>
      <c r="I200" t="n">
        <v>-1.29106769131982</v>
      </c>
      <c r="J200" t="n">
        <v>-1.23230973327531</v>
      </c>
      <c r="K200" t="n">
        <v>-1.07001892295303</v>
      </c>
      <c r="L200" t="n">
        <v>-1.15545531025906</v>
      </c>
      <c r="M200" t="n">
        <v>-0.759677383425943</v>
      </c>
      <c r="N200" t="s">
        <v>835</v>
      </c>
      <c r="O200" t="s">
        <v>954</v>
      </c>
    </row>
    <row r="201">
      <c r="A201" t="n">
        <v>0.00000245157921914533</v>
      </c>
      <c r="B201" t="n">
        <v>0.000136736830947831</v>
      </c>
      <c r="C201" t="n">
        <v>1.12374817804327</v>
      </c>
      <c r="D201" t="n">
        <v>0.597008041882923</v>
      </c>
      <c r="E201" t="n">
        <v>0.297656940487458</v>
      </c>
      <c r="F201" t="n">
        <v>1.30896295752196</v>
      </c>
      <c r="G201" t="n">
        <v>1.18139478982102</v>
      </c>
      <c r="H201" t="n">
        <v>1.12374817804327</v>
      </c>
      <c r="I201" t="n">
        <v>0.4854169295677</v>
      </c>
      <c r="J201" t="n">
        <v>0.450531762732321</v>
      </c>
      <c r="K201" t="n">
        <v>1.1173252716034</v>
      </c>
      <c r="L201" t="n">
        <v>0.961486235132835</v>
      </c>
      <c r="M201" t="n">
        <v>0.615511865162175</v>
      </c>
      <c r="N201" t="s">
        <v>835</v>
      </c>
      <c r="O201" t="s">
        <v>955</v>
      </c>
    </row>
    <row r="202">
      <c r="A202" t="n">
        <v>0.00000285643864377291</v>
      </c>
      <c r="B202" t="n">
        <v>0.000158525239160631</v>
      </c>
      <c r="C202" t="n">
        <v>0.92287095052293</v>
      </c>
      <c r="D202" t="n">
        <v>0.929191382320563</v>
      </c>
      <c r="E202" t="n">
        <v>0.92287095052293</v>
      </c>
      <c r="F202" t="n">
        <v>0.942440559599209</v>
      </c>
      <c r="G202" t="n">
        <v>0.955730185718916</v>
      </c>
      <c r="H202" t="n">
        <v>0.893976394373132</v>
      </c>
      <c r="I202" t="n">
        <v>0.940404927401948</v>
      </c>
      <c r="J202" t="n">
        <v>0.578285267935789</v>
      </c>
      <c r="K202" t="n">
        <v>0.268877153091948</v>
      </c>
      <c r="L202" t="n">
        <v>0.801850118801756</v>
      </c>
      <c r="M202" t="n">
        <v>0.968967511103472</v>
      </c>
      <c r="N202" t="s">
        <v>835</v>
      </c>
      <c r="O202" t="s">
        <v>956</v>
      </c>
    </row>
    <row r="203">
      <c r="A203" t="n">
        <v>0.00000293927470776201</v>
      </c>
      <c r="B203" t="n">
        <v>0.000162314897846957</v>
      </c>
      <c r="C203" t="n">
        <v>1.0613708881896</v>
      </c>
      <c r="D203" t="n">
        <v>0.106622389412693</v>
      </c>
      <c r="E203" t="n">
        <v>-0.432364160465784</v>
      </c>
      <c r="F203" t="n">
        <v>2.45372638646015</v>
      </c>
      <c r="G203" t="n">
        <v>2.27047969610674</v>
      </c>
      <c r="H203" t="n">
        <v>2.09847469030406</v>
      </c>
      <c r="I203" t="n">
        <v>0.0620074137438551</v>
      </c>
      <c r="J203" t="n">
        <v>-0.824254220521071</v>
      </c>
      <c r="K203" t="n">
        <v>2.00528561926543</v>
      </c>
      <c r="L203" t="n">
        <v>1.0613708881896</v>
      </c>
      <c r="M203" t="n">
        <v>0.907551554122518</v>
      </c>
      <c r="N203" t="s">
        <v>835</v>
      </c>
      <c r="O203" t="s">
        <v>137</v>
      </c>
    </row>
    <row r="204">
      <c r="A204" t="n">
        <v>0.0000029865277994167</v>
      </c>
      <c r="B204" t="n">
        <v>0.000164111909371888</v>
      </c>
      <c r="C204" t="n">
        <v>0.923695407363363</v>
      </c>
      <c r="D204" t="n">
        <v>1.03824150890725</v>
      </c>
      <c r="E204" t="n">
        <v>0.936102521406185</v>
      </c>
      <c r="F204" t="n">
        <v>1.03167280291354</v>
      </c>
      <c r="G204" t="n">
        <v>0.795029735835391</v>
      </c>
      <c r="H204" t="n">
        <v>0.661482649200694</v>
      </c>
      <c r="I204" t="n">
        <v>0.996171257209795</v>
      </c>
      <c r="J204" t="n">
        <v>0.910290047041741</v>
      </c>
      <c r="K204" t="n">
        <v>0.832199390099687</v>
      </c>
      <c r="L204" t="n">
        <v>0.923695407363363</v>
      </c>
      <c r="M204" t="n">
        <v>0.280183997650479</v>
      </c>
      <c r="N204" t="s">
        <v>835</v>
      </c>
      <c r="O204" t="s">
        <v>957</v>
      </c>
    </row>
    <row r="205">
      <c r="A205" t="n">
        <v>0.00000346440333087837</v>
      </c>
      <c r="B205" t="n">
        <v>0.000189438329195825</v>
      </c>
      <c r="C205" t="n">
        <v>-1.15989107905308</v>
      </c>
      <c r="D205" t="n">
        <v>-1.80300933494424</v>
      </c>
      <c r="E205" t="n">
        <v>-0.807645718003436</v>
      </c>
      <c r="F205" t="n">
        <v>-0.108436793967786</v>
      </c>
      <c r="G205" t="n">
        <v>-0.0512444533465671</v>
      </c>
      <c r="H205" t="n">
        <v>0.0242072841468876</v>
      </c>
      <c r="I205" t="n">
        <v>0.00713335999511715</v>
      </c>
      <c r="J205" t="n">
        <v>-0.806660736650326</v>
      </c>
      <c r="K205" t="n">
        <v>-1.15989107905308</v>
      </c>
      <c r="L205" t="n">
        <v>-1.20860204378453</v>
      </c>
      <c r="M205" t="n">
        <v>0.00435232235320331</v>
      </c>
      <c r="N205" t="s">
        <v>835</v>
      </c>
      <c r="O205" t="s">
        <v>30</v>
      </c>
    </row>
    <row r="206">
      <c r="A206" t="n">
        <v>0.00000389834590641131</v>
      </c>
      <c r="B206" t="n">
        <v>0.000211690079205403</v>
      </c>
      <c r="C206" t="n">
        <v>1.49639580356092</v>
      </c>
      <c r="D206" t="n">
        <v>-1.89640404147425</v>
      </c>
      <c r="E206" t="n">
        <v>-1.39423287339675</v>
      </c>
      <c r="F206" t="n">
        <v>0.703806180104457</v>
      </c>
      <c r="G206" t="n">
        <v>-0.46282307769586</v>
      </c>
      <c r="H206" t="n">
        <v>-1.53315359792539</v>
      </c>
      <c r="I206" t="n">
        <v>-2.03605528350606</v>
      </c>
      <c r="J206" t="n">
        <v>-0.147772576970541</v>
      </c>
      <c r="K206" t="n">
        <v>0.907797743721968</v>
      </c>
      <c r="L206" t="n">
        <v>-0.629949453329504</v>
      </c>
      <c r="M206" t="n">
        <v>1.49639580356092</v>
      </c>
      <c r="N206" t="s">
        <v>835</v>
      </c>
      <c r="O206" t="s">
        <v>42</v>
      </c>
    </row>
    <row r="207">
      <c r="A207" t="n">
        <v>0.00000390929236363183</v>
      </c>
      <c r="B207" t="n">
        <v>0.000211690079205403</v>
      </c>
      <c r="C207" t="n">
        <v>1.26595222819928</v>
      </c>
      <c r="D207" t="n">
        <v>-0.292039782502073</v>
      </c>
      <c r="E207" t="n">
        <v>0.0229621765343389</v>
      </c>
      <c r="F207" t="n">
        <v>3.08694516772389</v>
      </c>
      <c r="G207" t="n">
        <v>2.20238145934878</v>
      </c>
      <c r="H207" t="n">
        <v>2.32723241381097</v>
      </c>
      <c r="I207" t="n">
        <v>0.381043144821466</v>
      </c>
      <c r="J207" t="n">
        <v>-0.0019516473630814</v>
      </c>
      <c r="K207" t="n">
        <v>1.26595222819928</v>
      </c>
      <c r="L207" t="n">
        <v>0.633223472622604</v>
      </c>
      <c r="M207" t="n">
        <v>1.45797622502327</v>
      </c>
      <c r="N207" t="s">
        <v>835</v>
      </c>
      <c r="O207" t="s">
        <v>80</v>
      </c>
    </row>
    <row r="208">
      <c r="A208" t="n">
        <v>0.00000438733618924165</v>
      </c>
      <c r="B208" t="n">
        <v>0.000236428672420245</v>
      </c>
      <c r="C208" t="n">
        <v>-1.19504455584553</v>
      </c>
      <c r="D208" t="n">
        <v>-1.79627896307591</v>
      </c>
      <c r="E208" t="n">
        <v>-0.867471382662778</v>
      </c>
      <c r="F208" t="n">
        <v>-0.95376967017334</v>
      </c>
      <c r="G208" t="n">
        <v>-0.0268350236296758</v>
      </c>
      <c r="H208" t="n">
        <v>0.011412486292638</v>
      </c>
      <c r="I208" t="n">
        <v>0.0582568025887059</v>
      </c>
      <c r="J208" t="n">
        <v>-1.51727751458489</v>
      </c>
      <c r="K208" t="n">
        <v>-1.19504455584553</v>
      </c>
      <c r="L208" t="n">
        <v>-1.03145446909366</v>
      </c>
      <c r="M208" t="n">
        <v>0.0433778605071471</v>
      </c>
      <c r="N208" t="s">
        <v>835</v>
      </c>
      <c r="O208" t="s">
        <v>32</v>
      </c>
    </row>
    <row r="209">
      <c r="A209" t="n">
        <v>0.0000045225982489337</v>
      </c>
      <c r="B209" t="n">
        <v>0.000242546074359882</v>
      </c>
      <c r="C209" t="n">
        <v>-1.00970228787213</v>
      </c>
      <c r="D209" t="n">
        <v>-1.33672794034952</v>
      </c>
      <c r="E209" t="n">
        <v>-0.290611376325253</v>
      </c>
      <c r="F209" t="n">
        <v>1.1758780995357</v>
      </c>
      <c r="G209" t="n">
        <v>1.06101935487828</v>
      </c>
      <c r="H209" t="n">
        <v>0.767383602983368</v>
      </c>
      <c r="I209" t="n">
        <v>-1.00970228787213</v>
      </c>
      <c r="J209" t="n">
        <v>-0.541694840827429</v>
      </c>
      <c r="K209" t="n">
        <v>0.0887265356268303</v>
      </c>
      <c r="L209" t="n">
        <v>-0.351783004460949</v>
      </c>
      <c r="M209" t="n">
        <v>1.1450810879509</v>
      </c>
      <c r="N209" t="s">
        <v>835</v>
      </c>
      <c r="O209" t="s">
        <v>57</v>
      </c>
    </row>
    <row r="210">
      <c r="A210" t="n">
        <v>0.00000500070032178488</v>
      </c>
      <c r="B210" t="n">
        <v>0.000266903407126843</v>
      </c>
      <c r="C210" t="n">
        <v>0.865997614350171</v>
      </c>
      <c r="D210" t="n">
        <v>0.817437090112239</v>
      </c>
      <c r="E210" t="n">
        <v>0.874098884055186</v>
      </c>
      <c r="F210" t="n">
        <v>0.922821483429423</v>
      </c>
      <c r="G210" t="n">
        <v>0.910602005304439</v>
      </c>
      <c r="H210" t="n">
        <v>0.893532953792798</v>
      </c>
      <c r="I210" t="n">
        <v>0.865997614350171</v>
      </c>
      <c r="J210" t="n">
        <v>0.434702935167364</v>
      </c>
      <c r="K210" t="n">
        <v>0.639228367343926</v>
      </c>
      <c r="L210" t="n">
        <v>0.579446073235189</v>
      </c>
      <c r="M210" t="n">
        <v>0.10455771371118</v>
      </c>
      <c r="N210" t="s">
        <v>835</v>
      </c>
      <c r="O210" t="s">
        <v>958</v>
      </c>
    </row>
    <row r="211">
      <c r="A211" t="n">
        <v>0.00000522377670613167</v>
      </c>
      <c r="B211" t="n">
        <v>0.00027748204360428</v>
      </c>
      <c r="C211" t="n">
        <v>1.00921238864073</v>
      </c>
      <c r="D211" t="n">
        <v>0.397734916178371</v>
      </c>
      <c r="E211" t="n">
        <v>0.161055259833534</v>
      </c>
      <c r="F211" t="n">
        <v>2.679731789361</v>
      </c>
      <c r="G211" t="n">
        <v>2.59064690951343</v>
      </c>
      <c r="H211" t="n">
        <v>1.85181225975218</v>
      </c>
      <c r="I211" t="n">
        <v>0.909985293800742</v>
      </c>
      <c r="J211" t="n">
        <v>0.233228960914512</v>
      </c>
      <c r="K211" t="n">
        <v>1.83643020782419</v>
      </c>
      <c r="L211" t="n">
        <v>1.00921238864073</v>
      </c>
      <c r="M211" t="n">
        <v>0.723544579419262</v>
      </c>
      <c r="N211" t="s">
        <v>835</v>
      </c>
      <c r="O211" t="s">
        <v>189</v>
      </c>
    </row>
    <row r="212">
      <c r="A212" t="n">
        <v>0.00000534194202394747</v>
      </c>
      <c r="B212" t="n">
        <v>0.00028241404396746</v>
      </c>
      <c r="C212" t="n">
        <v>0.964928837179445</v>
      </c>
      <c r="D212" t="n">
        <v>0.953243861378914</v>
      </c>
      <c r="E212" t="n">
        <v>0.847232726633277</v>
      </c>
      <c r="F212" t="n">
        <v>0.964928837179445</v>
      </c>
      <c r="G212" t="n">
        <v>0.644810671039081</v>
      </c>
      <c r="H212" t="n">
        <v>0.684094960892448</v>
      </c>
      <c r="I212" t="n">
        <v>0.951358096591686</v>
      </c>
      <c r="J212" t="n">
        <v>0.955687387102694</v>
      </c>
      <c r="K212" t="n">
        <v>0.839329102983124</v>
      </c>
      <c r="L212" t="n">
        <v>0.91318032240834</v>
      </c>
      <c r="M212" t="n">
        <v>0.277325911859025</v>
      </c>
      <c r="N212" t="s">
        <v>835</v>
      </c>
      <c r="O212" t="s">
        <v>959</v>
      </c>
    </row>
    <row r="213">
      <c r="A213" t="n">
        <v>0.00000565242319209868</v>
      </c>
      <c r="B213" t="n">
        <v>0.000297418776923871</v>
      </c>
      <c r="C213" t="n">
        <v>1.45132406226025</v>
      </c>
      <c r="D213" t="n">
        <v>0.618258701411791</v>
      </c>
      <c r="E213" t="n">
        <v>0.0614180827965627</v>
      </c>
      <c r="F213" t="n">
        <v>2.80815752393241</v>
      </c>
      <c r="G213" t="n">
        <v>2.32788390710786</v>
      </c>
      <c r="H213" t="n">
        <v>1.45132406226025</v>
      </c>
      <c r="I213" t="n">
        <v>0.261319953257798</v>
      </c>
      <c r="J213" t="n">
        <v>-0.043812264147657</v>
      </c>
      <c r="K213" t="n">
        <v>2.24279504418428</v>
      </c>
      <c r="L213" t="n">
        <v>1.55837873029174</v>
      </c>
      <c r="M213" t="n">
        <v>0.969933029826832</v>
      </c>
      <c r="N213" t="s">
        <v>835</v>
      </c>
      <c r="O213" t="s">
        <v>188</v>
      </c>
    </row>
    <row r="214">
      <c r="A214" t="n">
        <v>0.00000665492565081498</v>
      </c>
      <c r="B214" t="n">
        <v>0.000348524392651836</v>
      </c>
      <c r="C214" t="n">
        <v>1.05770925383006</v>
      </c>
      <c r="D214" t="n">
        <v>0.24097679786719</v>
      </c>
      <c r="E214" t="n">
        <v>0.270271021803623</v>
      </c>
      <c r="F214" t="n">
        <v>2.32670858440863</v>
      </c>
      <c r="G214" t="n">
        <v>2.08147901070524</v>
      </c>
      <c r="H214" t="n">
        <v>1.75652607065226</v>
      </c>
      <c r="I214" t="n">
        <v>0.174938737072667</v>
      </c>
      <c r="J214" t="n">
        <v>-0.047006917152272</v>
      </c>
      <c r="K214" t="n">
        <v>1.05770925383006</v>
      </c>
      <c r="L214" t="n">
        <v>0.543467641302652</v>
      </c>
      <c r="M214" t="n">
        <v>1.30215177079343</v>
      </c>
      <c r="N214" t="s">
        <v>835</v>
      </c>
      <c r="O214" t="s">
        <v>226</v>
      </c>
    </row>
    <row r="215">
      <c r="A215" t="n">
        <v>0.00000796035846757588</v>
      </c>
      <c r="B215" t="n">
        <v>0.000414942984606584</v>
      </c>
      <c r="C215" t="n">
        <v>0.923128075126022</v>
      </c>
      <c r="D215" t="n">
        <v>-0.318008987160828</v>
      </c>
      <c r="E215" t="n">
        <v>-0.182430487486633</v>
      </c>
      <c r="F215" t="n">
        <v>1.66428852851536</v>
      </c>
      <c r="G215" t="n">
        <v>1.4411163641304</v>
      </c>
      <c r="H215" t="n">
        <v>1.37218239342839</v>
      </c>
      <c r="I215" t="n">
        <v>0.278285874578196</v>
      </c>
      <c r="J215" t="n">
        <v>-0.0651081698754088</v>
      </c>
      <c r="K215" t="n">
        <v>1.60366507197493</v>
      </c>
      <c r="L215" t="n">
        <v>0.923128075126022</v>
      </c>
      <c r="M215" t="n">
        <v>0.524382788779797</v>
      </c>
      <c r="N215" t="s">
        <v>835</v>
      </c>
      <c r="O215" t="s">
        <v>87</v>
      </c>
    </row>
    <row r="216">
      <c r="A216" t="n">
        <v>0.00000800683709430265</v>
      </c>
      <c r="B216" t="n">
        <v>0.000415424501334633</v>
      </c>
      <c r="C216" t="n">
        <v>0.854680119418662</v>
      </c>
      <c r="D216" t="n">
        <v>0.854680119418662</v>
      </c>
      <c r="E216" t="n">
        <v>0.853240805859885</v>
      </c>
      <c r="F216" t="n">
        <v>0.854680119418662</v>
      </c>
      <c r="G216" t="n">
        <v>0.854680119418662</v>
      </c>
      <c r="H216" t="n">
        <v>0.854680119418662</v>
      </c>
      <c r="I216" t="n">
        <v>0.843446599078384</v>
      </c>
      <c r="J216" t="n">
        <v>0.838307768450553</v>
      </c>
      <c r="K216" t="n">
        <v>0.854680119418662</v>
      </c>
      <c r="L216" t="n">
        <v>0.853077479532424</v>
      </c>
      <c r="M216" t="n">
        <v>-0.0884876851509903</v>
      </c>
      <c r="N216" t="s">
        <v>835</v>
      </c>
      <c r="O216" t="s">
        <v>960</v>
      </c>
    </row>
    <row r="217">
      <c r="A217" t="n">
        <v>0.0000102389384456291</v>
      </c>
      <c r="B217" t="n">
        <v>0.000528774807226815</v>
      </c>
      <c r="C217" t="n">
        <v>-0.949776436924625</v>
      </c>
      <c r="D217" t="n">
        <v>-0.777808977574463</v>
      </c>
      <c r="E217" t="n">
        <v>-0.949776436924625</v>
      </c>
      <c r="F217" t="n">
        <v>0.564958388162371</v>
      </c>
      <c r="G217" t="n">
        <v>-2.10874704778185</v>
      </c>
      <c r="H217" t="n">
        <v>-2.19234964681295</v>
      </c>
      <c r="I217" t="n">
        <v>-0.944054914423503</v>
      </c>
      <c r="J217" t="n">
        <v>-1.27290935184852</v>
      </c>
      <c r="K217" t="n">
        <v>-0.0738929919096072</v>
      </c>
      <c r="L217" t="n">
        <v>-1.436028722737</v>
      </c>
      <c r="M217" t="n">
        <v>-0.594280008495778</v>
      </c>
      <c r="N217" t="s">
        <v>835</v>
      </c>
      <c r="O217" t="s">
        <v>254</v>
      </c>
    </row>
    <row r="218">
      <c r="A218" t="n">
        <v>0.0000135801390241539</v>
      </c>
      <c r="B218" t="n">
        <v>0.000698094243384502</v>
      </c>
      <c r="C218" t="n">
        <v>-1.14278201948896</v>
      </c>
      <c r="D218" t="n">
        <v>0.0562837659882387</v>
      </c>
      <c r="E218" t="n">
        <v>-0.364203399053248</v>
      </c>
      <c r="F218" t="n">
        <v>0.0859278519776827</v>
      </c>
      <c r="G218" t="n">
        <v>-1.14278201948896</v>
      </c>
      <c r="H218" t="n">
        <v>-0.17981618419396</v>
      </c>
      <c r="I218" t="n">
        <v>-2.24649355353062</v>
      </c>
      <c r="J218" t="n">
        <v>-1.03983501777977</v>
      </c>
      <c r="K218" t="n">
        <v>-1.3942900083477</v>
      </c>
      <c r="L218" t="n">
        <v>-1.76197732952545</v>
      </c>
      <c r="M218" t="n">
        <v>-0.674233344529205</v>
      </c>
      <c r="N218" t="s">
        <v>835</v>
      </c>
      <c r="O218" t="s">
        <v>103</v>
      </c>
    </row>
    <row r="219">
      <c r="A219" t="n">
        <v>0.0000166009548192929</v>
      </c>
      <c r="B219" t="n">
        <v>0.000849466289033084</v>
      </c>
      <c r="C219" t="n">
        <v>-1.32580521234</v>
      </c>
      <c r="D219" t="n">
        <v>-0.603220765262277</v>
      </c>
      <c r="E219" t="n">
        <v>-0.588758645460195</v>
      </c>
      <c r="F219" t="n">
        <v>-1.32580521234</v>
      </c>
      <c r="G219" t="n">
        <v>-0.719538835315965</v>
      </c>
      <c r="H219" t="n">
        <v>-1.45695682421918</v>
      </c>
      <c r="I219" t="n">
        <v>-0.322652604035862</v>
      </c>
      <c r="J219" t="n">
        <v>-0.977283130438367</v>
      </c>
      <c r="K219" t="n">
        <v>-1.40724331041475</v>
      </c>
      <c r="L219" t="n">
        <v>-1.19204125774001</v>
      </c>
      <c r="M219" t="n">
        <v>-0.202403752409928</v>
      </c>
      <c r="N219" t="s">
        <v>835</v>
      </c>
      <c r="O219" t="s">
        <v>961</v>
      </c>
    </row>
    <row r="220">
      <c r="A220" t="n">
        <v>0.0000183438193980621</v>
      </c>
      <c r="B220" t="n">
        <v>0.00093436212504741</v>
      </c>
      <c r="C220" t="n">
        <v>0.840567183619136</v>
      </c>
      <c r="D220" t="n">
        <v>0.813346950597326</v>
      </c>
      <c r="E220" t="n">
        <v>0.840567183619136</v>
      </c>
      <c r="F220" t="n">
        <v>0.854437467705621</v>
      </c>
      <c r="G220" t="n">
        <v>0.854437467705621</v>
      </c>
      <c r="H220" t="n">
        <v>0.854437467705621</v>
      </c>
      <c r="I220" t="n">
        <v>0.844146430129535</v>
      </c>
      <c r="J220" t="n">
        <v>0.79386160905494</v>
      </c>
      <c r="K220" t="n">
        <v>0.711902965407255</v>
      </c>
      <c r="L220" t="n">
        <v>0.786144632080477</v>
      </c>
      <c r="M220" t="n">
        <v>-0.487439001601303</v>
      </c>
      <c r="N220" t="s">
        <v>835</v>
      </c>
      <c r="O220" t="s">
        <v>962</v>
      </c>
    </row>
    <row r="221">
      <c r="A221" t="n">
        <v>0.0000193117506657099</v>
      </c>
      <c r="B221" t="n">
        <v>0.000979193539436333</v>
      </c>
      <c r="C221" t="n">
        <v>1.1379532491633</v>
      </c>
      <c r="D221" t="n">
        <v>0.9766250751774</v>
      </c>
      <c r="E221" t="n">
        <v>0.893324693986387</v>
      </c>
      <c r="F221" t="n">
        <v>0.973043603131416</v>
      </c>
      <c r="G221" t="n">
        <v>1.13513195106558</v>
      </c>
      <c r="H221" t="n">
        <v>1.1031367889175</v>
      </c>
      <c r="I221" t="n">
        <v>0.780939871787894</v>
      </c>
      <c r="J221" t="n">
        <v>0.867389354579895</v>
      </c>
      <c r="K221" t="n">
        <v>1.1379532491633</v>
      </c>
      <c r="L221" t="n">
        <v>1.17216626034873</v>
      </c>
      <c r="M221" t="n">
        <v>1.38379644033232</v>
      </c>
      <c r="N221" t="s">
        <v>835</v>
      </c>
      <c r="O221" t="s">
        <v>963</v>
      </c>
    </row>
    <row r="222">
      <c r="A222" t="n">
        <v>0.0000198635944593152</v>
      </c>
      <c r="B222" t="n">
        <v>0.00100261717734689</v>
      </c>
      <c r="C222" t="n">
        <v>0.822673247775468</v>
      </c>
      <c r="D222" t="n">
        <v>0.822026730779886</v>
      </c>
      <c r="E222" t="n">
        <v>0.812636864050207</v>
      </c>
      <c r="F222" t="n">
        <v>0.8327713079835</v>
      </c>
      <c r="G222" t="n">
        <v>0.8327713079835</v>
      </c>
      <c r="H222" t="n">
        <v>0.745141307176188</v>
      </c>
      <c r="I222" t="n">
        <v>0.820795231473261</v>
      </c>
      <c r="J222" t="n">
        <v>0.781855312529518</v>
      </c>
      <c r="K222" t="n">
        <v>0.812264907409707</v>
      </c>
      <c r="L222" t="n">
        <v>0.810263766196449</v>
      </c>
      <c r="M222" t="n">
        <v>0.822673247775468</v>
      </c>
      <c r="N222" t="s">
        <v>835</v>
      </c>
      <c r="O222" t="s">
        <v>964</v>
      </c>
    </row>
    <row r="223">
      <c r="A223" t="n">
        <v>0.0000208696690242983</v>
      </c>
      <c r="B223" t="n">
        <v>0.00104865386471193</v>
      </c>
      <c r="C223" t="n">
        <v>1.11217894511023</v>
      </c>
      <c r="D223" t="n">
        <v>-0.0141123051241241</v>
      </c>
      <c r="E223" t="n">
        <v>0.218271802299052</v>
      </c>
      <c r="F223" t="n">
        <v>1.93475763722269</v>
      </c>
      <c r="G223" t="n">
        <v>3.3992893130948</v>
      </c>
      <c r="H223" t="n">
        <v>2.3277515478738</v>
      </c>
      <c r="I223" t="n">
        <v>0.693398846323772</v>
      </c>
      <c r="J223" t="n">
        <v>0.118178722082516</v>
      </c>
      <c r="K223" t="n">
        <v>1.11217894511023</v>
      </c>
      <c r="L223" t="n">
        <v>0.652459855515305</v>
      </c>
      <c r="M223" t="n">
        <v>1.3490252731726</v>
      </c>
      <c r="N223" t="s">
        <v>835</v>
      </c>
      <c r="O223" t="s">
        <v>114</v>
      </c>
    </row>
    <row r="224">
      <c r="A224" t="n">
        <v>0.000021521240582403</v>
      </c>
      <c r="B224" t="n">
        <v>0.00107654456814666</v>
      </c>
      <c r="C224" t="n">
        <v>0.874680536054998</v>
      </c>
      <c r="D224" t="n">
        <v>1.00582821572216</v>
      </c>
      <c r="E224" t="n">
        <v>0.950744145063459</v>
      </c>
      <c r="F224" t="n">
        <v>0.889793836341983</v>
      </c>
      <c r="G224" t="n">
        <v>1.21841037691767</v>
      </c>
      <c r="H224" t="n">
        <v>1.20187191224277</v>
      </c>
      <c r="I224" t="n">
        <v>0.996142032204723</v>
      </c>
      <c r="J224" t="n">
        <v>0.767588041219786</v>
      </c>
      <c r="K224" t="n">
        <v>1.04561837665489</v>
      </c>
      <c r="L224" t="n">
        <v>0.874680536054998</v>
      </c>
      <c r="M224" t="n">
        <v>0.782556881117319</v>
      </c>
      <c r="N224" t="s">
        <v>835</v>
      </c>
      <c r="O224" t="s">
        <v>965</v>
      </c>
    </row>
    <row r="225">
      <c r="A225" t="n">
        <v>0.0000235957641580115</v>
      </c>
      <c r="B225" t="n">
        <v>0.00117136595369793</v>
      </c>
      <c r="C225" t="n">
        <v>0.869924577083082</v>
      </c>
      <c r="D225" t="n">
        <v>0.892762006937149</v>
      </c>
      <c r="E225" t="n">
        <v>0.869924577083082</v>
      </c>
      <c r="F225" t="n">
        <v>1.13421457158363</v>
      </c>
      <c r="G225" t="n">
        <v>0.936357500027281</v>
      </c>
      <c r="H225" t="n">
        <v>0.755918312716907</v>
      </c>
      <c r="I225" t="n">
        <v>0.685418484300852</v>
      </c>
      <c r="J225" t="n">
        <v>1.0655488816104</v>
      </c>
      <c r="K225" t="n">
        <v>1.04131237536885</v>
      </c>
      <c r="L225" t="n">
        <v>1.04103663530092</v>
      </c>
      <c r="M225" t="n">
        <v>0.355096323427575</v>
      </c>
      <c r="N225" t="s">
        <v>835</v>
      </c>
      <c r="O225" t="s">
        <v>966</v>
      </c>
    </row>
    <row r="226">
      <c r="A226" t="n">
        <v>0.0000236268345658479</v>
      </c>
      <c r="B226" t="n">
        <v>0.00117136595369793</v>
      </c>
      <c r="C226" t="n">
        <v>1.09492307296132</v>
      </c>
      <c r="D226" t="n">
        <v>0.204734238489219</v>
      </c>
      <c r="E226" t="n">
        <v>0.347607373027755</v>
      </c>
      <c r="F226" t="n">
        <v>1.63151670251459</v>
      </c>
      <c r="G226" t="n">
        <v>1.09492307296132</v>
      </c>
      <c r="H226" t="n">
        <v>1.27237423600778</v>
      </c>
      <c r="I226" t="n">
        <v>0.314084572820732</v>
      </c>
      <c r="J226" t="n">
        <v>0.776574698205623</v>
      </c>
      <c r="K226" t="n">
        <v>1.83687627958326</v>
      </c>
      <c r="L226" t="n">
        <v>1.19230642747064</v>
      </c>
      <c r="M226" t="n">
        <v>1.60973948043284</v>
      </c>
      <c r="N226" t="s">
        <v>835</v>
      </c>
      <c r="O226" t="s">
        <v>776</v>
      </c>
    </row>
    <row r="227">
      <c r="A227" t="n">
        <v>0.000024932691712449</v>
      </c>
      <c r="B227" t="n">
        <v>0.00123063794713438</v>
      </c>
      <c r="C227" t="n">
        <v>-0.840664880922</v>
      </c>
      <c r="D227" t="n">
        <v>-1.33331805127266</v>
      </c>
      <c r="E227" t="n">
        <v>-1.11340956202831</v>
      </c>
      <c r="F227" t="n">
        <v>0.39849201324243</v>
      </c>
      <c r="G227" t="n">
        <v>-0.110694752510399</v>
      </c>
      <c r="H227" t="n">
        <v>-0.785486678026633</v>
      </c>
      <c r="I227" t="n">
        <v>-1.18583021796963</v>
      </c>
      <c r="J227" t="n">
        <v>-0.840664880922</v>
      </c>
      <c r="K227" t="n">
        <v>-0.375048298529411</v>
      </c>
      <c r="L227" t="n">
        <v>-0.897727170245483</v>
      </c>
      <c r="M227" t="n">
        <v>0.587952494419919</v>
      </c>
      <c r="N227" t="s">
        <v>835</v>
      </c>
      <c r="O227" t="s">
        <v>249</v>
      </c>
    </row>
    <row r="228">
      <c r="A228" t="n">
        <v>0.000027048406069868</v>
      </c>
      <c r="B228" t="n">
        <v>0.00132918488858757</v>
      </c>
      <c r="C228" t="n">
        <v>1.13318855345931</v>
      </c>
      <c r="D228" t="n">
        <v>1.46698286449414</v>
      </c>
      <c r="E228" t="n">
        <v>1.25159481025689</v>
      </c>
      <c r="F228" t="n">
        <v>1.13318855345931</v>
      </c>
      <c r="G228" t="n">
        <v>1.51241311979705</v>
      </c>
      <c r="H228" t="n">
        <v>0.895598764609506</v>
      </c>
      <c r="I228" t="n">
        <v>0.905749845596939</v>
      </c>
      <c r="J228" t="n">
        <v>0.911655115733929</v>
      </c>
      <c r="K228" t="n">
        <v>0.610051627590071</v>
      </c>
      <c r="L228" t="n">
        <v>0.608866754103333</v>
      </c>
      <c r="M228" t="n">
        <v>0.590487880158599</v>
      </c>
      <c r="N228" t="s">
        <v>835</v>
      </c>
      <c r="O228" t="s">
        <v>967</v>
      </c>
    </row>
    <row r="229">
      <c r="A229" t="n">
        <v>0.0000303225053070184</v>
      </c>
      <c r="B229" t="n">
        <v>0.00148250068207668</v>
      </c>
      <c r="C229" t="n">
        <v>0.855442618803854</v>
      </c>
      <c r="D229" t="n">
        <v>0.855442618803854</v>
      </c>
      <c r="E229" t="n">
        <v>0.8911309275925</v>
      </c>
      <c r="F229" t="n">
        <v>1.05063142615223</v>
      </c>
      <c r="G229" t="n">
        <v>1.05822659964089</v>
      </c>
      <c r="H229" t="n">
        <v>0.881363243316128</v>
      </c>
      <c r="I229" t="n">
        <v>0.891977946445595</v>
      </c>
      <c r="J229" t="n">
        <v>0.751438296594496</v>
      </c>
      <c r="K229" t="n">
        <v>0.893544112123132</v>
      </c>
      <c r="L229" t="n">
        <v>0.820686772358358</v>
      </c>
      <c r="M229" t="n">
        <v>0.182210118707408</v>
      </c>
      <c r="N229" t="s">
        <v>835</v>
      </c>
      <c r="O229" t="s">
        <v>968</v>
      </c>
    </row>
    <row r="230">
      <c r="A230" t="n">
        <v>0.0000304341242667468</v>
      </c>
      <c r="B230" t="n">
        <v>0.00148250068207668</v>
      </c>
      <c r="C230" t="n">
        <v>0.887943126349932</v>
      </c>
      <c r="D230" t="n">
        <v>1.00048599301366</v>
      </c>
      <c r="E230" t="n">
        <v>0.887943126349932</v>
      </c>
      <c r="F230" t="n">
        <v>0.792882603595485</v>
      </c>
      <c r="G230" t="n">
        <v>1.18482346355506</v>
      </c>
      <c r="H230" t="n">
        <v>1.05479578033789</v>
      </c>
      <c r="I230" t="n">
        <v>0.928668742750494</v>
      </c>
      <c r="J230" t="n">
        <v>0.919692545930108</v>
      </c>
      <c r="K230" t="n">
        <v>1.09857750585195</v>
      </c>
      <c r="L230" t="n">
        <v>1.19931219768372</v>
      </c>
      <c r="M230" t="n">
        <v>1.09822524774199</v>
      </c>
      <c r="N230" t="s">
        <v>835</v>
      </c>
      <c r="O230" t="s">
        <v>969</v>
      </c>
    </row>
    <row r="231">
      <c r="A231" t="n">
        <v>0.0000318974460210401</v>
      </c>
      <c r="B231" t="n">
        <v>0.00154702613202044</v>
      </c>
      <c r="C231" t="n">
        <v>0.931690946635417</v>
      </c>
      <c r="D231" t="n">
        <v>0.968858952508208</v>
      </c>
      <c r="E231" t="n">
        <v>0.931690946635417</v>
      </c>
      <c r="F231" t="n">
        <v>-2.03303934076501</v>
      </c>
      <c r="G231" t="n">
        <v>0.584209544154646</v>
      </c>
      <c r="H231" t="n">
        <v>0.947069818925389</v>
      </c>
      <c r="I231" t="n">
        <v>1.12897843654072</v>
      </c>
      <c r="J231" t="n">
        <v>-0.185837327612913</v>
      </c>
      <c r="K231" t="n">
        <v>-1.02862265332587</v>
      </c>
      <c r="L231" t="n">
        <v>-0.203239601634493</v>
      </c>
      <c r="M231" t="n">
        <v>-3.23301362251998</v>
      </c>
      <c r="N231" t="s">
        <v>835</v>
      </c>
      <c r="O231" t="s">
        <v>54</v>
      </c>
    </row>
    <row r="232">
      <c r="A232" t="n">
        <v>0.0000390827261567545</v>
      </c>
      <c r="B232" t="n">
        <v>0.0018829351489869</v>
      </c>
      <c r="C232" t="n">
        <v>1.06553460035321</v>
      </c>
      <c r="D232" t="n">
        <v>0.394634589634167</v>
      </c>
      <c r="E232" t="n">
        <v>0.371864203763458</v>
      </c>
      <c r="F232" t="n">
        <v>1.48019762931729</v>
      </c>
      <c r="G232" t="n">
        <v>1.74820358953492</v>
      </c>
      <c r="H232" t="n">
        <v>1.58856899616296</v>
      </c>
      <c r="I232" t="n">
        <v>0.383770493227873</v>
      </c>
      <c r="J232" t="n">
        <v>0.315403899489797</v>
      </c>
      <c r="K232" t="n">
        <v>1.06553460035321</v>
      </c>
      <c r="L232" t="n">
        <v>0.537179290872815</v>
      </c>
      <c r="M232" t="n">
        <v>1.39040899659952</v>
      </c>
      <c r="N232" t="s">
        <v>835</v>
      </c>
      <c r="O232" t="s">
        <v>346</v>
      </c>
    </row>
    <row r="233">
      <c r="A233" t="n">
        <v>0.0000391609999610006</v>
      </c>
      <c r="B233" t="n">
        <v>0.0018829351489869</v>
      </c>
      <c r="C233" t="n">
        <v>0.903671702355584</v>
      </c>
      <c r="D233" t="n">
        <v>0.903671702355584</v>
      </c>
      <c r="E233" t="n">
        <v>0.665896122405124</v>
      </c>
      <c r="F233" t="n">
        <v>1.01504151445923</v>
      </c>
      <c r="G233" t="n">
        <v>1.06476406468908</v>
      </c>
      <c r="H233" t="n">
        <v>0.798595536240702</v>
      </c>
      <c r="I233" t="n">
        <v>0.713595133780387</v>
      </c>
      <c r="J233" t="n">
        <v>0.907722080947216</v>
      </c>
      <c r="K233" t="n">
        <v>1.16119664344378</v>
      </c>
      <c r="L233" t="n">
        <v>1.18276891391287</v>
      </c>
      <c r="M233" t="n">
        <v>-0.134602014705117</v>
      </c>
      <c r="N233" t="s">
        <v>835</v>
      </c>
      <c r="O233" t="s">
        <v>970</v>
      </c>
    </row>
    <row r="234">
      <c r="A234" t="n">
        <v>0.0000398543856919825</v>
      </c>
      <c r="B234" t="n">
        <v>0.00190805009611187</v>
      </c>
      <c r="C234" t="n">
        <v>1.22423932351535</v>
      </c>
      <c r="D234" t="n">
        <v>-0.891747491862986</v>
      </c>
      <c r="E234" t="n">
        <v>0.877419929874213</v>
      </c>
      <c r="F234" t="n">
        <v>1.22423932351535</v>
      </c>
      <c r="G234" t="n">
        <v>1.82250843214725</v>
      </c>
      <c r="H234" t="n">
        <v>1.93906959848577</v>
      </c>
      <c r="I234" t="n">
        <v>1.83985671051668</v>
      </c>
      <c r="J234" t="n">
        <v>-0.897997358646703</v>
      </c>
      <c r="K234" t="n">
        <v>-0.489789915596022</v>
      </c>
      <c r="L234" t="n">
        <v>-0.688092715779759</v>
      </c>
      <c r="M234" t="n">
        <v>1.82745239593553</v>
      </c>
      <c r="N234" t="s">
        <v>835</v>
      </c>
      <c r="O234" t="s">
        <v>20</v>
      </c>
    </row>
    <row r="235">
      <c r="A235" t="n">
        <v>0.0000409563731034802</v>
      </c>
      <c r="B235" t="n">
        <v>0.00195242881183471</v>
      </c>
      <c r="C235" t="n">
        <v>0.842785110654637</v>
      </c>
      <c r="D235" t="n">
        <v>0.842785110654637</v>
      </c>
      <c r="E235" t="n">
        <v>0.82629198984911</v>
      </c>
      <c r="F235" t="n">
        <v>0.897267641791453</v>
      </c>
      <c r="G235" t="n">
        <v>0.842754665865374</v>
      </c>
      <c r="H235" t="n">
        <v>0.853240298030142</v>
      </c>
      <c r="I235" t="n">
        <v>0.878864377874368</v>
      </c>
      <c r="J235" t="n">
        <v>-0.904475465393804</v>
      </c>
      <c r="K235" t="n">
        <v>-1.44899682254352</v>
      </c>
      <c r="L235" t="n">
        <v>-0.524751391642064</v>
      </c>
      <c r="M235" t="n">
        <v>0.850061707702979</v>
      </c>
      <c r="N235" t="s">
        <v>835</v>
      </c>
      <c r="O235" t="s">
        <v>652</v>
      </c>
    </row>
    <row r="236">
      <c r="A236" t="n">
        <v>0.000044282832818149</v>
      </c>
      <c r="B236" t="n">
        <v>0.00210202127696363</v>
      </c>
      <c r="C236" t="n">
        <v>0.874153623557314</v>
      </c>
      <c r="D236" t="n">
        <v>0.874153623557314</v>
      </c>
      <c r="E236" t="n">
        <v>0.83462625395435</v>
      </c>
      <c r="F236" t="n">
        <v>1.0873083718187</v>
      </c>
      <c r="G236" t="n">
        <v>0.969980968032243</v>
      </c>
      <c r="H236" t="n">
        <v>1.06265983226421</v>
      </c>
      <c r="I236" t="n">
        <v>0.789605468791846</v>
      </c>
      <c r="J236" t="n">
        <v>0.826865977782027</v>
      </c>
      <c r="K236" t="n">
        <v>0.925223180385903</v>
      </c>
      <c r="L236" t="n">
        <v>0.895928054660323</v>
      </c>
      <c r="M236" t="n">
        <v>0.0455164580446155</v>
      </c>
      <c r="N236" t="s">
        <v>835</v>
      </c>
      <c r="O236" t="s">
        <v>971</v>
      </c>
    </row>
    <row r="237">
      <c r="A237" t="n">
        <v>0.0000447349448060527</v>
      </c>
      <c r="B237" t="n">
        <v>0.00211448436148948</v>
      </c>
      <c r="C237" t="n">
        <v>0.83509259231571</v>
      </c>
      <c r="D237" t="n">
        <v>0.883803558299991</v>
      </c>
      <c r="E237" t="n">
        <v>0.538536378988845</v>
      </c>
      <c r="F237" t="n">
        <v>0.76467910833694</v>
      </c>
      <c r="G237" t="n">
        <v>0.211267836246598</v>
      </c>
      <c r="H237" t="n">
        <v>-0.0604361641187907</v>
      </c>
      <c r="I237" t="n">
        <v>0.83509259231571</v>
      </c>
      <c r="J237" t="n">
        <v>0.803101346768574</v>
      </c>
      <c r="K237" t="n">
        <v>1.16980890568222</v>
      </c>
      <c r="L237" t="n">
        <v>0.80524133087604</v>
      </c>
      <c r="M237" t="n">
        <v>0.608935142180329</v>
      </c>
      <c r="N237" t="s">
        <v>835</v>
      </c>
      <c r="O237" t="s">
        <v>972</v>
      </c>
    </row>
    <row r="238">
      <c r="A238" t="n">
        <v>0.0000513097016981849</v>
      </c>
      <c r="B238" t="n">
        <v>0.0024150199259209</v>
      </c>
      <c r="C238" t="n">
        <v>1.22680514620452</v>
      </c>
      <c r="D238" t="n">
        <v>1.33700368718098</v>
      </c>
      <c r="E238" t="n">
        <v>1.05939318912234</v>
      </c>
      <c r="F238" t="n">
        <v>0.107826932822528</v>
      </c>
      <c r="G238" t="n">
        <v>0.765892297196233</v>
      </c>
      <c r="H238" t="n">
        <v>1.22680514620452</v>
      </c>
      <c r="I238" t="n">
        <v>1.03806136658886</v>
      </c>
      <c r="J238" t="n">
        <v>-0.594161337130505</v>
      </c>
      <c r="K238" t="n">
        <v>0.085597327619034</v>
      </c>
      <c r="L238" t="n">
        <v>-0.560436105895037</v>
      </c>
      <c r="M238" t="n">
        <v>1.57945594046962</v>
      </c>
      <c r="N238" t="s">
        <v>835</v>
      </c>
      <c r="O238" t="s">
        <v>133</v>
      </c>
    </row>
    <row r="239">
      <c r="A239" t="n">
        <v>0.0000671609123662318</v>
      </c>
      <c r="B239" t="n">
        <v>0.00314781503128284</v>
      </c>
      <c r="C239" t="n">
        <v>0.934517798615192</v>
      </c>
      <c r="D239" t="n">
        <v>1.2910379819841</v>
      </c>
      <c r="E239" t="n">
        <v>1.13275142758001</v>
      </c>
      <c r="F239" t="n">
        <v>-0.35993384115688</v>
      </c>
      <c r="G239" t="n">
        <v>1.13275299669745</v>
      </c>
      <c r="H239" t="n">
        <v>0.942707597124785</v>
      </c>
      <c r="I239" t="n">
        <v>0.934517798615192</v>
      </c>
      <c r="J239" t="n">
        <v>0.634119640104809</v>
      </c>
      <c r="K239" t="n">
        <v>0.536713674081871</v>
      </c>
      <c r="L239" t="n">
        <v>0.299081787020804</v>
      </c>
      <c r="M239" t="n">
        <v>1.1633807075005</v>
      </c>
      <c r="N239" t="s">
        <v>835</v>
      </c>
      <c r="O239" t="s">
        <v>321</v>
      </c>
    </row>
    <row r="240">
      <c r="A240" t="n">
        <v>0.0000708619430200956</v>
      </c>
      <c r="B240" t="n">
        <v>0.00330738483008019</v>
      </c>
      <c r="C240" t="n">
        <v>1.10412156935654</v>
      </c>
      <c r="D240" t="n">
        <v>0.815251331950732</v>
      </c>
      <c r="E240" t="n">
        <v>0.594121128351753</v>
      </c>
      <c r="F240" t="n">
        <v>1.4360388095303</v>
      </c>
      <c r="G240" t="n">
        <v>1.10412156935654</v>
      </c>
      <c r="H240" t="n">
        <v>1.39024953088134</v>
      </c>
      <c r="I240" t="n">
        <v>0.397317303846632</v>
      </c>
      <c r="J240" t="n">
        <v>0.645617981449375</v>
      </c>
      <c r="K240" t="n">
        <v>1.54520648085858</v>
      </c>
      <c r="L240" t="n">
        <v>1.2659062109932</v>
      </c>
      <c r="M240" t="n">
        <v>0.430374385263862</v>
      </c>
      <c r="N240" t="s">
        <v>835</v>
      </c>
      <c r="O240" t="s">
        <v>973</v>
      </c>
    </row>
    <row r="241">
      <c r="A241" t="n">
        <v>0.000073872201093123</v>
      </c>
      <c r="B241" t="n">
        <v>0.00343351834664078</v>
      </c>
      <c r="C241" t="n">
        <v>-1.35685054121365</v>
      </c>
      <c r="D241" t="n">
        <v>1.00655369946643</v>
      </c>
      <c r="E241" t="n">
        <v>0.894889259979643</v>
      </c>
      <c r="F241" t="n">
        <v>0.975912095222216</v>
      </c>
      <c r="G241" t="n">
        <v>0.751749222392824</v>
      </c>
      <c r="H241" t="n">
        <v>0.750992053075158</v>
      </c>
      <c r="I241" t="n">
        <v>0.817261584447721</v>
      </c>
      <c r="J241" t="n">
        <v>0.703713869992575</v>
      </c>
      <c r="K241" t="n">
        <v>-1.35685054121365</v>
      </c>
      <c r="L241" t="n">
        <v>0.278791818949631</v>
      </c>
      <c r="M241" t="n">
        <v>1.001430694022</v>
      </c>
      <c r="N241" t="s">
        <v>835</v>
      </c>
      <c r="O241" t="s">
        <v>713</v>
      </c>
    </row>
    <row r="242">
      <c r="A242" t="n">
        <v>0.0000767736848167253</v>
      </c>
      <c r="B242" t="n">
        <v>0.0035535703490895</v>
      </c>
      <c r="C242" t="n">
        <v>1.15187259601384</v>
      </c>
      <c r="D242" t="n">
        <v>0.36956786415121</v>
      </c>
      <c r="E242" t="n">
        <v>0.809678478924485</v>
      </c>
      <c r="F242" t="n">
        <v>1.15187259601384</v>
      </c>
      <c r="G242" t="n">
        <v>1.2553538819062</v>
      </c>
      <c r="H242" t="n">
        <v>1.14714654528553</v>
      </c>
      <c r="I242" t="n">
        <v>1.01045389839135</v>
      </c>
      <c r="J242" t="n">
        <v>0.701064156225178</v>
      </c>
      <c r="K242" t="n">
        <v>1.10637713490553</v>
      </c>
      <c r="L242" t="n">
        <v>1.01663092186899</v>
      </c>
      <c r="M242" t="n">
        <v>0.904352397959384</v>
      </c>
      <c r="N242" t="s">
        <v>835</v>
      </c>
      <c r="O242" t="s">
        <v>974</v>
      </c>
    </row>
    <row r="243">
      <c r="A243" t="n">
        <v>0.0000807298517495449</v>
      </c>
      <c r="B243" t="n">
        <v>0.00372124585233956</v>
      </c>
      <c r="C243" t="n">
        <v>1.10119829185593</v>
      </c>
      <c r="D243" t="n">
        <v>0.748655940258132</v>
      </c>
      <c r="E243" t="n">
        <v>0.439917050797294</v>
      </c>
      <c r="F243" t="n">
        <v>1.49943166023738</v>
      </c>
      <c r="G243" t="n">
        <v>1.42130164545081</v>
      </c>
      <c r="H243" t="n">
        <v>1.4488843898571</v>
      </c>
      <c r="I243" t="n">
        <v>0.776080783763215</v>
      </c>
      <c r="J243" t="n">
        <v>0.547688034671524</v>
      </c>
      <c r="K243" t="n">
        <v>1.10119829185593</v>
      </c>
      <c r="L243" t="n">
        <v>1.09365198908026</v>
      </c>
      <c r="M243" t="n">
        <v>1.13596236326457</v>
      </c>
      <c r="N243" t="s">
        <v>835</v>
      </c>
      <c r="O243" t="s">
        <v>975</v>
      </c>
    </row>
    <row r="244">
      <c r="A244" t="n">
        <v>0.0000865291602061166</v>
      </c>
      <c r="B244" t="n">
        <v>0.0039721513666635</v>
      </c>
      <c r="C244" t="n">
        <v>0.815015197959514</v>
      </c>
      <c r="D244" t="n">
        <v>0.815015197959514</v>
      </c>
      <c r="E244" t="n">
        <v>0.739100484373469</v>
      </c>
      <c r="F244" t="n">
        <v>0.840261747418493</v>
      </c>
      <c r="G244" t="n">
        <v>0.821852646354463</v>
      </c>
      <c r="H244" t="n">
        <v>0.602188626443414</v>
      </c>
      <c r="I244" t="n">
        <v>0.804934471781238</v>
      </c>
      <c r="J244" t="n">
        <v>0.816322435018711</v>
      </c>
      <c r="K244" t="n">
        <v>0.840261747418493</v>
      </c>
      <c r="L244" t="n">
        <v>0.826948065316414</v>
      </c>
      <c r="M244" t="n">
        <v>0.805584907903777</v>
      </c>
      <c r="N244" t="s">
        <v>835</v>
      </c>
      <c r="O244" t="s">
        <v>976</v>
      </c>
    </row>
    <row r="245">
      <c r="A245" t="n">
        <v>0.0000875119306875669</v>
      </c>
      <c r="B245" t="n">
        <v>0.00400080158532709</v>
      </c>
      <c r="C245" t="n">
        <v>0.861891319873001</v>
      </c>
      <c r="D245" t="n">
        <v>0.885370970048254</v>
      </c>
      <c r="E245" t="n">
        <v>0.636050550000077</v>
      </c>
      <c r="F245" t="n">
        <v>0.597022196698321</v>
      </c>
      <c r="G245" t="n">
        <v>-0.0668840912101651</v>
      </c>
      <c r="H245" t="n">
        <v>-0.0528400282476325</v>
      </c>
      <c r="I245" t="n">
        <v>0.861891319873001</v>
      </c>
      <c r="J245" t="n">
        <v>0.931067931308025</v>
      </c>
      <c r="K245" t="n">
        <v>1.35877778386087</v>
      </c>
      <c r="L245" t="n">
        <v>1.28605325776366</v>
      </c>
      <c r="M245" t="n">
        <v>0.727178055084489</v>
      </c>
      <c r="N245" t="s">
        <v>835</v>
      </c>
      <c r="O245" t="s">
        <v>533</v>
      </c>
    </row>
    <row r="246">
      <c r="A246" t="n">
        <v>0.0000949301379264912</v>
      </c>
      <c r="B246" t="n">
        <v>0.00432222730028575</v>
      </c>
      <c r="C246" t="n">
        <v>-0.815430100656936</v>
      </c>
      <c r="D246" t="n">
        <v>-0.815430100656936</v>
      </c>
      <c r="E246" t="n">
        <v>-0.532317881952569</v>
      </c>
      <c r="F246" t="n">
        <v>-1.01665269698937</v>
      </c>
      <c r="G246" t="n">
        <v>0.0345914634712565</v>
      </c>
      <c r="H246" t="n">
        <v>0.11422142765364</v>
      </c>
      <c r="I246" t="n">
        <v>0.0722837730000246</v>
      </c>
      <c r="J246" t="n">
        <v>-1.7547185057397</v>
      </c>
      <c r="K246" t="n">
        <v>-1.61887811947987</v>
      </c>
      <c r="L246" t="n">
        <v>-2.01913484655806</v>
      </c>
      <c r="M246" t="n">
        <v>-1.68875251296421</v>
      </c>
      <c r="N246" t="s">
        <v>835</v>
      </c>
      <c r="O246" t="s">
        <v>124</v>
      </c>
    </row>
    <row r="247">
      <c r="A247" t="n">
        <v>0.0000993757889301836</v>
      </c>
      <c r="B247" t="n">
        <v>0.00450624766469999</v>
      </c>
      <c r="C247" t="n">
        <v>0.852666389693631</v>
      </c>
      <c r="D247" t="n">
        <v>0.968419514275067</v>
      </c>
      <c r="E247" t="n">
        <v>0.852666389693631</v>
      </c>
      <c r="F247" t="n">
        <v>0.175288448108421</v>
      </c>
      <c r="G247" t="n">
        <v>1.01682783188999</v>
      </c>
      <c r="H247" t="n">
        <v>0.895157488850863</v>
      </c>
      <c r="I247" t="n">
        <v>0.342881007639411</v>
      </c>
      <c r="J247" t="n">
        <v>-0.279263775034156</v>
      </c>
      <c r="K247" t="n">
        <v>-2.31119208361361</v>
      </c>
      <c r="L247" t="n">
        <v>0.0768845059286727</v>
      </c>
      <c r="M247" t="n">
        <v>1.13239656939937</v>
      </c>
      <c r="N247" t="s">
        <v>835</v>
      </c>
      <c r="O247" t="s">
        <v>676</v>
      </c>
    </row>
    <row r="248">
      <c r="A248" t="n">
        <v>0.000100613254581741</v>
      </c>
      <c r="B248" t="n">
        <v>0.00454389010064502</v>
      </c>
      <c r="C248" t="n">
        <v>0.821469639453684</v>
      </c>
      <c r="D248" t="n">
        <v>0.854242497813182</v>
      </c>
      <c r="E248" t="n">
        <v>0.509602322613692</v>
      </c>
      <c r="F248" t="n">
        <v>0.847629592766776</v>
      </c>
      <c r="G248" t="n">
        <v>0.345568414789164</v>
      </c>
      <c r="H248" t="n">
        <v>0.441549124567474</v>
      </c>
      <c r="I248" t="n">
        <v>0.821818069205255</v>
      </c>
      <c r="J248" t="n">
        <v>0.821469639453684</v>
      </c>
      <c r="K248" t="n">
        <v>0.868855752353836</v>
      </c>
      <c r="L248" t="n">
        <v>0.859547636178742</v>
      </c>
      <c r="M248" t="n">
        <v>0.823626165817519</v>
      </c>
      <c r="N248" t="s">
        <v>835</v>
      </c>
      <c r="O248" t="s">
        <v>977</v>
      </c>
    </row>
    <row r="249">
      <c r="A249" t="n">
        <v>0.000112134404531291</v>
      </c>
      <c r="B249" t="n">
        <v>0.00504378742962319</v>
      </c>
      <c r="C249" t="n">
        <v>0.781493816264597</v>
      </c>
      <c r="D249" t="n">
        <v>0.79173172884593</v>
      </c>
      <c r="E249" t="n">
        <v>0.733912692397713</v>
      </c>
      <c r="F249" t="n">
        <v>0.621307012328462</v>
      </c>
      <c r="G249" t="n">
        <v>1.29167369046083</v>
      </c>
      <c r="H249" t="n">
        <v>0.791857167296766</v>
      </c>
      <c r="I249" t="n">
        <v>0.781493816264597</v>
      </c>
      <c r="J249" t="n">
        <v>0.783590077738615</v>
      </c>
      <c r="K249" t="n">
        <v>0.633496497499714</v>
      </c>
      <c r="L249" t="n">
        <v>0.879050420841086</v>
      </c>
      <c r="M249" t="n">
        <v>0.403686734385353</v>
      </c>
      <c r="N249" t="s">
        <v>835</v>
      </c>
      <c r="O249" t="s">
        <v>978</v>
      </c>
    </row>
    <row r="250">
      <c r="A250" t="n">
        <v>0.000144151911737179</v>
      </c>
      <c r="B250" t="n">
        <v>0.00645788986115754</v>
      </c>
      <c r="C250" t="n">
        <v>0.854927377506916</v>
      </c>
      <c r="D250" t="n">
        <v>0.973979049176449</v>
      </c>
      <c r="E250" t="n">
        <v>0.865906649672667</v>
      </c>
      <c r="F250" t="n">
        <v>0.273680649945347</v>
      </c>
      <c r="G250" t="n">
        <v>1.04751813545164</v>
      </c>
      <c r="H250" t="n">
        <v>0.973909845820045</v>
      </c>
      <c r="I250" t="n">
        <v>1.01974860005434</v>
      </c>
      <c r="J250" t="n">
        <v>0.752332761307406</v>
      </c>
      <c r="K250" t="n">
        <v>0.855735294540787</v>
      </c>
      <c r="L250" t="n">
        <v>0.854927377506916</v>
      </c>
      <c r="M250" t="n">
        <v>0.174514138968791</v>
      </c>
      <c r="N250" t="s">
        <v>835</v>
      </c>
      <c r="O250" t="s">
        <v>979</v>
      </c>
    </row>
    <row r="251">
      <c r="A251" t="n">
        <v>0.000158708428815607</v>
      </c>
      <c r="B251" t="n">
        <v>0.0070815700937524</v>
      </c>
      <c r="C251" t="n">
        <v>-1.04992948405159</v>
      </c>
      <c r="D251" t="n">
        <v>0.0679116226997851</v>
      </c>
      <c r="E251" t="n">
        <v>-0.0389670587019131</v>
      </c>
      <c r="F251" t="n">
        <v>-1.14556510239986</v>
      </c>
      <c r="G251" t="n">
        <v>-1.05050102881625</v>
      </c>
      <c r="H251" t="n">
        <v>-0.325026303297926</v>
      </c>
      <c r="I251" t="n">
        <v>0.0201823531384564</v>
      </c>
      <c r="J251" t="n">
        <v>-0.20272711390494</v>
      </c>
      <c r="K251" t="n">
        <v>-1.08931865822077</v>
      </c>
      <c r="L251" t="n">
        <v>-0.89125951898244</v>
      </c>
      <c r="M251" t="n">
        <v>-1.04992948405159</v>
      </c>
      <c r="N251" t="s">
        <v>835</v>
      </c>
      <c r="O251" t="s">
        <v>109</v>
      </c>
    </row>
    <row r="252">
      <c r="A252" t="n">
        <v>0.000170395608788969</v>
      </c>
      <c r="B252" t="n">
        <v>0.00757276102008345</v>
      </c>
      <c r="C252" t="n">
        <v>0.978913153745832</v>
      </c>
      <c r="D252" t="n">
        <v>0.882053585919481</v>
      </c>
      <c r="E252" t="n">
        <v>0.759370757731973</v>
      </c>
      <c r="F252" t="n">
        <v>0.887960209157088</v>
      </c>
      <c r="G252" t="n">
        <v>0.739421522146323</v>
      </c>
      <c r="H252" t="n">
        <v>0.978913153745832</v>
      </c>
      <c r="I252" t="n">
        <v>0.825614327923236</v>
      </c>
      <c r="J252" t="n">
        <v>0.935036016909396</v>
      </c>
      <c r="K252" t="n">
        <v>1.07280771223491</v>
      </c>
      <c r="L252" t="n">
        <v>1.0571059654214</v>
      </c>
      <c r="M252" t="n">
        <v>0.890469943269901</v>
      </c>
      <c r="N252" t="s">
        <v>835</v>
      </c>
      <c r="O252" t="s">
        <v>980</v>
      </c>
    </row>
    <row r="253">
      <c r="A253" t="n">
        <v>0.000193688559722652</v>
      </c>
      <c r="B253" t="n">
        <v>0.00857379318931024</v>
      </c>
      <c r="C253" t="n">
        <v>-1.01924247308768</v>
      </c>
      <c r="D253" t="n">
        <v>-0.875817299008155</v>
      </c>
      <c r="E253" t="n">
        <v>-0.910024271230281</v>
      </c>
      <c r="F253" t="n">
        <v>-1.41931845102336</v>
      </c>
      <c r="G253" t="n">
        <v>-1.01924247308768</v>
      </c>
      <c r="H253" t="n">
        <v>-1.13275666327211</v>
      </c>
      <c r="I253" t="n">
        <v>-0.569684887295156</v>
      </c>
      <c r="J253" t="n">
        <v>-0.272971281041434</v>
      </c>
      <c r="K253" t="n">
        <v>0.278788451531429</v>
      </c>
      <c r="L253" t="n">
        <v>0.17144863228572</v>
      </c>
      <c r="M253" t="n">
        <v>0.0954101132048693</v>
      </c>
      <c r="N253" t="s">
        <v>835</v>
      </c>
      <c r="O253" t="s">
        <v>340</v>
      </c>
    </row>
    <row r="254">
      <c r="A254" t="n">
        <v>0.000203472831498853</v>
      </c>
      <c r="B254" t="n">
        <v>0.0089713021160858</v>
      </c>
      <c r="C254" t="n">
        <v>-0.806869593193901</v>
      </c>
      <c r="D254" t="n">
        <v>-0.0801125077861052</v>
      </c>
      <c r="E254" t="n">
        <v>-0.642557537465746</v>
      </c>
      <c r="F254" t="n">
        <v>-0.941556066645441</v>
      </c>
      <c r="G254" t="n">
        <v>-1.77117395290887</v>
      </c>
      <c r="H254" t="n">
        <v>-1.15701050078623</v>
      </c>
      <c r="I254" t="n">
        <v>-0.806869593193901</v>
      </c>
      <c r="J254" t="n">
        <v>-0.991567706715014</v>
      </c>
      <c r="K254" t="n">
        <v>-1.72751169117151</v>
      </c>
      <c r="L254" t="n">
        <v>-1.78667373089077</v>
      </c>
      <c r="M254" t="n">
        <v>0.101779530739279</v>
      </c>
      <c r="N254" t="s">
        <v>835</v>
      </c>
      <c r="O254" t="s">
        <v>818</v>
      </c>
    </row>
    <row r="255">
      <c r="A255" t="n">
        <v>0.000210080361912477</v>
      </c>
      <c r="B255" t="n">
        <v>0.00922616707532945</v>
      </c>
      <c r="C255" t="n">
        <v>-1.20583516144912</v>
      </c>
      <c r="D255" t="n">
        <v>-0.137125356887223</v>
      </c>
      <c r="E255" t="n">
        <v>-0.780198205792793</v>
      </c>
      <c r="F255" t="n">
        <v>-1.20583516144912</v>
      </c>
      <c r="G255" t="n">
        <v>-1.07645026804726</v>
      </c>
      <c r="H255" t="n">
        <v>-1.52761905115927</v>
      </c>
      <c r="I255" t="n">
        <v>-1.21217418949896</v>
      </c>
      <c r="J255" t="n">
        <v>-0.36949143384945</v>
      </c>
      <c r="K255" t="n">
        <v>-0.340558082809816</v>
      </c>
      <c r="L255" t="n">
        <v>-0.119550671701376</v>
      </c>
      <c r="M255" t="n">
        <v>0.0132372074128515</v>
      </c>
      <c r="N255" t="s">
        <v>835</v>
      </c>
      <c r="O255" t="s">
        <v>637</v>
      </c>
    </row>
    <row r="256">
      <c r="A256" t="n">
        <v>0.000233260919748131</v>
      </c>
      <c r="B256" t="n">
        <v>0.0102040218030996</v>
      </c>
      <c r="C256" t="n">
        <v>-1.10188280177056</v>
      </c>
      <c r="D256" t="n">
        <v>-2.61160037503823</v>
      </c>
      <c r="E256" t="n">
        <v>-1.04467399522001</v>
      </c>
      <c r="F256" t="n">
        <v>-3.46899431410408</v>
      </c>
      <c r="G256" t="n">
        <v>0.394424502385993</v>
      </c>
      <c r="H256" t="n">
        <v>0.0994384808055636</v>
      </c>
      <c r="I256" t="n">
        <v>-0.0400867614751338</v>
      </c>
      <c r="J256" t="n">
        <v>-0.879515247533308</v>
      </c>
      <c r="K256" t="n">
        <v>-1.10188280177056</v>
      </c>
      <c r="L256" t="n">
        <v>-0.760823979847517</v>
      </c>
      <c r="M256" t="n">
        <v>0.405151614679503</v>
      </c>
      <c r="N256" t="s">
        <v>835</v>
      </c>
      <c r="O256" t="s">
        <v>21</v>
      </c>
    </row>
    <row r="257">
      <c r="A257" t="n">
        <v>0.000237702293551915</v>
      </c>
      <c r="B257" t="n">
        <v>0.0103576917366079</v>
      </c>
      <c r="C257" t="n">
        <v>0.984148275694174</v>
      </c>
      <c r="D257" t="n">
        <v>-1.70209235686407</v>
      </c>
      <c r="E257" t="n">
        <v>-1.30616411825495</v>
      </c>
      <c r="F257" t="n">
        <v>0.542227407905857</v>
      </c>
      <c r="G257" t="n">
        <v>0.984148275694174</v>
      </c>
      <c r="H257" t="n">
        <v>0.161082623335515</v>
      </c>
      <c r="I257" t="n">
        <v>-1.36790782498551</v>
      </c>
      <c r="J257" t="n">
        <v>-0.434405454195399</v>
      </c>
      <c r="K257" t="n">
        <v>0.179121182506334</v>
      </c>
      <c r="L257" t="n">
        <v>0.353295388700144</v>
      </c>
      <c r="M257" t="n">
        <v>1.28058269565175</v>
      </c>
      <c r="N257" t="s">
        <v>835</v>
      </c>
      <c r="O257" t="s">
        <v>36</v>
      </c>
    </row>
    <row r="258">
      <c r="A258" t="n">
        <v>0.000245569902920339</v>
      </c>
      <c r="B258" t="n">
        <v>0.0106588804166396</v>
      </c>
      <c r="C258" t="n">
        <v>1.14394487300207</v>
      </c>
      <c r="D258" t="n">
        <v>0.588678686651326</v>
      </c>
      <c r="E258" t="n">
        <v>0.602397845299957</v>
      </c>
      <c r="F258" t="n">
        <v>1.14394487300207</v>
      </c>
      <c r="G258" t="n">
        <v>1.17875872768917</v>
      </c>
      <c r="H258" t="n">
        <v>1.33601709825226</v>
      </c>
      <c r="I258" t="n">
        <v>0.676900465176143</v>
      </c>
      <c r="J258" t="n">
        <v>0.76133821020341</v>
      </c>
      <c r="K258" t="n">
        <v>1.39379703506736</v>
      </c>
      <c r="L258" t="n">
        <v>1.11573407504684</v>
      </c>
      <c r="M258" t="n">
        <v>0.711883672078191</v>
      </c>
      <c r="N258" t="s">
        <v>835</v>
      </c>
      <c r="O258" t="s">
        <v>981</v>
      </c>
    </row>
    <row r="259">
      <c r="A259" t="n">
        <v>0.000249336758282336</v>
      </c>
      <c r="B259" t="n">
        <v>0.010780432320308</v>
      </c>
      <c r="C259" t="n">
        <v>-1.08631491875852</v>
      </c>
      <c r="D259" t="n">
        <v>0.890180680798399</v>
      </c>
      <c r="E259" t="n">
        <v>0.717251066191362</v>
      </c>
      <c r="F259" t="n">
        <v>0.82199676694558</v>
      </c>
      <c r="G259" t="n">
        <v>0.874196946751188</v>
      </c>
      <c r="H259" t="n">
        <v>0.909297741057903</v>
      </c>
      <c r="I259" t="n">
        <v>0.900864129758883</v>
      </c>
      <c r="J259" t="n">
        <v>0.461598771280337</v>
      </c>
      <c r="K259" t="n">
        <v>-1.08631491875852</v>
      </c>
      <c r="L259" t="n">
        <v>0.0132028196692761</v>
      </c>
      <c r="M259" t="n">
        <v>0.681461682629901</v>
      </c>
      <c r="N259" t="s">
        <v>835</v>
      </c>
      <c r="O259" t="s">
        <v>709</v>
      </c>
    </row>
    <row r="260">
      <c r="A260" t="n">
        <v>0.000293765494652423</v>
      </c>
      <c r="B260" t="n">
        <v>0.0126523324048177</v>
      </c>
      <c r="C260" t="n">
        <v>0.851028780671873</v>
      </c>
      <c r="D260" t="n">
        <v>0.900791628942754</v>
      </c>
      <c r="E260" t="n">
        <v>0.0991310787029278</v>
      </c>
      <c r="F260" t="n">
        <v>1.05188527667217</v>
      </c>
      <c r="G260" t="n">
        <v>-2.38384275696534</v>
      </c>
      <c r="H260" t="n">
        <v>-0.356770965973371</v>
      </c>
      <c r="I260" t="n">
        <v>0.761672518573966</v>
      </c>
      <c r="J260" t="n">
        <v>0.852844774789865</v>
      </c>
      <c r="K260" t="n">
        <v>0.757853061466554</v>
      </c>
      <c r="L260" t="n">
        <v>0.851028780671873</v>
      </c>
      <c r="M260" t="n">
        <v>-2.36359286398473</v>
      </c>
      <c r="N260" t="s">
        <v>835</v>
      </c>
      <c r="O260" t="s">
        <v>350</v>
      </c>
    </row>
    <row r="261">
      <c r="A261" t="n">
        <v>0.000298392614305129</v>
      </c>
      <c r="B261" t="n">
        <v>0.0128021908175912</v>
      </c>
      <c r="C261" t="n">
        <v>0.791052378346683</v>
      </c>
      <c r="D261" t="n">
        <v>0.788984082050938</v>
      </c>
      <c r="E261" t="n">
        <v>0.780592345910029</v>
      </c>
      <c r="F261" t="n">
        <v>0.806711966277521</v>
      </c>
      <c r="G261" t="n">
        <v>0.801396226220854</v>
      </c>
      <c r="H261" t="n">
        <v>0.834075975522561</v>
      </c>
      <c r="I261" t="n">
        <v>0.796437968571446</v>
      </c>
      <c r="J261" t="n">
        <v>0.791052378346683</v>
      </c>
      <c r="K261" t="n">
        <v>0.834075975522561</v>
      </c>
      <c r="L261" t="n">
        <v>0.808094911755912</v>
      </c>
      <c r="M261" t="n">
        <v>0.796117374623502</v>
      </c>
      <c r="N261" t="s">
        <v>835</v>
      </c>
      <c r="O261" t="s">
        <v>982</v>
      </c>
    </row>
    <row r="262">
      <c r="A262" t="n">
        <v>0.000321827193035298</v>
      </c>
      <c r="B262" t="n">
        <v>0.0137547216027155</v>
      </c>
      <c r="C262" t="n">
        <v>0.855114612793903</v>
      </c>
      <c r="D262" t="n">
        <v>0.502905170885091</v>
      </c>
      <c r="E262" t="n">
        <v>0.113193712892971</v>
      </c>
      <c r="F262" t="n">
        <v>1.19051004442706</v>
      </c>
      <c r="G262" t="n">
        <v>1.13657233567253</v>
      </c>
      <c r="H262" t="n">
        <v>1.02234931914973</v>
      </c>
      <c r="I262" t="n">
        <v>0.37767598992887</v>
      </c>
      <c r="J262" t="n">
        <v>0.201341134203017</v>
      </c>
      <c r="K262" t="n">
        <v>1.12309080715109</v>
      </c>
      <c r="L262" t="n">
        <v>0.855114612793903</v>
      </c>
      <c r="M262" t="n">
        <v>0.381030547232003</v>
      </c>
      <c r="N262" t="s">
        <v>835</v>
      </c>
      <c r="O262" t="s">
        <v>983</v>
      </c>
    </row>
    <row r="263">
      <c r="A263" t="n">
        <v>0.000366216067332145</v>
      </c>
      <c r="B263" t="n">
        <v>0.0155921382866033</v>
      </c>
      <c r="C263" t="n">
        <v>1.19884927720016</v>
      </c>
      <c r="D263" t="n">
        <v>-0.25048700224026</v>
      </c>
      <c r="E263" t="n">
        <v>-0.240577226949983</v>
      </c>
      <c r="F263" t="n">
        <v>1.35437573086166</v>
      </c>
      <c r="G263" t="n">
        <v>1.19083227000593</v>
      </c>
      <c r="H263" t="n">
        <v>1.19884927720016</v>
      </c>
      <c r="I263" t="n">
        <v>-0.0231146758853091</v>
      </c>
      <c r="J263" t="n">
        <v>-0.0291381129447652</v>
      </c>
      <c r="K263" t="n">
        <v>1.63009910126364</v>
      </c>
      <c r="L263" t="n">
        <v>0.807514458233261</v>
      </c>
      <c r="M263" t="n">
        <v>1.81515303410289</v>
      </c>
      <c r="N263" t="s">
        <v>835</v>
      </c>
      <c r="O263" t="s">
        <v>84</v>
      </c>
    </row>
    <row r="264">
      <c r="A264" t="n">
        <v>0.00037312398114977</v>
      </c>
      <c r="B264" t="n">
        <v>0.015825847945725</v>
      </c>
      <c r="C264" t="n">
        <v>0.819456524290255</v>
      </c>
      <c r="D264" t="n">
        <v>0.83006548026097</v>
      </c>
      <c r="E264" t="n">
        <v>0.819456524290255</v>
      </c>
      <c r="F264" t="n">
        <v>0.306673209609013</v>
      </c>
      <c r="G264" t="n">
        <v>0.966661097481495</v>
      </c>
      <c r="H264" t="n">
        <v>0.892830228924328</v>
      </c>
      <c r="I264" t="n">
        <v>0.828262589134679</v>
      </c>
      <c r="J264" t="n">
        <v>0.720680638221871</v>
      </c>
      <c r="K264" t="n">
        <v>1.01363882936206</v>
      </c>
      <c r="L264" t="n">
        <v>0.852094900182601</v>
      </c>
      <c r="M264" t="n">
        <v>1.21445987027962</v>
      </c>
      <c r="N264" t="s">
        <v>835</v>
      </c>
      <c r="O264" t="s">
        <v>984</v>
      </c>
    </row>
    <row r="265">
      <c r="A265" t="n">
        <v>0.000424671203322674</v>
      </c>
      <c r="B265" t="n">
        <v>0.0179439669434259</v>
      </c>
      <c r="C265" t="n">
        <v>1.09834267942267</v>
      </c>
      <c r="D265" t="n">
        <v>0.755408668188597</v>
      </c>
      <c r="E265" t="n">
        <v>0.908471590558049</v>
      </c>
      <c r="F265" t="n">
        <v>-0.208879047849243</v>
      </c>
      <c r="G265" t="n">
        <v>0.767498288599917</v>
      </c>
      <c r="H265" t="n">
        <v>1.106696262234</v>
      </c>
      <c r="I265" t="n">
        <v>-1.3712310473571</v>
      </c>
      <c r="J265" t="n">
        <v>-0.57487787826517</v>
      </c>
      <c r="K265" t="n">
        <v>-2.73035351328066</v>
      </c>
      <c r="L265" t="n">
        <v>-1.66388596230509</v>
      </c>
      <c r="M265" t="n">
        <v>1.09834267942267</v>
      </c>
      <c r="N265" t="s">
        <v>835</v>
      </c>
      <c r="O265" t="s">
        <v>196</v>
      </c>
    </row>
    <row r="266">
      <c r="A266" t="n">
        <v>0.000482160596250585</v>
      </c>
      <c r="B266" t="n">
        <v>0.0202962318912274</v>
      </c>
      <c r="C266" t="n">
        <v>1.18594389719776</v>
      </c>
      <c r="D266" t="n">
        <v>-0.391618167575392</v>
      </c>
      <c r="E266" t="n">
        <v>0.0395914909599004</v>
      </c>
      <c r="F266" t="n">
        <v>1.18594389719776</v>
      </c>
      <c r="G266" t="n">
        <v>1.66831577067528</v>
      </c>
      <c r="H266" t="n">
        <v>1.8987632638422</v>
      </c>
      <c r="I266" t="n">
        <v>1.51311138971089</v>
      </c>
      <c r="J266" t="n">
        <v>-0.146508613363805</v>
      </c>
      <c r="K266" t="n">
        <v>-0.928080699603425</v>
      </c>
      <c r="L266" t="n">
        <v>-0.576518220235556</v>
      </c>
      <c r="M266" t="n">
        <v>1.83573110171177</v>
      </c>
      <c r="N266" t="s">
        <v>835</v>
      </c>
      <c r="O266" t="s">
        <v>92</v>
      </c>
    </row>
    <row r="267">
      <c r="A267" t="n">
        <v>0.000618457573720749</v>
      </c>
      <c r="B267" t="n">
        <v>0.0259356926122367</v>
      </c>
      <c r="C267" t="n">
        <v>-1.32736377229735</v>
      </c>
      <c r="D267" t="n">
        <v>0.38810024255166</v>
      </c>
      <c r="E267" t="n">
        <v>-0.850492469163031</v>
      </c>
      <c r="F267" t="n">
        <v>-1.32736377229735</v>
      </c>
      <c r="G267" t="n">
        <v>-2.46002147680522</v>
      </c>
      <c r="H267" t="n">
        <v>-2.93943927457893</v>
      </c>
      <c r="I267" t="n">
        <v>-0.545021852827297</v>
      </c>
      <c r="J267" t="n">
        <v>0.697645015923585</v>
      </c>
      <c r="K267" t="n">
        <v>0.917102231864748</v>
      </c>
      <c r="L267" t="n">
        <v>0.906124184604755</v>
      </c>
      <c r="M267" t="n">
        <v>0.643104756229253</v>
      </c>
      <c r="N267" t="s">
        <v>835</v>
      </c>
      <c r="O267" t="s">
        <v>110</v>
      </c>
    </row>
    <row r="268">
      <c r="A268" t="n">
        <v>0.000620968981146506</v>
      </c>
      <c r="B268" t="n">
        <v>0.0259434793434055</v>
      </c>
      <c r="C268" t="n">
        <v>0.86219139438208</v>
      </c>
      <c r="D268" t="n">
        <v>1.18016529625981</v>
      </c>
      <c r="E268" t="n">
        <v>0.7233706788018</v>
      </c>
      <c r="F268" t="n">
        <v>0.67276327589267</v>
      </c>
      <c r="G268" t="n">
        <v>-1.13433949182874</v>
      </c>
      <c r="H268" t="n">
        <v>0.012457669229772</v>
      </c>
      <c r="I268" t="n">
        <v>0.525235539175522</v>
      </c>
      <c r="J268" t="n">
        <v>1.10278636972218</v>
      </c>
      <c r="K268" t="n">
        <v>1.20848098537131</v>
      </c>
      <c r="L268" t="n">
        <v>0.86219139438208</v>
      </c>
      <c r="M268" t="n">
        <v>0.215430840972185</v>
      </c>
      <c r="N268" t="s">
        <v>835</v>
      </c>
      <c r="O268" t="s">
        <v>373</v>
      </c>
    </row>
    <row r="269">
      <c r="A269" t="n">
        <v>0.000731357179318262</v>
      </c>
      <c r="B269" t="n">
        <v>0.0304413781167732</v>
      </c>
      <c r="C269" t="n">
        <v>0.83048257453935</v>
      </c>
      <c r="D269" t="n">
        <v>0.83048257453935</v>
      </c>
      <c r="E269" t="n">
        <v>0.453632900679216</v>
      </c>
      <c r="F269" t="n">
        <v>1.5439844683328</v>
      </c>
      <c r="G269" t="n">
        <v>1.01188509049569</v>
      </c>
      <c r="H269" t="n">
        <v>1.0896136450242</v>
      </c>
      <c r="I269" t="n">
        <v>0.743241896542804</v>
      </c>
      <c r="J269" t="n">
        <v>0.577026644558186</v>
      </c>
      <c r="K269" t="n">
        <v>1.21674675922153</v>
      </c>
      <c r="L269" t="n">
        <v>1.04106831967558</v>
      </c>
      <c r="M269" t="n">
        <v>1.14673525169056</v>
      </c>
      <c r="N269" t="s">
        <v>835</v>
      </c>
      <c r="O269" t="s">
        <v>985</v>
      </c>
    </row>
    <row r="270">
      <c r="A270" t="n">
        <v>0.000748714724241599</v>
      </c>
      <c r="B270" t="n">
        <v>0.0310480027840708</v>
      </c>
      <c r="C270" t="n">
        <v>-1.05033448296566</v>
      </c>
      <c r="D270" t="n">
        <v>-1.04109312972708</v>
      </c>
      <c r="E270" t="n">
        <v>-0.623256571126015</v>
      </c>
      <c r="F270" t="n">
        <v>0.0489618994380935</v>
      </c>
      <c r="G270" t="n">
        <v>-1.05033448296566</v>
      </c>
      <c r="H270" t="n">
        <v>-0.161005247910219</v>
      </c>
      <c r="I270" t="n">
        <v>-0.73199434377141</v>
      </c>
      <c r="J270" t="n">
        <v>-1.00699026753923</v>
      </c>
      <c r="K270" t="n">
        <v>-2.2625317290106</v>
      </c>
      <c r="L270" t="n">
        <v>-0.950073830015321</v>
      </c>
      <c r="M270" t="n">
        <v>0.18362262149188</v>
      </c>
      <c r="N270" t="s">
        <v>835</v>
      </c>
      <c r="O270" t="s">
        <v>342</v>
      </c>
    </row>
    <row r="271">
      <c r="A271" t="n">
        <v>0.000888349253856324</v>
      </c>
      <c r="B271" t="n">
        <v>0.0365690887672548</v>
      </c>
      <c r="C271" t="n">
        <v>0.787159777491615</v>
      </c>
      <c r="D271" t="n">
        <v>0.787159777491615</v>
      </c>
      <c r="E271" t="n">
        <v>0.846788428847325</v>
      </c>
      <c r="F271" t="n">
        <v>0.751722903012269</v>
      </c>
      <c r="G271" t="n">
        <v>0.879454758023391</v>
      </c>
      <c r="H271" t="n">
        <v>0.860650635807895</v>
      </c>
      <c r="I271" t="n">
        <v>0.853828543164716</v>
      </c>
      <c r="J271" t="n">
        <v>0.134462401684672</v>
      </c>
      <c r="K271" t="n">
        <v>-0.38998505815994</v>
      </c>
      <c r="L271" t="n">
        <v>-0.517393701359678</v>
      </c>
      <c r="M271" t="n">
        <v>0.680674769760199</v>
      </c>
      <c r="N271" t="s">
        <v>835</v>
      </c>
      <c r="O271" t="s">
        <v>764</v>
      </c>
    </row>
    <row r="272">
      <c r="A272" t="n">
        <v>0.000888410852167285</v>
      </c>
      <c r="B272" t="n">
        <v>0.0365690887672548</v>
      </c>
      <c r="C272" t="n">
        <v>-1.24941293474872</v>
      </c>
      <c r="D272" t="n">
        <v>-0.210767025006507</v>
      </c>
      <c r="E272" t="n">
        <v>-0.482503866686858</v>
      </c>
      <c r="F272" t="n">
        <v>-1.24941293474872</v>
      </c>
      <c r="G272" t="n">
        <v>-2.30720464059533</v>
      </c>
      <c r="H272" t="n">
        <v>-1.6143233373122</v>
      </c>
      <c r="I272" t="n">
        <v>-0.0110334965016364</v>
      </c>
      <c r="J272" t="n">
        <v>-0.894130157501402</v>
      </c>
      <c r="K272" t="n">
        <v>-0.667451520228673</v>
      </c>
      <c r="L272" t="n">
        <v>-1.1300311051545</v>
      </c>
      <c r="M272" t="n">
        <v>0.0847371536732524</v>
      </c>
      <c r="N272" t="s">
        <v>835</v>
      </c>
      <c r="O272" t="s">
        <v>369</v>
      </c>
    </row>
    <row r="273">
      <c r="A273" t="n">
        <v>0.000958155270236974</v>
      </c>
      <c r="B273" t="n">
        <v>0.0392949339687259</v>
      </c>
      <c r="C273" t="n">
        <v>0.82606087996352</v>
      </c>
      <c r="D273" t="n">
        <v>0.361232004614832</v>
      </c>
      <c r="E273" t="n">
        <v>-0.0933205515019921</v>
      </c>
      <c r="F273" t="n">
        <v>1.16133983254204</v>
      </c>
      <c r="G273" t="n">
        <v>1.12005952850189</v>
      </c>
      <c r="H273" t="n">
        <v>1.10730618906874</v>
      </c>
      <c r="I273" t="n">
        <v>0.279184267336545</v>
      </c>
      <c r="J273" t="n">
        <v>-0.0506416113984007</v>
      </c>
      <c r="K273" t="n">
        <v>1.13609656895745</v>
      </c>
      <c r="L273" t="n">
        <v>0.82606087996352</v>
      </c>
      <c r="M273" t="n">
        <v>0.644801275539898</v>
      </c>
      <c r="N273" t="s">
        <v>835</v>
      </c>
      <c r="O273" t="s">
        <v>162</v>
      </c>
    </row>
    <row r="274">
      <c r="A274" t="n">
        <v>0.00105018415685656</v>
      </c>
      <c r="B274" t="n">
        <v>0.0429113709514102</v>
      </c>
      <c r="C274" t="n">
        <v>1.19787017554811</v>
      </c>
      <c r="D274" t="n">
        <v>0.769736516914048</v>
      </c>
      <c r="E274" t="n">
        <v>0.624874906582445</v>
      </c>
      <c r="F274" t="n">
        <v>0.91968111554144</v>
      </c>
      <c r="G274" t="n">
        <v>1.22258971977523</v>
      </c>
      <c r="H274" t="n">
        <v>1.19787017554811</v>
      </c>
      <c r="I274" t="n">
        <v>0.636244919186253</v>
      </c>
      <c r="J274" t="n">
        <v>0.641042191274262</v>
      </c>
      <c r="K274" t="n">
        <v>1.31363024449927</v>
      </c>
      <c r="L274" t="n">
        <v>0.89279313713807</v>
      </c>
      <c r="M274" t="n">
        <v>1.54307122552269</v>
      </c>
      <c r="N274" t="s">
        <v>835</v>
      </c>
      <c r="O274" t="s">
        <v>986</v>
      </c>
    </row>
  </sheetData>
  <conditionalFormatting sqref="C1:M274">
    <cfRule type="colorScale" priority="1">
      <colorScale>
        <cfvo type="num" val="-2"/>
        <cfvo type="num" val="0"/>
        <cfvo type="num" val="2"/>
        <color rgb="FF879FDB"/>
        <color rgb="FFF6F6F6"/>
        <color rgb="FFDA8A8B"/>
      </colorScale>
    </cfRule>
  </conditionalFormatting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138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13</v>
      </c>
      <c r="O1" t="s">
        <v>14</v>
      </c>
    </row>
    <row r="2">
      <c r="A2" t="n">
        <v>0.00000000000000000000000000000000000000000000000000492206362288636</v>
      </c>
      <c r="B2" t="n">
        <v>0.0000000000000000000000000000000000000000000000549056197132975</v>
      </c>
      <c r="C2" t="n">
        <v>-3.02582042658024</v>
      </c>
      <c r="D2" t="n">
        <v>-0.581189570565543</v>
      </c>
      <c r="E2" t="n">
        <v>-1.85396692127092</v>
      </c>
      <c r="F2" t="n">
        <v>-1.06380109770205</v>
      </c>
      <c r="G2" t="n">
        <v>-0.695901451095994</v>
      </c>
      <c r="H2" t="n">
        <v>-3.68498084398972</v>
      </c>
      <c r="I2" t="n">
        <v>-1.96823568370103</v>
      </c>
      <c r="J2" t="n">
        <v>-1.53088082273023</v>
      </c>
      <c r="K2" t="n">
        <v>-3.02582042658024</v>
      </c>
      <c r="L2" t="n">
        <v>-2.12432001514501</v>
      </c>
      <c r="M2" t="n">
        <v>-1.19360889823294</v>
      </c>
      <c r="N2" t="s">
        <v>987</v>
      </c>
      <c r="O2" t="s">
        <v>43</v>
      </c>
    </row>
    <row r="3">
      <c r="A3" t="n">
        <v>0.0000000000000000000000000000000000000000000000000225684593580996</v>
      </c>
      <c r="B3" t="n">
        <v>0.0000000000000000000000000000000000000000000000891176820115334</v>
      </c>
      <c r="C3" t="n">
        <v>3.16986425319117</v>
      </c>
      <c r="D3" t="n">
        <v>3.62726539105557</v>
      </c>
      <c r="E3" t="n">
        <v>3.57919794690623</v>
      </c>
      <c r="F3" t="n">
        <v>3.96392019921185</v>
      </c>
      <c r="G3" t="n">
        <v>3.57116783785511</v>
      </c>
      <c r="H3" t="n">
        <v>3.65158401717977</v>
      </c>
      <c r="I3" t="n">
        <v>2.88119593972413</v>
      </c>
      <c r="J3" t="n">
        <v>3.16986425319117</v>
      </c>
      <c r="K3" t="n">
        <v>2.35134854951942</v>
      </c>
      <c r="L3" t="n">
        <v>2.81726260358176</v>
      </c>
      <c r="M3" t="n">
        <v>1.31571664791108</v>
      </c>
      <c r="N3" t="s">
        <v>987</v>
      </c>
      <c r="O3" t="s">
        <v>283</v>
      </c>
    </row>
    <row r="4">
      <c r="A4" t="n">
        <v>0.00000000000000000000000000000000000000000000000002396710408199</v>
      </c>
      <c r="B4" t="n">
        <v>0.0000000000000000000000000000000000000000000000891176820115334</v>
      </c>
      <c r="C4" t="n">
        <v>2.85311034035888</v>
      </c>
      <c r="D4" t="n">
        <v>3.84712356196029</v>
      </c>
      <c r="E4" t="n">
        <v>3.85062642188391</v>
      </c>
      <c r="F4" t="n">
        <v>3.67727705245081</v>
      </c>
      <c r="G4" t="n">
        <v>4.09914243903332</v>
      </c>
      <c r="H4" t="n">
        <v>3.70896312049317</v>
      </c>
      <c r="I4" t="n">
        <v>3.35282365627089</v>
      </c>
      <c r="J4" t="n">
        <v>2.42400599539947</v>
      </c>
      <c r="K4" t="n">
        <v>1.83758954926932</v>
      </c>
      <c r="L4" t="n">
        <v>2.85311034035888</v>
      </c>
      <c r="M4" t="n">
        <v>1.47384307339567</v>
      </c>
      <c r="N4" t="s">
        <v>987</v>
      </c>
      <c r="O4" t="s">
        <v>69</v>
      </c>
    </row>
    <row r="5">
      <c r="A5" t="n">
        <v>0.000000000000000000000000000000000000000000000000068109311508542</v>
      </c>
      <c r="B5" t="n">
        <v>0.000000000000000000000000000000000000000000000189939842469446</v>
      </c>
      <c r="C5" t="n">
        <v>-3.49941159842659</v>
      </c>
      <c r="D5" t="n">
        <v>-3.21033428209938</v>
      </c>
      <c r="E5" t="n">
        <v>-3.49941159842659</v>
      </c>
      <c r="F5" t="n">
        <v>-0.553447720784642</v>
      </c>
      <c r="G5" t="n">
        <v>-1.85756246620379</v>
      </c>
      <c r="H5" t="n">
        <v>-2.59288003620504</v>
      </c>
      <c r="I5" t="n">
        <v>-3.46193307457222</v>
      </c>
      <c r="J5" t="n">
        <v>-3.68518838159423</v>
      </c>
      <c r="K5" t="n">
        <v>-4.25294099677277</v>
      </c>
      <c r="L5" t="n">
        <v>-3.91991938758728</v>
      </c>
      <c r="M5" t="n">
        <v>-1.08762989727019</v>
      </c>
      <c r="N5" t="s">
        <v>987</v>
      </c>
      <c r="O5" t="s">
        <v>111</v>
      </c>
    </row>
    <row r="6">
      <c r="A6" t="n">
        <v>0.00000000000000000000000000000000000000000000000314721070523234</v>
      </c>
      <c r="B6" t="n">
        <v>0.00000000000000000000000000000000000000000000702142708337335</v>
      </c>
      <c r="C6" t="n">
        <v>-2.73208438802898</v>
      </c>
      <c r="D6" t="n">
        <v>-2.54760119770522</v>
      </c>
      <c r="E6" t="n">
        <v>-2.73208438802898</v>
      </c>
      <c r="F6" t="n">
        <v>-2.90835966224621</v>
      </c>
      <c r="G6" t="n">
        <v>-2.97029946015132</v>
      </c>
      <c r="H6" t="n">
        <v>-3.04399508491388</v>
      </c>
      <c r="I6" t="n">
        <v>-2.23751314989949</v>
      </c>
      <c r="J6" t="n">
        <v>-2.91399954994229</v>
      </c>
      <c r="K6" t="n">
        <v>-3.33770124977308</v>
      </c>
      <c r="L6" t="n">
        <v>-3.20140804157808</v>
      </c>
      <c r="M6" t="n">
        <v>-3.37171217742782</v>
      </c>
      <c r="N6" t="s">
        <v>987</v>
      </c>
      <c r="O6" t="s">
        <v>988</v>
      </c>
    </row>
    <row r="7">
      <c r="A7" t="n">
        <v>0.000000000000000000000000000000000000000000000011725545285242</v>
      </c>
      <c r="B7" t="n">
        <v>0.0000000000000000000000000000000000000000000217997429428126</v>
      </c>
      <c r="C7" t="n">
        <v>3.26329793863072</v>
      </c>
      <c r="D7" t="n">
        <v>3.28334661461398</v>
      </c>
      <c r="E7" t="n">
        <v>3.22359662523903</v>
      </c>
      <c r="F7" t="n">
        <v>3.28378611379237</v>
      </c>
      <c r="G7" t="n">
        <v>3.1859395134905</v>
      </c>
      <c r="H7" t="n">
        <v>2.66976681903448</v>
      </c>
      <c r="I7" t="n">
        <v>3.07056599570035</v>
      </c>
      <c r="J7" t="n">
        <v>3.20449554490156</v>
      </c>
      <c r="K7" t="n">
        <v>3.29587915080668</v>
      </c>
      <c r="L7" t="n">
        <v>3.26329793863072</v>
      </c>
      <c r="M7" t="n">
        <v>1.71220405413724</v>
      </c>
      <c r="N7" t="s">
        <v>987</v>
      </c>
      <c r="O7" t="s">
        <v>863</v>
      </c>
    </row>
    <row r="8">
      <c r="A8" t="n">
        <v>0.0000000000000000000000000000000000000000000000231412491298019</v>
      </c>
      <c r="B8" t="n">
        <v>0.0000000000000000000000000000000000000000000368772334347055</v>
      </c>
      <c r="C8" t="n">
        <v>3.64529386643086</v>
      </c>
      <c r="D8" t="n">
        <v>3.63788071900614</v>
      </c>
      <c r="E8" t="n">
        <v>3.6394691779435</v>
      </c>
      <c r="F8" t="n">
        <v>3.64529386643086</v>
      </c>
      <c r="G8" t="n">
        <v>3.64529386643086</v>
      </c>
      <c r="H8" t="n">
        <v>3.64529386643086</v>
      </c>
      <c r="I8" t="n">
        <v>3.63994351213925</v>
      </c>
      <c r="J8" t="n">
        <v>3.6165279713416</v>
      </c>
      <c r="K8" t="n">
        <v>3.63451599226199</v>
      </c>
      <c r="L8" t="n">
        <v>3.63853935767661</v>
      </c>
      <c r="M8" t="n">
        <v>3.60230720744575</v>
      </c>
      <c r="N8" t="s">
        <v>987</v>
      </c>
      <c r="O8" t="s">
        <v>989</v>
      </c>
    </row>
    <row r="9">
      <c r="A9" t="n">
        <v>0.0000000000000000000000000000000000000000000000420734783629591</v>
      </c>
      <c r="B9" t="n">
        <v>0.0000000000000000000000000000000000000000000586662063923509</v>
      </c>
      <c r="C9" t="n">
        <v>-7.2363971519491</v>
      </c>
      <c r="D9" t="n">
        <v>-2.20977909135614</v>
      </c>
      <c r="E9" t="n">
        <v>-1.49417154605321</v>
      </c>
      <c r="F9" t="n">
        <v>-7.2363971519491</v>
      </c>
      <c r="G9" t="n">
        <v>-1.07710353665266</v>
      </c>
      <c r="H9" t="n">
        <v>-0.486064423194281</v>
      </c>
      <c r="I9" t="n">
        <v>-0.827584852502802</v>
      </c>
      <c r="J9" t="n">
        <v>-3.01781192095387</v>
      </c>
      <c r="K9" t="n">
        <v>-4.60519075004542</v>
      </c>
      <c r="L9" t="n">
        <v>-4.29934337553518</v>
      </c>
      <c r="M9" t="n">
        <v>-1.20374480852028</v>
      </c>
      <c r="N9" t="s">
        <v>987</v>
      </c>
      <c r="O9" t="s">
        <v>53</v>
      </c>
    </row>
    <row r="10">
      <c r="A10" t="n">
        <v>0.000000000000000000000000000000000000000000000147155983950186</v>
      </c>
      <c r="B10" t="n">
        <v>0.000000000000000000000000000000000000000000182391666773813</v>
      </c>
      <c r="C10" t="n">
        <v>-3.29013476561235</v>
      </c>
      <c r="D10" t="n">
        <v>-4.12329808391414</v>
      </c>
      <c r="E10" t="n">
        <v>-1.87260390968167</v>
      </c>
      <c r="F10" t="n">
        <v>-0.564960105892768</v>
      </c>
      <c r="G10" t="n">
        <v>0.144786432300039</v>
      </c>
      <c r="H10" t="n">
        <v>-0.0171771459343933</v>
      </c>
      <c r="I10" t="n">
        <v>-1.9424940268676</v>
      </c>
      <c r="J10" t="n">
        <v>-3.97705659816654</v>
      </c>
      <c r="K10" t="n">
        <v>-4.75307748754014</v>
      </c>
      <c r="L10" t="n">
        <v>-3.29013476561235</v>
      </c>
      <c r="M10" t="n">
        <v>-5.17185648361589</v>
      </c>
      <c r="N10" t="s">
        <v>987</v>
      </c>
      <c r="O10" t="s">
        <v>40</v>
      </c>
    </row>
    <row r="11">
      <c r="A11" t="n">
        <v>0.0000000000000000000000000000000000000000000101622604783139</v>
      </c>
      <c r="B11" t="n">
        <v>0.0000000000000000000000000000000000000000113360015635591</v>
      </c>
      <c r="C11" t="n">
        <v>-1.80240589791441</v>
      </c>
      <c r="D11" t="n">
        <v>-2.60314026098223</v>
      </c>
      <c r="E11" t="n">
        <v>-1.67443209427246</v>
      </c>
      <c r="F11" t="n">
        <v>-1.66155483077245</v>
      </c>
      <c r="G11" t="n">
        <v>-0.944825497577585</v>
      </c>
      <c r="H11" t="n">
        <v>-1.30653255457912</v>
      </c>
      <c r="I11" t="n">
        <v>-1.48663135896467</v>
      </c>
      <c r="J11" t="n">
        <v>-1.9040693964265</v>
      </c>
      <c r="K11" t="n">
        <v>-2.96779842646137</v>
      </c>
      <c r="L11" t="n">
        <v>-1.80240589791441</v>
      </c>
      <c r="M11" t="n">
        <v>-1.93589544184534</v>
      </c>
      <c r="N11" t="s">
        <v>987</v>
      </c>
      <c r="O11" t="s">
        <v>117</v>
      </c>
    </row>
    <row r="12">
      <c r="A12" t="n">
        <v>0.0000000000000000000000000000000000000000000258088558950801</v>
      </c>
      <c r="B12" t="n">
        <v>0.0000000000000000000000000000000000000000261725261372379</v>
      </c>
      <c r="C12" t="n">
        <v>3.06658180225231</v>
      </c>
      <c r="D12" t="n">
        <v>6.26483491282227</v>
      </c>
      <c r="E12" t="n">
        <v>6.14700163809628</v>
      </c>
      <c r="F12" t="n">
        <v>3.54450200909714</v>
      </c>
      <c r="G12" t="n">
        <v>6.6911207794834</v>
      </c>
      <c r="H12" t="n">
        <v>7.08162658653108</v>
      </c>
      <c r="I12" t="n">
        <v>3.84771041121711</v>
      </c>
      <c r="J12" t="n">
        <v>3.06658180225231</v>
      </c>
      <c r="K12" t="n">
        <v>2.26954279670276</v>
      </c>
      <c r="L12" t="n">
        <v>1.49909550756346</v>
      </c>
      <c r="M12" t="n">
        <v>2.31456135363585</v>
      </c>
      <c r="N12" t="s">
        <v>987</v>
      </c>
      <c r="O12" t="s">
        <v>17</v>
      </c>
    </row>
    <row r="13">
      <c r="A13" t="n">
        <v>0.00000000000000000000000000000000000000000049678397531615</v>
      </c>
      <c r="B13" t="n">
        <v>0.000000000000000000000000000000000000000461802103720972</v>
      </c>
      <c r="C13" t="n">
        <v>3.12144592545128</v>
      </c>
      <c r="D13" t="n">
        <v>3.26438449292748</v>
      </c>
      <c r="E13" t="n">
        <v>2.46272394268765</v>
      </c>
      <c r="F13" t="n">
        <v>3.4154781406569</v>
      </c>
      <c r="G13" t="n">
        <v>-0.020249892980611</v>
      </c>
      <c r="H13" t="n">
        <v>2.00682189801136</v>
      </c>
      <c r="I13" t="n">
        <v>3.12526538255869</v>
      </c>
      <c r="J13" t="n">
        <v>3.21643763877459</v>
      </c>
      <c r="K13" t="n">
        <v>3.12144592545128</v>
      </c>
      <c r="L13" t="n">
        <v>3.2146216446566</v>
      </c>
      <c r="M13" t="n">
        <v>2.36359286398473</v>
      </c>
      <c r="N13" t="s">
        <v>987</v>
      </c>
      <c r="O13" t="s">
        <v>350</v>
      </c>
    </row>
    <row r="14">
      <c r="A14" t="n">
        <v>0.00000000000000000000000000000000000000000320258820655403</v>
      </c>
      <c r="B14" t="n">
        <v>0.00000000000000000000000000000000000000274806703416231</v>
      </c>
      <c r="C14" t="n">
        <v>4.31069698132043</v>
      </c>
      <c r="D14" t="n">
        <v>4.3012262943396</v>
      </c>
      <c r="E14" t="n">
        <v>4.30371341191477</v>
      </c>
      <c r="F14" t="n">
        <v>4.29956196688057</v>
      </c>
      <c r="G14" t="n">
        <v>4.32041869260311</v>
      </c>
      <c r="H14" t="n">
        <v>4.26787176750873</v>
      </c>
      <c r="I14" t="n">
        <v>4.30672849441011</v>
      </c>
      <c r="J14" t="n">
        <v>4.26699942807982</v>
      </c>
      <c r="K14" t="n">
        <v>4.31372497698443</v>
      </c>
      <c r="L14" t="n">
        <v>4.31069698132043</v>
      </c>
      <c r="M14" t="n">
        <v>4.26701368042737</v>
      </c>
      <c r="N14" t="s">
        <v>987</v>
      </c>
      <c r="O14" t="s">
        <v>990</v>
      </c>
    </row>
    <row r="15">
      <c r="A15" t="n">
        <v>0.000000000000000000000000000000000000000278626622285653</v>
      </c>
      <c r="B15" t="n">
        <v>0.000000000000000000000000000000000000222005712256892</v>
      </c>
      <c r="C15" t="n">
        <v>4.40500002117613</v>
      </c>
      <c r="D15" t="n">
        <v>4.40500002117613</v>
      </c>
      <c r="E15" t="n">
        <v>4.40512960781886</v>
      </c>
      <c r="F15" t="n">
        <v>4.41235510198838</v>
      </c>
      <c r="G15" t="n">
        <v>4.41235510198838</v>
      </c>
      <c r="H15" t="n">
        <v>4.41235510198838</v>
      </c>
      <c r="I15" t="n">
        <v>4.39673184377094</v>
      </c>
      <c r="J15" t="n">
        <v>4.36860476100029</v>
      </c>
      <c r="K15" t="n">
        <v>4.41235510198838</v>
      </c>
      <c r="L15" t="n">
        <v>4.3986116556566</v>
      </c>
      <c r="M15" t="n">
        <v>4.3702077619692</v>
      </c>
      <c r="N15" t="s">
        <v>987</v>
      </c>
      <c r="O15" t="s">
        <v>991</v>
      </c>
    </row>
    <row r="16">
      <c r="A16" t="n">
        <v>0.000000000000000000000000000000000000000352433758839682</v>
      </c>
      <c r="B16" t="n">
        <v>0.000000000000000000000000000000000000262093238657111</v>
      </c>
      <c r="C16" t="n">
        <v>3.08662026653175</v>
      </c>
      <c r="D16" t="n">
        <v>3.17638907262397</v>
      </c>
      <c r="E16" t="n">
        <v>3.09909501386185</v>
      </c>
      <c r="F16" t="n">
        <v>3.16775302461569</v>
      </c>
      <c r="G16" t="n">
        <v>3.18624017390521</v>
      </c>
      <c r="H16" t="n">
        <v>3.00279381121443</v>
      </c>
      <c r="I16" t="n">
        <v>2.49029114431003</v>
      </c>
      <c r="J16" t="n">
        <v>2.99162413974134</v>
      </c>
      <c r="K16" t="n">
        <v>2.93799747358802</v>
      </c>
      <c r="L16" t="n">
        <v>3.08662026653175</v>
      </c>
      <c r="M16" t="n">
        <v>2.48057345331544</v>
      </c>
      <c r="N16" t="s">
        <v>987</v>
      </c>
      <c r="O16" t="s">
        <v>992</v>
      </c>
    </row>
    <row r="17">
      <c r="A17" t="n">
        <v>0.00000000000000000000000000000000000000248002613839945</v>
      </c>
      <c r="B17" t="n">
        <v>0.00000000000000000000000000000000000172904322336536</v>
      </c>
      <c r="C17" t="n">
        <v>-1.47415233800098</v>
      </c>
      <c r="D17" t="n">
        <v>-1.78184655094683</v>
      </c>
      <c r="E17" t="n">
        <v>-0.99237867563965</v>
      </c>
      <c r="F17" t="n">
        <v>-0.404894609919384</v>
      </c>
      <c r="G17" t="n">
        <v>-0.331238006442227</v>
      </c>
      <c r="H17" t="n">
        <v>-0.401002503766709</v>
      </c>
      <c r="I17" t="n">
        <v>-1.47415233800098</v>
      </c>
      <c r="J17" t="n">
        <v>-2.01958698803729</v>
      </c>
      <c r="K17" t="n">
        <v>-3.12307555509963</v>
      </c>
      <c r="L17" t="n">
        <v>-1.54400621959727</v>
      </c>
      <c r="M17" t="n">
        <v>-0.663742895067104</v>
      </c>
      <c r="N17" t="s">
        <v>987</v>
      </c>
      <c r="O17" t="s">
        <v>96</v>
      </c>
    </row>
    <row r="18">
      <c r="A18" t="n">
        <v>0.0000000000000000000000000000000000000257542748225582</v>
      </c>
      <c r="B18" t="n">
        <v>0.0000000000000000000000000000000000168993491556257</v>
      </c>
      <c r="C18" t="n">
        <v>-2.7638118013152</v>
      </c>
      <c r="D18" t="n">
        <v>-2.22734926928716</v>
      </c>
      <c r="E18" t="n">
        <v>-1.79613961075187</v>
      </c>
      <c r="F18" t="n">
        <v>-0.649787204514008</v>
      </c>
      <c r="G18" t="n">
        <v>-0.167415331036492</v>
      </c>
      <c r="H18" t="n">
        <v>0.0630321621304237</v>
      </c>
      <c r="I18" t="n">
        <v>-0.322619712000879</v>
      </c>
      <c r="J18" t="n">
        <v>-1.98223971507558</v>
      </c>
      <c r="K18" t="n">
        <v>-2.7638118013152</v>
      </c>
      <c r="L18" t="n">
        <v>-2.41224932194733</v>
      </c>
      <c r="M18" t="n">
        <v>-1.83573110171177</v>
      </c>
      <c r="N18" t="s">
        <v>987</v>
      </c>
      <c r="O18" t="s">
        <v>92</v>
      </c>
    </row>
    <row r="19">
      <c r="A19" t="n">
        <v>0.0000000000000000000000000000000000000475466494216542</v>
      </c>
      <c r="B19" t="n">
        <v>0.0000000000000000000000000000000000294657152388087</v>
      </c>
      <c r="C19" t="n">
        <v>3.81722316667463</v>
      </c>
      <c r="D19" t="n">
        <v>4.20187257502819</v>
      </c>
      <c r="E19" t="n">
        <v>4.1647045691554</v>
      </c>
      <c r="F19" t="n">
        <v>1.19997428175497</v>
      </c>
      <c r="G19" t="n">
        <v>3.81722316667463</v>
      </c>
      <c r="H19" t="n">
        <v>4.18008344144537</v>
      </c>
      <c r="I19" t="n">
        <v>4.3619920590607</v>
      </c>
      <c r="J19" t="n">
        <v>3.04717629490707</v>
      </c>
      <c r="K19" t="n">
        <v>2.20439096919411</v>
      </c>
      <c r="L19" t="n">
        <v>3.02977402088549</v>
      </c>
      <c r="M19" t="n">
        <v>3.23301362251998</v>
      </c>
      <c r="N19" t="s">
        <v>987</v>
      </c>
      <c r="O19" t="s">
        <v>54</v>
      </c>
    </row>
    <row r="20">
      <c r="A20" t="n">
        <v>0.000000000000000000000000000000000000664394470163561</v>
      </c>
      <c r="B20" t="n">
        <v>0.000000000000000000000000000000000390069490246025</v>
      </c>
      <c r="C20" t="n">
        <v>-3.50568330023009</v>
      </c>
      <c r="D20" t="n">
        <v>-3.34033881207751</v>
      </c>
      <c r="E20" t="n">
        <v>-2.49944077692485</v>
      </c>
      <c r="F20" t="n">
        <v>-3.50568330023009</v>
      </c>
      <c r="G20" t="n">
        <v>-2.36043313446757</v>
      </c>
      <c r="H20" t="n">
        <v>-2.35310112649803</v>
      </c>
      <c r="I20" t="n">
        <v>-2.56565654197976</v>
      </c>
      <c r="J20" t="n">
        <v>-2.11216020477545</v>
      </c>
      <c r="K20" t="n">
        <v>-2.71517205653054</v>
      </c>
      <c r="L20" t="n">
        <v>-2.22100295386059</v>
      </c>
      <c r="M20" t="n">
        <v>-2.22794415023837</v>
      </c>
      <c r="N20" t="s">
        <v>987</v>
      </c>
      <c r="O20" t="s">
        <v>116</v>
      </c>
    </row>
    <row r="21">
      <c r="A21" t="n">
        <v>0.000000000000000000000000000000000000771983856785135</v>
      </c>
      <c r="B21" t="n">
        <v>0.000000000000000000000000000000000430573996121908</v>
      </c>
      <c r="C21" t="n">
        <v>-2.05757658790709</v>
      </c>
      <c r="D21" t="n">
        <v>-2.05757658790709</v>
      </c>
      <c r="E21" t="n">
        <v>-1.0843263755916</v>
      </c>
      <c r="F21" t="n">
        <v>-3.08354919032031</v>
      </c>
      <c r="G21" t="n">
        <v>-0.194454053982549</v>
      </c>
      <c r="H21" t="n">
        <v>-0.0211629481863674</v>
      </c>
      <c r="I21" t="n">
        <v>-1.20388170263107</v>
      </c>
      <c r="J21" t="n">
        <v>-2.09070523028775</v>
      </c>
      <c r="K21" t="n">
        <v>-4.36871554783699</v>
      </c>
      <c r="L21" t="n">
        <v>-2.88045970860925</v>
      </c>
      <c r="M21" t="n">
        <v>-3.59909763718809</v>
      </c>
      <c r="N21" t="s">
        <v>987</v>
      </c>
      <c r="O21" t="s">
        <v>58</v>
      </c>
    </row>
    <row r="22">
      <c r="A22" t="n">
        <v>0.00000000000000000000000000000000000121703269118379</v>
      </c>
      <c r="B22" t="n">
        <v>0.000000000000000000000000000000000646476174769291</v>
      </c>
      <c r="C22" t="n">
        <v>-1.37280031284169</v>
      </c>
      <c r="D22" t="n">
        <v>-1.49793490559163</v>
      </c>
      <c r="E22" t="n">
        <v>-1.37280031284169</v>
      </c>
      <c r="F22" t="n">
        <v>-0.132022302322534</v>
      </c>
      <c r="G22" t="n">
        <v>-0.408815966022914</v>
      </c>
      <c r="H22" t="n">
        <v>-0.455126095537946</v>
      </c>
      <c r="I22" t="n">
        <v>-1.54087688640532</v>
      </c>
      <c r="J22" t="n">
        <v>-1.36903498412416</v>
      </c>
      <c r="K22" t="n">
        <v>-1.05320672103296</v>
      </c>
      <c r="L22" t="n">
        <v>-1.42280350739036</v>
      </c>
      <c r="M22" t="n">
        <v>-0.456524931085238</v>
      </c>
      <c r="N22" t="s">
        <v>987</v>
      </c>
      <c r="O22" t="s">
        <v>240</v>
      </c>
    </row>
    <row r="23">
      <c r="A23" t="n">
        <v>0.00000000000000000000000000000000000512769713215221</v>
      </c>
      <c r="B23" t="n">
        <v>0.00000000000000000000000000000000259997552314356</v>
      </c>
      <c r="C23" t="n">
        <v>2.84749696338001</v>
      </c>
      <c r="D23" t="n">
        <v>2.83446919439569</v>
      </c>
      <c r="E23" t="n">
        <v>2.84749696338001</v>
      </c>
      <c r="F23" t="n">
        <v>2.85339083276995</v>
      </c>
      <c r="G23" t="n">
        <v>2.85339083276995</v>
      </c>
      <c r="H23" t="n">
        <v>2.85339083276995</v>
      </c>
      <c r="I23" t="n">
        <v>2.82513011022689</v>
      </c>
      <c r="J23" t="n">
        <v>2.82649814193883</v>
      </c>
      <c r="K23" t="n">
        <v>2.84261295860109</v>
      </c>
      <c r="L23" t="n">
        <v>2.84513456209211</v>
      </c>
      <c r="M23" t="n">
        <v>2.7423493466354</v>
      </c>
      <c r="N23" t="s">
        <v>987</v>
      </c>
      <c r="O23" t="s">
        <v>993</v>
      </c>
    </row>
    <row r="24">
      <c r="A24" t="n">
        <v>0.0000000000000000000000000000000000120853091049732</v>
      </c>
      <c r="B24" t="n">
        <v>0.00000000000000000000000000000000586137491591197</v>
      </c>
      <c r="C24" t="n">
        <v>-1.42861737534192</v>
      </c>
      <c r="D24" t="n">
        <v>-1.92127054569258</v>
      </c>
      <c r="E24" t="n">
        <v>-1.70136205644823</v>
      </c>
      <c r="F24" t="n">
        <v>-0.189460481177489</v>
      </c>
      <c r="G24" t="n">
        <v>-0.698647246930319</v>
      </c>
      <c r="H24" t="n">
        <v>-1.37343917244655</v>
      </c>
      <c r="I24" t="n">
        <v>-1.77378271238955</v>
      </c>
      <c r="J24" t="n">
        <v>-1.42861737534192</v>
      </c>
      <c r="K24" t="n">
        <v>-0.96300079294933</v>
      </c>
      <c r="L24" t="n">
        <v>-1.4856796646654</v>
      </c>
      <c r="M24" t="n">
        <v>-0.587952494419919</v>
      </c>
      <c r="N24" t="s">
        <v>987</v>
      </c>
      <c r="O24" t="s">
        <v>249</v>
      </c>
    </row>
    <row r="25">
      <c r="A25" t="n">
        <v>0.000000000000000000000000000000000334836643216938</v>
      </c>
      <c r="B25" t="n">
        <v>0.000000000000000000000000000000155629281461872</v>
      </c>
      <c r="C25" t="n">
        <v>-2.71470157275636</v>
      </c>
      <c r="D25" t="n">
        <v>-2.27494184856683</v>
      </c>
      <c r="E25" t="n">
        <v>-2.37424242497076</v>
      </c>
      <c r="F25" t="n">
        <v>-1.09742104318147</v>
      </c>
      <c r="G25" t="n">
        <v>-0.984043306357122</v>
      </c>
      <c r="H25" t="n">
        <v>-0.320815564696297</v>
      </c>
      <c r="I25" t="n">
        <v>-2.71470157275636</v>
      </c>
      <c r="J25" t="n">
        <v>-3.1637638826342</v>
      </c>
      <c r="K25" t="n">
        <v>-4.47262974380127</v>
      </c>
      <c r="L25" t="n">
        <v>-3.35267921595734</v>
      </c>
      <c r="M25" t="n">
        <v>-3.31029311666499</v>
      </c>
      <c r="N25" t="s">
        <v>987</v>
      </c>
      <c r="O25" t="s">
        <v>104</v>
      </c>
    </row>
    <row r="26">
      <c r="A26" t="n">
        <v>0.00000000000000000000000000000000254865735077654</v>
      </c>
      <c r="B26" t="n">
        <v>0.00000000000000000000000000000113721090991649</v>
      </c>
      <c r="C26" t="n">
        <v>-2.47589803861746</v>
      </c>
      <c r="D26" t="n">
        <v>-2.47128885898231</v>
      </c>
      <c r="E26" t="n">
        <v>-2.47589803861746</v>
      </c>
      <c r="F26" t="n">
        <v>-1.44908543225274</v>
      </c>
      <c r="G26" t="n">
        <v>-1.47279621802559</v>
      </c>
      <c r="H26" t="n">
        <v>-2.47573661801677</v>
      </c>
      <c r="I26" t="n">
        <v>-2.60124173839606</v>
      </c>
      <c r="J26" t="n">
        <v>-2.73896947928187</v>
      </c>
      <c r="K26" t="n">
        <v>-2.29568765665467</v>
      </c>
      <c r="L26" t="n">
        <v>-3.03575989235629</v>
      </c>
      <c r="M26" t="n">
        <v>-2.34443052479106</v>
      </c>
      <c r="N26" t="s">
        <v>987</v>
      </c>
      <c r="O26" t="s">
        <v>994</v>
      </c>
    </row>
    <row r="27">
      <c r="A27" t="n">
        <v>0.00000000000000000000000000000000430483451167119</v>
      </c>
      <c r="B27" t="n">
        <v>0.00000000000000000000000000000184693957606507</v>
      </c>
      <c r="C27" t="n">
        <v>2.95586668634981</v>
      </c>
      <c r="D27" t="n">
        <v>2.95586668634981</v>
      </c>
      <c r="E27" t="n">
        <v>2.93636637154743</v>
      </c>
      <c r="F27" t="n">
        <v>2.99158550616701</v>
      </c>
      <c r="G27" t="n">
        <v>2.99158550616701</v>
      </c>
      <c r="H27" t="n">
        <v>2.91268233958042</v>
      </c>
      <c r="I27" t="n">
        <v>2.94948651810608</v>
      </c>
      <c r="J27" t="n">
        <v>2.94639987129815</v>
      </c>
      <c r="K27" t="n">
        <v>2.97480401077365</v>
      </c>
      <c r="L27" t="n">
        <v>2.9721496621506</v>
      </c>
      <c r="M27" t="n">
        <v>2.91840337893699</v>
      </c>
      <c r="N27" t="s">
        <v>987</v>
      </c>
      <c r="O27" t="s">
        <v>995</v>
      </c>
    </row>
    <row r="28">
      <c r="A28" t="n">
        <v>0.00000000000000000000000000000000923421444906672</v>
      </c>
      <c r="B28" t="n">
        <v>0.00000000000000000000000000000381509859923477</v>
      </c>
      <c r="C28" t="n">
        <v>-1.43569246427615</v>
      </c>
      <c r="D28" t="n">
        <v>-2.48180902830042</v>
      </c>
      <c r="E28" t="n">
        <v>-1.43569246427615</v>
      </c>
      <c r="F28" t="n">
        <v>0.0307970115848022</v>
      </c>
      <c r="G28" t="n">
        <v>-0.0840617330726139</v>
      </c>
      <c r="H28" t="n">
        <v>-0.377697484967531</v>
      </c>
      <c r="I28" t="n">
        <v>-2.15478337582303</v>
      </c>
      <c r="J28" t="n">
        <v>-1.68677592877833</v>
      </c>
      <c r="K28" t="n">
        <v>-1.05635455232407</v>
      </c>
      <c r="L28" t="n">
        <v>-1.49686409241185</v>
      </c>
      <c r="M28" t="n">
        <v>-1.1450810879509</v>
      </c>
      <c r="N28" t="s">
        <v>987</v>
      </c>
      <c r="O28" t="s">
        <v>57</v>
      </c>
    </row>
    <row r="29">
      <c r="A29" t="n">
        <v>0.000000000000000000000000000000054902548413746</v>
      </c>
      <c r="B29" t="n">
        <v>0.0000000000000000000000000000218727831269764</v>
      </c>
      <c r="C29" t="n">
        <v>-1.46695455185092</v>
      </c>
      <c r="D29" t="n">
        <v>-2.36425698051468</v>
      </c>
      <c r="E29" t="n">
        <v>-2.01736126522464</v>
      </c>
      <c r="F29" t="n">
        <v>-0.246994433632685</v>
      </c>
      <c r="G29" t="n">
        <v>-0.437735824644863</v>
      </c>
      <c r="H29" t="n">
        <v>-0.612249189110459</v>
      </c>
      <c r="I29" t="n">
        <v>-1.46695455185092</v>
      </c>
      <c r="J29" t="n">
        <v>-2.1379532069436</v>
      </c>
      <c r="K29" t="n">
        <v>-0.799429885812531</v>
      </c>
      <c r="L29" t="n">
        <v>-1.77692881436477</v>
      </c>
      <c r="M29" t="n">
        <v>-1.55529535790019</v>
      </c>
      <c r="N29" t="s">
        <v>987</v>
      </c>
      <c r="O29" t="s">
        <v>86</v>
      </c>
    </row>
    <row r="30">
      <c r="A30" t="n">
        <v>0.0000000000000000000000000000000767762119640518</v>
      </c>
      <c r="B30" t="n">
        <v>0.0000000000000000000000000000295323670503103</v>
      </c>
      <c r="C30" t="n">
        <v>-1.32744991711618</v>
      </c>
      <c r="D30" t="n">
        <v>-1.34441145702255</v>
      </c>
      <c r="E30" t="n">
        <v>-0.897527617662355</v>
      </c>
      <c r="F30" t="n">
        <v>-0.355693053605966</v>
      </c>
      <c r="G30" t="n">
        <v>-0.170274907003226</v>
      </c>
      <c r="H30" t="n">
        <v>-0.596220057129452</v>
      </c>
      <c r="I30" t="n">
        <v>-1.32744991711618</v>
      </c>
      <c r="J30" t="n">
        <v>-1.95950801291927</v>
      </c>
      <c r="K30" t="n">
        <v>-3.73762910427449</v>
      </c>
      <c r="L30" t="n">
        <v>-2.67935723986325</v>
      </c>
      <c r="M30" t="n">
        <v>-0.665696569111411</v>
      </c>
      <c r="N30" t="s">
        <v>987</v>
      </c>
      <c r="O30" t="s">
        <v>135</v>
      </c>
    </row>
    <row r="31">
      <c r="A31" t="n">
        <v>0.00000000000000000000000000000059671619801405</v>
      </c>
      <c r="B31" t="n">
        <v>0.000000000000000000000000000221878972961558</v>
      </c>
      <c r="C31" t="n">
        <v>-1.1407298379381</v>
      </c>
      <c r="D31" t="n">
        <v>-2.72187367578277</v>
      </c>
      <c r="E31" t="n">
        <v>-1.22184233835027</v>
      </c>
      <c r="F31" t="n">
        <v>-2.05112777071007</v>
      </c>
      <c r="G31" t="n">
        <v>-0.345883220482659</v>
      </c>
      <c r="H31" t="n">
        <v>-0.907442325152557</v>
      </c>
      <c r="I31" t="n">
        <v>-0.28482714157579</v>
      </c>
      <c r="J31" t="n">
        <v>-1.1034370269302</v>
      </c>
      <c r="K31" t="n">
        <v>-2.74789329356018</v>
      </c>
      <c r="L31" t="n">
        <v>-1.1407298379381</v>
      </c>
      <c r="M31" t="n">
        <v>-0.11189358973038</v>
      </c>
      <c r="N31" t="s">
        <v>987</v>
      </c>
      <c r="O31" t="s">
        <v>26</v>
      </c>
    </row>
    <row r="32">
      <c r="A32" t="n">
        <v>0.0000000000000000000000000000021585420568605</v>
      </c>
      <c r="B32" t="n">
        <v>0.000000000000000000000000000776726988525124</v>
      </c>
      <c r="C32" t="n">
        <v>1.38034816416637</v>
      </c>
      <c r="D32" t="n">
        <v>1.6794285922213</v>
      </c>
      <c r="E32" t="n">
        <v>1.77410382970563</v>
      </c>
      <c r="F32" t="n">
        <v>1.78728983437022</v>
      </c>
      <c r="G32" t="n">
        <v>2.47295535435221</v>
      </c>
      <c r="H32" t="n">
        <v>2.46666882461234</v>
      </c>
      <c r="I32" t="n">
        <v>1.34823573256584</v>
      </c>
      <c r="J32" t="n">
        <v>1.16624094744659</v>
      </c>
      <c r="K32" t="n">
        <v>1.59895152563399</v>
      </c>
      <c r="L32" t="n">
        <v>1.38034816416637</v>
      </c>
      <c r="M32" t="n">
        <v>0.309881111432517</v>
      </c>
      <c r="N32" t="s">
        <v>987</v>
      </c>
      <c r="O32" t="s">
        <v>454</v>
      </c>
    </row>
    <row r="33">
      <c r="A33" t="n">
        <v>0.00000000000000000000000000000815481188912402</v>
      </c>
      <c r="B33" t="n">
        <v>0.00000000000000000000000000284271645697433</v>
      </c>
      <c r="C33" t="n">
        <v>1.90842725473797</v>
      </c>
      <c r="D33" t="n">
        <v>1.90842725473797</v>
      </c>
      <c r="E33" t="n">
        <v>2.14649566099333</v>
      </c>
      <c r="F33" t="n">
        <v>1.46591302725515</v>
      </c>
      <c r="G33" t="n">
        <v>1.70748222206164</v>
      </c>
      <c r="H33" t="n">
        <v>2.27288011081977</v>
      </c>
      <c r="I33" t="n">
        <v>1.90609327790057</v>
      </c>
      <c r="J33" t="n">
        <v>1.72815338758979</v>
      </c>
      <c r="K33" t="n">
        <v>1.25301724701636</v>
      </c>
      <c r="L33" t="n">
        <v>1.53531382643162</v>
      </c>
      <c r="M33" t="n">
        <v>2.09803737954707</v>
      </c>
      <c r="N33" t="s">
        <v>987</v>
      </c>
      <c r="O33" t="s">
        <v>996</v>
      </c>
    </row>
    <row r="34">
      <c r="A34" t="n">
        <v>0.00000000000000000000000000001886588901779</v>
      </c>
      <c r="B34" t="n">
        <v>0.00000000000000000000000000637724218161961</v>
      </c>
      <c r="C34" t="n">
        <v>-2.40759640684396</v>
      </c>
      <c r="D34" t="n">
        <v>-2.4928649848109</v>
      </c>
      <c r="E34" t="n">
        <v>-2.25975007109693</v>
      </c>
      <c r="F34" t="n">
        <v>-2.37075891616041</v>
      </c>
      <c r="G34" t="n">
        <v>-2.05187119883296</v>
      </c>
      <c r="H34" t="n">
        <v>-2.18152845892727</v>
      </c>
      <c r="I34" t="n">
        <v>-1.98857694631413</v>
      </c>
      <c r="J34" t="n">
        <v>-2.37684116926024</v>
      </c>
      <c r="K34" t="n">
        <v>-2.40759640684396</v>
      </c>
      <c r="L34" t="n">
        <v>-2.37237164234693</v>
      </c>
      <c r="M34" t="n">
        <v>-1.59313989246133</v>
      </c>
      <c r="N34" t="s">
        <v>987</v>
      </c>
      <c r="O34" t="s">
        <v>997</v>
      </c>
    </row>
    <row r="35">
      <c r="A35" t="n">
        <v>0.0000000000000000000000000000265751677488654</v>
      </c>
      <c r="B35" t="n">
        <v>0.00000000000000000000000000871899988937037</v>
      </c>
      <c r="C35" t="n">
        <v>-1.47829598703743</v>
      </c>
      <c r="D35" t="n">
        <v>-2.28136887755964</v>
      </c>
      <c r="E35" t="n">
        <v>-1.12199268084794</v>
      </c>
      <c r="F35" t="n">
        <v>-1.45922678361492</v>
      </c>
      <c r="G35" t="n">
        <v>-0.823925095708755</v>
      </c>
      <c r="H35" t="n">
        <v>-0.0623955849815402</v>
      </c>
      <c r="I35" t="n">
        <v>-0.22901499095953</v>
      </c>
      <c r="J35" t="n">
        <v>-1.65054686306453</v>
      </c>
      <c r="K35" t="n">
        <v>-2.49927210129264</v>
      </c>
      <c r="L35" t="n">
        <v>-2.01969074811199</v>
      </c>
      <c r="M35" t="n">
        <v>-1.47829598703743</v>
      </c>
      <c r="N35" t="s">
        <v>987</v>
      </c>
      <c r="O35" t="s">
        <v>70</v>
      </c>
    </row>
    <row r="36">
      <c r="A36" t="n">
        <v>0.00000000000000000000000000405957973152471</v>
      </c>
      <c r="B36" t="n">
        <v>0.00000000000000000000000129384605443309</v>
      </c>
      <c r="C36" t="n">
        <v>-2.31724231153155</v>
      </c>
      <c r="D36" t="n">
        <v>-2.71919988779852</v>
      </c>
      <c r="E36" t="n">
        <v>-0.950032466061319</v>
      </c>
      <c r="F36" t="n">
        <v>-0.60321307242018</v>
      </c>
      <c r="G36" t="n">
        <v>-0.00494396378827708</v>
      </c>
      <c r="H36" t="n">
        <v>0.111617202550242</v>
      </c>
      <c r="I36" t="n">
        <v>0.0124043145811516</v>
      </c>
      <c r="J36" t="n">
        <v>-2.72544975458224</v>
      </c>
      <c r="K36" t="n">
        <v>-2.31724231153155</v>
      </c>
      <c r="L36" t="n">
        <v>-2.51554511171529</v>
      </c>
      <c r="M36" t="n">
        <v>-1.82745239593553</v>
      </c>
      <c r="N36" t="s">
        <v>987</v>
      </c>
      <c r="O36" t="s">
        <v>20</v>
      </c>
    </row>
    <row r="37">
      <c r="A37" t="n">
        <v>0.00000000000000000000000000722311026362111</v>
      </c>
      <c r="B37" t="n">
        <v>0.00000000000000000000000223816097196372</v>
      </c>
      <c r="C37" t="n">
        <v>2.3464855736427</v>
      </c>
      <c r="D37" t="n">
        <v>2.36219402639787</v>
      </c>
      <c r="E37" t="n">
        <v>2.35196056308821</v>
      </c>
      <c r="F37" t="n">
        <v>2.3464855736427</v>
      </c>
      <c r="G37" t="n">
        <v>2.35160406332405</v>
      </c>
      <c r="H37" t="n">
        <v>2.2889830000899</v>
      </c>
      <c r="I37" t="n">
        <v>2.32746210627207</v>
      </c>
      <c r="J37" t="n">
        <v>2.3390760674438</v>
      </c>
      <c r="K37" t="n">
        <v>2.36734229936524</v>
      </c>
      <c r="L37" t="n">
        <v>2.36570447609503</v>
      </c>
      <c r="M37" t="n">
        <v>1.34508464230642</v>
      </c>
      <c r="N37" t="s">
        <v>987</v>
      </c>
      <c r="O37" t="s">
        <v>909</v>
      </c>
    </row>
    <row r="38">
      <c r="A38" t="n">
        <v>0.0000000000000000000000000200429220101689</v>
      </c>
      <c r="B38" t="n">
        <v>0.00000000000000000000000604267013576849</v>
      </c>
      <c r="C38" t="n">
        <v>-1.48053796846716</v>
      </c>
      <c r="D38" t="n">
        <v>-1.18451754694269</v>
      </c>
      <c r="E38" t="n">
        <v>-1.48053796846716</v>
      </c>
      <c r="F38" t="n">
        <v>-1.12907215046179</v>
      </c>
      <c r="G38" t="n">
        <v>-0.196552151234621</v>
      </c>
      <c r="H38" t="n">
        <v>-0.356237013617353</v>
      </c>
      <c r="I38" t="n">
        <v>-2.19327022327868</v>
      </c>
      <c r="J38" t="n">
        <v>-2.85911552882873</v>
      </c>
      <c r="K38" t="n">
        <v>-4.00904592989882</v>
      </c>
      <c r="L38" t="n">
        <v>-2.51490525150345</v>
      </c>
      <c r="M38" t="n">
        <v>-0.0503311968043092</v>
      </c>
      <c r="N38" t="s">
        <v>987</v>
      </c>
      <c r="O38" t="s">
        <v>75</v>
      </c>
    </row>
    <row r="39">
      <c r="A39" t="n">
        <v>0.000000000000000000000000241826738694265</v>
      </c>
      <c r="B39" t="n">
        <v>0.0000000000000000000000709888755298559</v>
      </c>
      <c r="C39" t="n">
        <v>2.55224631969112</v>
      </c>
      <c r="D39" t="n">
        <v>2.55224631969112</v>
      </c>
      <c r="E39" t="n">
        <v>2.55620853101055</v>
      </c>
      <c r="F39" t="n">
        <v>2.56228637294463</v>
      </c>
      <c r="G39" t="n">
        <v>2.56228637294463</v>
      </c>
      <c r="H39" t="n">
        <v>2.54932457245569</v>
      </c>
      <c r="I39" t="n">
        <v>2.55326059869208</v>
      </c>
      <c r="J39" t="n">
        <v>2.53296307337679</v>
      </c>
      <c r="K39" t="n">
        <v>2.5116350514942</v>
      </c>
      <c r="L39" t="n">
        <v>2.53634982759183</v>
      </c>
      <c r="M39" t="n">
        <v>2.4881110132942</v>
      </c>
      <c r="N39" t="s">
        <v>987</v>
      </c>
      <c r="O39" t="s">
        <v>998</v>
      </c>
    </row>
    <row r="40">
      <c r="A40" t="n">
        <v>0.000000000000000000000000797418113096905</v>
      </c>
      <c r="B40" t="n">
        <v>0.000000000000000000000228082026963999</v>
      </c>
      <c r="C40" t="n">
        <v>2.4242239211994</v>
      </c>
      <c r="D40" t="n">
        <v>2.75804975090083</v>
      </c>
      <c r="E40" t="n">
        <v>2.57310521884167</v>
      </c>
      <c r="F40" t="n">
        <v>2.42476563430062</v>
      </c>
      <c r="G40" t="n">
        <v>0.958582850610838</v>
      </c>
      <c r="H40" t="n">
        <v>2.52454802712618</v>
      </c>
      <c r="I40" t="n">
        <v>2.4242239211994</v>
      </c>
      <c r="J40" t="n">
        <v>2.66662358667369</v>
      </c>
      <c r="K40" t="n">
        <v>2.35860474362782</v>
      </c>
      <c r="L40" t="n">
        <v>2.53423504012835</v>
      </c>
      <c r="M40" t="n">
        <v>1.93807785533829</v>
      </c>
      <c r="N40" t="s">
        <v>987</v>
      </c>
      <c r="O40" t="s">
        <v>434</v>
      </c>
    </row>
    <row r="41">
      <c r="A41" t="n">
        <v>0.00000000000000000000000157662205440426</v>
      </c>
      <c r="B41" t="n">
        <v>0.000000000000000000000439680475421988</v>
      </c>
      <c r="C41" t="n">
        <v>-1.65313496956393</v>
      </c>
      <c r="D41" t="n">
        <v>-1.65313496956393</v>
      </c>
      <c r="E41" t="n">
        <v>-1.31006639438069</v>
      </c>
      <c r="F41" t="n">
        <v>-0.453050119053721</v>
      </c>
      <c r="G41" t="n">
        <v>-0.774667681178654</v>
      </c>
      <c r="H41" t="n">
        <v>-0.991686548885286</v>
      </c>
      <c r="I41" t="n">
        <v>-1.02953960255784</v>
      </c>
      <c r="J41" t="n">
        <v>-3.34902314979483</v>
      </c>
      <c r="K41" t="n">
        <v>-2.51655635155395</v>
      </c>
      <c r="L41" t="n">
        <v>-3.40561230553874</v>
      </c>
      <c r="M41" t="n">
        <v>-2.15746433279827</v>
      </c>
      <c r="N41" t="s">
        <v>987</v>
      </c>
      <c r="O41" t="s">
        <v>310</v>
      </c>
    </row>
    <row r="42">
      <c r="A42" t="n">
        <v>0.0000000000000000000000016245477928648</v>
      </c>
      <c r="B42" t="n">
        <v>0.000000000000000000000441995869009923</v>
      </c>
      <c r="C42" t="n">
        <v>3.7020627646975</v>
      </c>
      <c r="D42" t="n">
        <v>3.00037572846039</v>
      </c>
      <c r="E42" t="n">
        <v>3.57875996645595</v>
      </c>
      <c r="F42" t="n">
        <v>4.11916267923366</v>
      </c>
      <c r="G42" t="n">
        <v>4.08421763523691</v>
      </c>
      <c r="H42" t="n">
        <v>3.7020627646975</v>
      </c>
      <c r="I42" t="n">
        <v>3.64796470795674</v>
      </c>
      <c r="J42" t="n">
        <v>-0.0253639349779036</v>
      </c>
      <c r="K42" t="n">
        <v>-1.54431044297363</v>
      </c>
      <c r="L42" t="n">
        <v>-1.02200186175249</v>
      </c>
      <c r="M42" t="n">
        <v>3.05163971121888</v>
      </c>
      <c r="N42" t="s">
        <v>987</v>
      </c>
      <c r="O42" t="s">
        <v>121</v>
      </c>
    </row>
    <row r="43">
      <c r="A43" t="n">
        <v>0.00000000000000000000000265144133485684</v>
      </c>
      <c r="B43" t="n">
        <v>0.00000000000000000000070421019262686</v>
      </c>
      <c r="C43" t="n">
        <v>2.30149184198773</v>
      </c>
      <c r="D43" t="n">
        <v>2.29387557192314</v>
      </c>
      <c r="E43" t="n">
        <v>2.32134108456089</v>
      </c>
      <c r="F43" t="n">
        <v>2.28925601429903</v>
      </c>
      <c r="G43" t="n">
        <v>2.32326812506196</v>
      </c>
      <c r="H43" t="n">
        <v>2.34429684457428</v>
      </c>
      <c r="I43" t="n">
        <v>2.30149184198773</v>
      </c>
      <c r="J43" t="n">
        <v>2.13535869317823</v>
      </c>
      <c r="K43" t="n">
        <v>2.30409371025208</v>
      </c>
      <c r="L43" t="n">
        <v>2.16271901891774</v>
      </c>
      <c r="M43" t="n">
        <v>0.332891455942084</v>
      </c>
      <c r="N43" t="s">
        <v>987</v>
      </c>
      <c r="O43" t="s">
        <v>850</v>
      </c>
    </row>
    <row r="44">
      <c r="A44" t="n">
        <v>0.00000000000000000000000336442163749818</v>
      </c>
      <c r="B44" t="n">
        <v>0.000000000000000000000872793566657956</v>
      </c>
      <c r="C44" t="n">
        <v>4.44520091303348</v>
      </c>
      <c r="D44" t="n">
        <v>4.64435868278187</v>
      </c>
      <c r="E44" t="n">
        <v>4.44520091303348</v>
      </c>
      <c r="F44" t="n">
        <v>4.72270448264156</v>
      </c>
      <c r="G44" t="n">
        <v>2.71933966060707</v>
      </c>
      <c r="H44" t="n">
        <v>4.21277229874493</v>
      </c>
      <c r="I44" t="n">
        <v>4.43955452235903</v>
      </c>
      <c r="J44" t="n">
        <v>4.44700504468595</v>
      </c>
      <c r="K44" t="n">
        <v>4.20366482077874</v>
      </c>
      <c r="L44" t="n">
        <v>4.25086844257092</v>
      </c>
      <c r="M44" t="n">
        <v>4.52973134181686</v>
      </c>
      <c r="N44" t="s">
        <v>987</v>
      </c>
      <c r="O44" t="s">
        <v>425</v>
      </c>
    </row>
    <row r="45">
      <c r="A45" t="n">
        <v>0.00000000000000000000000346639155203515</v>
      </c>
      <c r="B45" t="n">
        <v>0.00000000000000000000087880904006709</v>
      </c>
      <c r="C45" t="n">
        <v>-1.81515303410289</v>
      </c>
      <c r="D45" t="n">
        <v>-2.06564003634315</v>
      </c>
      <c r="E45" t="n">
        <v>-2.05573026105287</v>
      </c>
      <c r="F45" t="n">
        <v>-0.46077730324123</v>
      </c>
      <c r="G45" t="n">
        <v>-0.624320764096952</v>
      </c>
      <c r="H45" t="n">
        <v>-0.616303756902723</v>
      </c>
      <c r="I45" t="n">
        <v>-1.8382677099882</v>
      </c>
      <c r="J45" t="n">
        <v>-1.84429114704765</v>
      </c>
      <c r="K45" t="n">
        <v>-0.18505393283925</v>
      </c>
      <c r="L45" t="n">
        <v>-1.00763857586963</v>
      </c>
      <c r="M45" t="n">
        <v>-1.81515303410289</v>
      </c>
      <c r="N45" t="s">
        <v>987</v>
      </c>
      <c r="O45" t="s">
        <v>84</v>
      </c>
    </row>
    <row r="46">
      <c r="A46" t="n">
        <v>0.0000000000000000000000142187855683741</v>
      </c>
      <c r="B46" t="n">
        <v>0.00000000000000000000352467895589363</v>
      </c>
      <c r="C46" t="n">
        <v>-1.20146936663126</v>
      </c>
      <c r="D46" t="n">
        <v>-1.47769000512555</v>
      </c>
      <c r="E46" t="n">
        <v>-1.20146936663126</v>
      </c>
      <c r="F46" t="n">
        <v>-0.991438894265196</v>
      </c>
      <c r="G46" t="n">
        <v>-0.85354481348629</v>
      </c>
      <c r="H46" t="n">
        <v>-1.26437631763142</v>
      </c>
      <c r="I46" t="n">
        <v>-1.32040515045539</v>
      </c>
      <c r="J46" t="n">
        <v>-2.15670493822972</v>
      </c>
      <c r="K46" t="n">
        <v>-2.45617119594117</v>
      </c>
      <c r="L46" t="n">
        <v>-1.89405292530622</v>
      </c>
      <c r="M46" t="n">
        <v>-0.0621191198175529</v>
      </c>
      <c r="N46" t="s">
        <v>987</v>
      </c>
      <c r="O46" t="s">
        <v>699</v>
      </c>
    </row>
    <row r="47">
      <c r="A47" t="n">
        <v>0.000000000000000000000089060282065139</v>
      </c>
      <c r="B47" t="n">
        <v>0.0000000000000000000215971184007962</v>
      </c>
      <c r="C47" t="n">
        <v>-1.25289519122533</v>
      </c>
      <c r="D47" t="n">
        <v>-2.21549134426186</v>
      </c>
      <c r="E47" t="n">
        <v>-1.15865413105922</v>
      </c>
      <c r="F47" t="n">
        <v>-0.0211252220285179</v>
      </c>
      <c r="G47" t="n">
        <v>-0.0643275361215232</v>
      </c>
      <c r="H47" t="n">
        <v>-0.205577135694958</v>
      </c>
      <c r="I47" t="n">
        <v>-1.25289519122533</v>
      </c>
      <c r="J47" t="n">
        <v>-1.30580849198459</v>
      </c>
      <c r="K47" t="n">
        <v>-0.818222253813361</v>
      </c>
      <c r="L47" t="n">
        <v>-1.60238059777984</v>
      </c>
      <c r="M47" t="n">
        <v>-0.390398469011995</v>
      </c>
      <c r="N47" t="s">
        <v>987</v>
      </c>
      <c r="O47" t="s">
        <v>51</v>
      </c>
    </row>
    <row r="48">
      <c r="A48" t="n">
        <v>0.000000000000000000000122774072928854</v>
      </c>
      <c r="B48" t="n">
        <v>0.0000000000000000000291392507132206</v>
      </c>
      <c r="C48" t="n">
        <v>-1.22867118486858</v>
      </c>
      <c r="D48" t="n">
        <v>-0.02494620954532</v>
      </c>
      <c r="E48" t="n">
        <v>-0.343715199030773</v>
      </c>
      <c r="F48" t="n">
        <v>-0.0486020371673099</v>
      </c>
      <c r="G48" t="n">
        <v>-0.701858840055927</v>
      </c>
      <c r="H48" t="n">
        <v>-0.0631747840880405</v>
      </c>
      <c r="I48" t="n">
        <v>-1.22867118486858</v>
      </c>
      <c r="J48" t="n">
        <v>-1.15733939048634</v>
      </c>
      <c r="K48" t="n">
        <v>-3.00291422429893</v>
      </c>
      <c r="L48" t="n">
        <v>-1.39670253866164</v>
      </c>
      <c r="M48" t="n">
        <v>-1.3603729969157</v>
      </c>
      <c r="N48" t="s">
        <v>987</v>
      </c>
      <c r="O48" t="s">
        <v>45</v>
      </c>
    </row>
    <row r="49">
      <c r="A49" t="n">
        <v>0.000000000000000000000125936772377074</v>
      </c>
      <c r="B49" t="n">
        <v>0.0000000000000000000292671811638803</v>
      </c>
      <c r="C49" t="n">
        <v>-2.10206973534048</v>
      </c>
      <c r="D49" t="n">
        <v>-1.319990523898</v>
      </c>
      <c r="E49" t="n">
        <v>-1.40643954897298</v>
      </c>
      <c r="F49" t="n">
        <v>-1.50176733177956</v>
      </c>
      <c r="G49" t="n">
        <v>-0.254083654331091</v>
      </c>
      <c r="H49" t="n">
        <v>-0.946516077771027</v>
      </c>
      <c r="I49" t="n">
        <v>-1.55225355674369</v>
      </c>
      <c r="J49" t="n">
        <v>-1.72272460393292</v>
      </c>
      <c r="K49" t="n">
        <v>-2.10206973534048</v>
      </c>
      <c r="L49" t="n">
        <v>-1.68712095822157</v>
      </c>
      <c r="M49" t="n">
        <v>-2.67035503047315</v>
      </c>
      <c r="N49" t="s">
        <v>987</v>
      </c>
      <c r="O49" t="s">
        <v>405</v>
      </c>
    </row>
    <row r="50">
      <c r="A50" t="n">
        <v>0.000000000000000000000274743753647968</v>
      </c>
      <c r="B50" t="n">
        <v>0.000000000000000000062546256570267</v>
      </c>
      <c r="C50" t="n">
        <v>2.05818186526451</v>
      </c>
      <c r="D50" t="n">
        <v>1.62059520090734</v>
      </c>
      <c r="E50" t="n">
        <v>2.05818186526451</v>
      </c>
      <c r="F50" t="n">
        <v>1.77312311617018</v>
      </c>
      <c r="G50" t="n">
        <v>2.63459881693945</v>
      </c>
      <c r="H50" t="n">
        <v>2.02912509671037</v>
      </c>
      <c r="I50" t="n">
        <v>1.79905594863768</v>
      </c>
      <c r="J50" t="n">
        <v>2.35814364729514</v>
      </c>
      <c r="K50" t="n">
        <v>2.40548579287061</v>
      </c>
      <c r="L50" t="n">
        <v>2.38273391292186</v>
      </c>
      <c r="M50" t="n">
        <v>1.99457678505362</v>
      </c>
      <c r="N50" t="s">
        <v>987</v>
      </c>
      <c r="O50" t="s">
        <v>999</v>
      </c>
    </row>
    <row r="51">
      <c r="A51" t="n">
        <v>0.000000000000000000000814045243895608</v>
      </c>
      <c r="B51" t="n">
        <v>0.000000000000000000181613493913111</v>
      </c>
      <c r="C51" t="n">
        <v>2.58503257111928</v>
      </c>
      <c r="D51" t="n">
        <v>2.58148177096941</v>
      </c>
      <c r="E51" t="n">
        <v>2.58503257111928</v>
      </c>
      <c r="F51" t="n">
        <v>2.58503257111928</v>
      </c>
      <c r="G51" t="n">
        <v>2.58503257111928</v>
      </c>
      <c r="H51" t="n">
        <v>2.58503257111928</v>
      </c>
      <c r="I51" t="n">
        <v>2.58503257111928</v>
      </c>
      <c r="J51" t="n">
        <v>2.56952738448509</v>
      </c>
      <c r="K51" t="n">
        <v>2.58503257111928</v>
      </c>
      <c r="L51" t="n">
        <v>2.57814333330502</v>
      </c>
      <c r="M51" t="n">
        <v>2.56107604761174</v>
      </c>
      <c r="N51" t="s">
        <v>987</v>
      </c>
      <c r="O51" t="s">
        <v>1000</v>
      </c>
    </row>
    <row r="52">
      <c r="A52" t="n">
        <v>0.00000000000000000000572221365347815</v>
      </c>
      <c r="B52" t="n">
        <v>0.0000000000000000012515939863637</v>
      </c>
      <c r="C52" t="n">
        <v>3.364207073505</v>
      </c>
      <c r="D52" t="n">
        <v>3.364207073505</v>
      </c>
      <c r="E52" t="n">
        <v>3.35665302778007</v>
      </c>
      <c r="F52" t="n">
        <v>3.36746198428026</v>
      </c>
      <c r="G52" t="n">
        <v>3.36746198428026</v>
      </c>
      <c r="H52" t="n">
        <v>3.36746198428026</v>
      </c>
      <c r="I52" t="n">
        <v>3.36338101974215</v>
      </c>
      <c r="J52" t="n">
        <v>3.33135630873441</v>
      </c>
      <c r="K52" t="n">
        <v>3.36746198428026</v>
      </c>
      <c r="L52" t="n">
        <v>3.36069554694973</v>
      </c>
      <c r="M52" t="n">
        <v>3.33340598511496</v>
      </c>
      <c r="N52" t="s">
        <v>987</v>
      </c>
      <c r="O52" t="s">
        <v>1001</v>
      </c>
    </row>
    <row r="53">
      <c r="A53" t="n">
        <v>0.00000000000000000000919818691468069</v>
      </c>
      <c r="B53" t="n">
        <v>0.00000000000000000197318798140891</v>
      </c>
      <c r="C53" t="n">
        <v>2.17582708283017</v>
      </c>
      <c r="D53" t="n">
        <v>2.0698456739011</v>
      </c>
      <c r="E53" t="n">
        <v>1.69724447158329</v>
      </c>
      <c r="F53" t="n">
        <v>1.18395495261561</v>
      </c>
      <c r="G53" t="n">
        <v>2.17582708283017</v>
      </c>
      <c r="H53" t="n">
        <v>1.89289606434977</v>
      </c>
      <c r="I53" t="n">
        <v>1.55477215715294</v>
      </c>
      <c r="J53" t="n">
        <v>2.05759081911084</v>
      </c>
      <c r="K53" t="n">
        <v>3.01040972407759</v>
      </c>
      <c r="L53" t="n">
        <v>2.46784746135136</v>
      </c>
      <c r="M53" t="n">
        <v>1.43803809626009</v>
      </c>
      <c r="N53" t="s">
        <v>987</v>
      </c>
      <c r="O53" t="s">
        <v>733</v>
      </c>
    </row>
    <row r="54">
      <c r="A54" t="n">
        <v>0.0000000000000000000140444642457444</v>
      </c>
      <c r="B54" t="n">
        <v>0.00000000000000000295596223889205</v>
      </c>
      <c r="C54" t="n">
        <v>2.41382616177036</v>
      </c>
      <c r="D54" t="n">
        <v>2.41327038686162</v>
      </c>
      <c r="E54" t="n">
        <v>2.41231539783059</v>
      </c>
      <c r="F54" t="n">
        <v>2.41686213788287</v>
      </c>
      <c r="G54" t="n">
        <v>2.41686213788287</v>
      </c>
      <c r="H54" t="n">
        <v>2.4031072301586</v>
      </c>
      <c r="I54" t="n">
        <v>2.41382616177036</v>
      </c>
      <c r="J54" t="n">
        <v>2.39537350097207</v>
      </c>
      <c r="K54" t="n">
        <v>2.41686213788287</v>
      </c>
      <c r="L54" t="n">
        <v>2.41447543465334</v>
      </c>
      <c r="M54" t="n">
        <v>2.40367634097556</v>
      </c>
      <c r="N54" t="s">
        <v>987</v>
      </c>
      <c r="O54" t="s">
        <v>1002</v>
      </c>
    </row>
    <row r="55">
      <c r="A55" t="n">
        <v>0.0000000000000000000192963135234082</v>
      </c>
      <c r="B55" t="n">
        <v>0.00000000000000000394780836178915</v>
      </c>
      <c r="C55" t="n">
        <v>1.9643090667914</v>
      </c>
      <c r="D55" t="n">
        <v>2.24538766297364</v>
      </c>
      <c r="E55" t="n">
        <v>1.9643090667914</v>
      </c>
      <c r="F55" t="n">
        <v>1.28668275019957</v>
      </c>
      <c r="G55" t="n">
        <v>1.10906489132646</v>
      </c>
      <c r="H55" t="n">
        <v>0.549348207742448</v>
      </c>
      <c r="I55" t="n">
        <v>1.47600899463975</v>
      </c>
      <c r="J55" t="n">
        <v>2.14083107158973</v>
      </c>
      <c r="K55" t="n">
        <v>2.14447477184815</v>
      </c>
      <c r="L55" t="n">
        <v>2.19357601674812</v>
      </c>
      <c r="M55" t="n">
        <v>0.987734544406718</v>
      </c>
      <c r="N55" t="s">
        <v>987</v>
      </c>
      <c r="O55" t="s">
        <v>553</v>
      </c>
    </row>
    <row r="56">
      <c r="A56" t="n">
        <v>0.0000000000000000000194647655668672</v>
      </c>
      <c r="B56" t="n">
        <v>0.00000000000000000394780836178915</v>
      </c>
      <c r="C56" t="n">
        <v>-1.27068507135096</v>
      </c>
      <c r="D56" t="n">
        <v>-1.16587087071537</v>
      </c>
      <c r="E56" t="n">
        <v>-1.27068507135096</v>
      </c>
      <c r="F56" t="n">
        <v>-1.20706266871611</v>
      </c>
      <c r="G56" t="n">
        <v>-1.30376353721664</v>
      </c>
      <c r="H56" t="n">
        <v>-1.25560514070995</v>
      </c>
      <c r="I56" t="n">
        <v>-1.1566958985345</v>
      </c>
      <c r="J56" t="n">
        <v>-1.56640442500236</v>
      </c>
      <c r="K56" t="n">
        <v>-2.260366952105</v>
      </c>
      <c r="L56" t="n">
        <v>-1.8210797326103</v>
      </c>
      <c r="M56" t="n">
        <v>-1.43777426433188</v>
      </c>
      <c r="N56" t="s">
        <v>987</v>
      </c>
      <c r="O56" t="s">
        <v>1003</v>
      </c>
    </row>
    <row r="57">
      <c r="A57" t="n">
        <v>0.000000000000000000036893147298378</v>
      </c>
      <c r="B57" t="n">
        <v>0.0000000000000000073417672503378</v>
      </c>
      <c r="C57" t="n">
        <v>2.30708229238411</v>
      </c>
      <c r="D57" t="n">
        <v>3.02460667194101</v>
      </c>
      <c r="E57" t="n">
        <v>2.40438715508844</v>
      </c>
      <c r="F57" t="n">
        <v>1.5269861923591</v>
      </c>
      <c r="G57" t="n">
        <v>1.23385533777714</v>
      </c>
      <c r="H57" t="n">
        <v>0.768015117342864</v>
      </c>
      <c r="I57" t="n">
        <v>1.10594974373924</v>
      </c>
      <c r="J57" t="n">
        <v>2.74092628403243</v>
      </c>
      <c r="K57" t="n">
        <v>2.30708229238411</v>
      </c>
      <c r="L57" t="n">
        <v>2.01958197801526</v>
      </c>
      <c r="M57" t="n">
        <v>1.99446182364989</v>
      </c>
      <c r="N57" t="s">
        <v>987</v>
      </c>
      <c r="O57" t="s">
        <v>85</v>
      </c>
    </row>
    <row r="58">
      <c r="A58" t="n">
        <v>0.0000000000000000000375150814226135</v>
      </c>
      <c r="B58" t="n">
        <v>0.0000000000000000073417672503378</v>
      </c>
      <c r="C58" t="n">
        <v>3.24006149891235</v>
      </c>
      <c r="D58" t="n">
        <v>3.24006149891235</v>
      </c>
      <c r="E58" t="n">
        <v>3.23191088869669</v>
      </c>
      <c r="F58" t="n">
        <v>3.24138965019649</v>
      </c>
      <c r="G58" t="n">
        <v>3.24138965019649</v>
      </c>
      <c r="H58" t="n">
        <v>3.22842784970756</v>
      </c>
      <c r="I58" t="n">
        <v>3.24138965019649</v>
      </c>
      <c r="J58" t="n">
        <v>3.2085956840176</v>
      </c>
      <c r="K58" t="n">
        <v>3.24138965019649</v>
      </c>
      <c r="L58" t="n">
        <v>3.2374899248633</v>
      </c>
      <c r="M58" t="n">
        <v>3.21430541051159</v>
      </c>
      <c r="N58" t="s">
        <v>987</v>
      </c>
      <c r="O58" t="s">
        <v>1004</v>
      </c>
    </row>
    <row r="59">
      <c r="A59" t="n">
        <v>0.0000000000000000000713966250053329</v>
      </c>
      <c r="B59" t="n">
        <v>0.0000000000000000137315405505946</v>
      </c>
      <c r="C59" t="n">
        <v>1.98427603422283</v>
      </c>
      <c r="D59" t="n">
        <v>1.98982394007429</v>
      </c>
      <c r="E59" t="n">
        <v>1.98427133866737</v>
      </c>
      <c r="F59" t="n">
        <v>1.99116620428371</v>
      </c>
      <c r="G59" t="n">
        <v>1.97683728227792</v>
      </c>
      <c r="H59" t="n">
        <v>1.99116620428371</v>
      </c>
      <c r="I59" t="n">
        <v>1.97223019576758</v>
      </c>
      <c r="J59" t="n">
        <v>1.96695819030021</v>
      </c>
      <c r="K59" t="n">
        <v>1.99116620428371</v>
      </c>
      <c r="L59" t="n">
        <v>1.98427603422283</v>
      </c>
      <c r="M59" t="n">
        <v>1.84358525803459</v>
      </c>
      <c r="N59" t="s">
        <v>987</v>
      </c>
      <c r="O59" t="s">
        <v>1005</v>
      </c>
    </row>
    <row r="60">
      <c r="A60" t="n">
        <v>0.0000000000000000000772680215736237</v>
      </c>
      <c r="B60" t="n">
        <v>0.0000000000000000146088945873521</v>
      </c>
      <c r="C60" t="n">
        <v>2.07666813612575</v>
      </c>
      <c r="D60" t="n">
        <v>2.1027436680889</v>
      </c>
      <c r="E60" t="n">
        <v>2.03242461982467</v>
      </c>
      <c r="F60" t="n">
        <v>2.11305420978209</v>
      </c>
      <c r="G60" t="n">
        <v>1.95712917726272</v>
      </c>
      <c r="H60" t="n">
        <v>1.90861501377131</v>
      </c>
      <c r="I60" t="n">
        <v>1.96073124945032</v>
      </c>
      <c r="J60" t="n">
        <v>2.07666813612575</v>
      </c>
      <c r="K60" t="n">
        <v>2.09861809113498</v>
      </c>
      <c r="L60" t="n">
        <v>2.08611588216391</v>
      </c>
      <c r="M60" t="n">
        <v>0.948652101341532</v>
      </c>
      <c r="N60" t="s">
        <v>987</v>
      </c>
      <c r="O60" t="s">
        <v>895</v>
      </c>
    </row>
    <row r="61">
      <c r="A61" t="n">
        <v>0.000000000000000000294991265089669</v>
      </c>
      <c r="B61" t="n">
        <v>0.0000000000000000548437927012543</v>
      </c>
      <c r="C61" t="n">
        <v>2.84751163172241</v>
      </c>
      <c r="D61" t="n">
        <v>2.84751163172241</v>
      </c>
      <c r="E61" t="n">
        <v>2.84451817018967</v>
      </c>
      <c r="F61" t="n">
        <v>2.84751163172241</v>
      </c>
      <c r="G61" t="n">
        <v>2.84751163172241</v>
      </c>
      <c r="H61" t="n">
        <v>2.84751163172241</v>
      </c>
      <c r="I61" t="n">
        <v>2.84286883045402</v>
      </c>
      <c r="J61" t="n">
        <v>2.83083201229672</v>
      </c>
      <c r="K61" t="n">
        <v>2.84751163172241</v>
      </c>
      <c r="L61" t="n">
        <v>2.83572777124264</v>
      </c>
      <c r="M61" t="n">
        <v>2.82632175039338</v>
      </c>
      <c r="N61" t="s">
        <v>987</v>
      </c>
      <c r="O61" t="s">
        <v>1006</v>
      </c>
    </row>
    <row r="62">
      <c r="A62" t="n">
        <v>0.000000000000000000555991807299388</v>
      </c>
      <c r="B62" t="n">
        <v>0.000000000000000101673583777454</v>
      </c>
      <c r="C62" t="n">
        <v>2.06139060513738</v>
      </c>
      <c r="D62" t="n">
        <v>2.06139060513738</v>
      </c>
      <c r="E62" t="n">
        <v>2.05004812243454</v>
      </c>
      <c r="F62" t="n">
        <v>2.11790181114164</v>
      </c>
      <c r="G62" t="n">
        <v>2.10833590345577</v>
      </c>
      <c r="H62" t="n">
        <v>2.10414690341737</v>
      </c>
      <c r="I62" t="n">
        <v>2.10295619233272</v>
      </c>
      <c r="J62" t="n">
        <v>1.91766892270982</v>
      </c>
      <c r="K62" t="n">
        <v>1.90972207995384</v>
      </c>
      <c r="L62" t="n">
        <v>1.97646919815682</v>
      </c>
      <c r="M62" t="n">
        <v>1.83260398306272</v>
      </c>
      <c r="N62" t="s">
        <v>987</v>
      </c>
      <c r="O62" t="s">
        <v>1007</v>
      </c>
    </row>
    <row r="63">
      <c r="A63" t="n">
        <v>0.00000000000000000156310649463598</v>
      </c>
      <c r="B63" t="n">
        <v>0.000000000000000281233112059101</v>
      </c>
      <c r="C63" t="n">
        <v>-1.03481506701765</v>
      </c>
      <c r="D63" t="n">
        <v>-2.29324651877968</v>
      </c>
      <c r="E63" t="n">
        <v>-1.71662403750306</v>
      </c>
      <c r="F63" t="n">
        <v>-0.681247455318108</v>
      </c>
      <c r="G63" t="n">
        <v>-0.984786769130785</v>
      </c>
      <c r="H63" t="n">
        <v>-1.02453296204807</v>
      </c>
      <c r="I63" t="n">
        <v>-1.33071381172239</v>
      </c>
      <c r="J63" t="n">
        <v>-1.37618241079434</v>
      </c>
      <c r="K63" t="n">
        <v>-0.884463692763451</v>
      </c>
      <c r="L63" t="n">
        <v>-1.03481506701765</v>
      </c>
      <c r="M63" t="n">
        <v>-0.918392106924778</v>
      </c>
      <c r="N63" t="s">
        <v>987</v>
      </c>
      <c r="O63" t="s">
        <v>81</v>
      </c>
    </row>
    <row r="64">
      <c r="A64" t="n">
        <v>0.00000000000000000231169505852683</v>
      </c>
      <c r="B64" t="n">
        <v>0.000000000000000409316799648678</v>
      </c>
      <c r="C64" t="n">
        <v>1.89092612444827</v>
      </c>
      <c r="D64" t="n">
        <v>1.89860220703028</v>
      </c>
      <c r="E64" t="n">
        <v>1.84207586674962</v>
      </c>
      <c r="F64" t="n">
        <v>2.79608849418684</v>
      </c>
      <c r="G64" t="n">
        <v>2.73255959278926</v>
      </c>
      <c r="H64" t="n">
        <v>2.46643055383665</v>
      </c>
      <c r="I64" t="n">
        <v>1.89092612444827</v>
      </c>
      <c r="J64" t="n">
        <v>1.25610677207178</v>
      </c>
      <c r="K64" t="n">
        <v>1.9029223314464</v>
      </c>
      <c r="L64" t="n">
        <v>1.46030074528459</v>
      </c>
      <c r="M64" t="n">
        <v>1.46085889623858</v>
      </c>
      <c r="N64" t="s">
        <v>987</v>
      </c>
      <c r="O64" t="s">
        <v>1008</v>
      </c>
    </row>
    <row r="65">
      <c r="A65" t="n">
        <v>0.00000000000000000271079368823446</v>
      </c>
      <c r="B65" t="n">
        <v>0.00000000000000047248286862899</v>
      </c>
      <c r="C65" t="n">
        <v>-2.40571965740895</v>
      </c>
      <c r="D65" t="n">
        <v>-0.706113789469765</v>
      </c>
      <c r="E65" t="n">
        <v>-1.31837505099802</v>
      </c>
      <c r="F65" t="n">
        <v>-2.40571965740895</v>
      </c>
      <c r="G65" t="n">
        <v>-0.643477247381885</v>
      </c>
      <c r="H65" t="n">
        <v>-0.846325000266415</v>
      </c>
      <c r="I65" t="n">
        <v>-2.1636699982523</v>
      </c>
      <c r="J65" t="n">
        <v>-1.63700223973779</v>
      </c>
      <c r="K65" t="n">
        <v>-2.01558848573198</v>
      </c>
      <c r="L65" t="n">
        <v>-2.45431785576806</v>
      </c>
      <c r="M65" t="n">
        <v>-0.978896426162341</v>
      </c>
      <c r="N65" t="s">
        <v>987</v>
      </c>
      <c r="O65" t="s">
        <v>95</v>
      </c>
    </row>
    <row r="66">
      <c r="A66" t="n">
        <v>0.00000000000000000463841282922226</v>
      </c>
      <c r="B66" t="n">
        <v>0.000000000000000796023001691913</v>
      </c>
      <c r="C66" t="n">
        <v>2.28972082004468</v>
      </c>
      <c r="D66" t="n">
        <v>2.29510051004108</v>
      </c>
      <c r="E66" t="n">
        <v>2.28972082004468</v>
      </c>
      <c r="F66" t="n">
        <v>2.11855696484467</v>
      </c>
      <c r="G66" t="n">
        <v>2.2859145504806</v>
      </c>
      <c r="H66" t="n">
        <v>2.28417040393255</v>
      </c>
      <c r="I66" t="n">
        <v>2.29291959742617</v>
      </c>
      <c r="J66" t="n">
        <v>2.27875384872648</v>
      </c>
      <c r="K66" t="n">
        <v>2.29713220442148</v>
      </c>
      <c r="L66" t="n">
        <v>2.2950467112346</v>
      </c>
      <c r="M66" t="n">
        <v>2.28130077223074</v>
      </c>
      <c r="N66" t="s">
        <v>987</v>
      </c>
      <c r="O66" t="s">
        <v>1009</v>
      </c>
    </row>
    <row r="67">
      <c r="A67" t="n">
        <v>0.00000000000000000525813554066707</v>
      </c>
      <c r="B67" t="n">
        <v>0.00000000000000088870457509305</v>
      </c>
      <c r="C67" t="n">
        <v>-1.57474826325752</v>
      </c>
      <c r="D67" t="n">
        <v>-1.96941207828936</v>
      </c>
      <c r="E67" t="n">
        <v>-1.67434360204691</v>
      </c>
      <c r="F67" t="n">
        <v>-1.14567542641577</v>
      </c>
      <c r="G67" t="n">
        <v>-0.913033125070613</v>
      </c>
      <c r="H67" t="n">
        <v>-1.55226085520178</v>
      </c>
      <c r="I67" t="n">
        <v>-1.61039892832951</v>
      </c>
      <c r="J67" t="n">
        <v>-1.72437444187514</v>
      </c>
      <c r="K67" t="n">
        <v>-1.78638137299215</v>
      </c>
      <c r="L67" t="n">
        <v>-1.57474826325752</v>
      </c>
      <c r="M67" t="n">
        <v>-0.865120789343733</v>
      </c>
      <c r="N67" t="s">
        <v>987</v>
      </c>
      <c r="O67" t="s">
        <v>1010</v>
      </c>
    </row>
    <row r="68">
      <c r="A68" t="n">
        <v>0.00000000000000000555621016510098</v>
      </c>
      <c r="B68" t="n">
        <v>0.00000000000000092506752823435</v>
      </c>
      <c r="C68" t="n">
        <v>2.0951715629608</v>
      </c>
      <c r="D68" t="n">
        <v>1.58178809098666</v>
      </c>
      <c r="E68" t="n">
        <v>2.13022766031265</v>
      </c>
      <c r="F68" t="n">
        <v>2.18454045613544</v>
      </c>
      <c r="G68" t="n">
        <v>2.26985957527926</v>
      </c>
      <c r="H68" t="n">
        <v>1.89760335430087</v>
      </c>
      <c r="I68" t="n">
        <v>2.23342795168849</v>
      </c>
      <c r="J68" t="n">
        <v>1.99409004161852</v>
      </c>
      <c r="K68" t="n">
        <v>2.0951715629608</v>
      </c>
      <c r="L68" t="n">
        <v>1.56057087920396</v>
      </c>
      <c r="M68" t="n">
        <v>1.90333777498644</v>
      </c>
      <c r="N68" t="s">
        <v>987</v>
      </c>
      <c r="O68" t="s">
        <v>1011</v>
      </c>
    </row>
    <row r="69">
      <c r="A69" t="n">
        <v>0.000000000000000006801346795288</v>
      </c>
      <c r="B69" t="n">
        <v>0.00000000000000111572093384468</v>
      </c>
      <c r="C69" t="n">
        <v>2.51126972780658</v>
      </c>
      <c r="D69" t="n">
        <v>2.5875808368323</v>
      </c>
      <c r="E69" t="n">
        <v>2.01159800755904</v>
      </c>
      <c r="F69" t="n">
        <v>2.58883624686166</v>
      </c>
      <c r="G69" t="n">
        <v>0.0818128192044174</v>
      </c>
      <c r="H69" t="n">
        <v>0.00966625846945757</v>
      </c>
      <c r="I69" t="n">
        <v>2.19634057589265</v>
      </c>
      <c r="J69" t="n">
        <v>2.51639346484369</v>
      </c>
      <c r="K69" t="n">
        <v>2.51126972780658</v>
      </c>
      <c r="L69" t="n">
        <v>2.58861551684828</v>
      </c>
      <c r="M69" t="n">
        <v>2.34182532613607</v>
      </c>
      <c r="N69" t="s">
        <v>987</v>
      </c>
      <c r="O69" t="s">
        <v>419</v>
      </c>
    </row>
    <row r="70">
      <c r="A70" t="n">
        <v>0.0000000000000000110808226221454</v>
      </c>
      <c r="B70" t="n">
        <v>0.00000000000000179139965724683</v>
      </c>
      <c r="C70" t="n">
        <v>2.41224095162396</v>
      </c>
      <c r="D70" t="n">
        <v>2.41848195046942</v>
      </c>
      <c r="E70" t="n">
        <v>2.41017866721984</v>
      </c>
      <c r="F70" t="n">
        <v>2.33900947886863</v>
      </c>
      <c r="G70" t="n">
        <v>2.44193825558574</v>
      </c>
      <c r="H70" t="n">
        <v>2.32735923835699</v>
      </c>
      <c r="I70" t="n">
        <v>2.34970680507005</v>
      </c>
      <c r="J70" t="n">
        <v>2.41224095162396</v>
      </c>
      <c r="K70" t="n">
        <v>2.41328287613447</v>
      </c>
      <c r="L70" t="n">
        <v>2.43351927738402</v>
      </c>
      <c r="M70" t="n">
        <v>2.42134257791507</v>
      </c>
      <c r="N70" t="s">
        <v>987</v>
      </c>
      <c r="O70" t="s">
        <v>1012</v>
      </c>
    </row>
    <row r="71">
      <c r="A71" t="n">
        <v>0.0000000000000000191658573481221</v>
      </c>
      <c r="B71" t="n">
        <v>0.0000000000000030542162674043</v>
      </c>
      <c r="C71" t="n">
        <v>2.64148114396834</v>
      </c>
      <c r="D71" t="n">
        <v>2.64148114396834</v>
      </c>
      <c r="E71" t="n">
        <v>2.6425412787802</v>
      </c>
      <c r="F71" t="n">
        <v>2.64437466648709</v>
      </c>
      <c r="G71" t="n">
        <v>2.64437466648709</v>
      </c>
      <c r="H71" t="n">
        <v>2.64437466648709</v>
      </c>
      <c r="I71" t="n">
        <v>2.63608379245134</v>
      </c>
      <c r="J71" t="n">
        <v>2.63077410839639</v>
      </c>
      <c r="K71" t="n">
        <v>2.62834116543038</v>
      </c>
      <c r="L71" t="n">
        <v>2.63944249121962</v>
      </c>
      <c r="M71" t="n">
        <v>2.60634014759474</v>
      </c>
      <c r="N71" t="s">
        <v>987</v>
      </c>
      <c r="O71" t="s">
        <v>1013</v>
      </c>
    </row>
    <row r="72">
      <c r="A72" t="n">
        <v>0.0000000000000000261163248757064</v>
      </c>
      <c r="B72" t="n">
        <v>0.00000000000000410320568997895</v>
      </c>
      <c r="C72" t="n">
        <v>-1.28058269565175</v>
      </c>
      <c r="D72" t="n">
        <v>-2.98267505251582</v>
      </c>
      <c r="E72" t="n">
        <v>-2.58674681390669</v>
      </c>
      <c r="F72" t="n">
        <v>-0.738355287745889</v>
      </c>
      <c r="G72" t="n">
        <v>-0.296434419957572</v>
      </c>
      <c r="H72" t="n">
        <v>-1.11950007231623</v>
      </c>
      <c r="I72" t="n">
        <v>-2.64849052063725</v>
      </c>
      <c r="J72" t="n">
        <v>-1.71498814984714</v>
      </c>
      <c r="K72" t="n">
        <v>-1.10146151314541</v>
      </c>
      <c r="L72" t="n">
        <v>-0.927287306951601</v>
      </c>
      <c r="M72" t="n">
        <v>-1.28058269565175</v>
      </c>
      <c r="N72" t="s">
        <v>987</v>
      </c>
      <c r="O72" t="s">
        <v>36</v>
      </c>
    </row>
    <row r="73">
      <c r="A73" t="n">
        <v>0.0000000000000000740140189212447</v>
      </c>
      <c r="B73" t="n">
        <v>0.0000000000000114670330703679</v>
      </c>
      <c r="C73" t="n">
        <v>2.17838064252941</v>
      </c>
      <c r="D73" t="n">
        <v>2.14627199937972</v>
      </c>
      <c r="E73" t="n">
        <v>2.01393850609488</v>
      </c>
      <c r="F73" t="n">
        <v>2.17838064252941</v>
      </c>
      <c r="G73" t="n">
        <v>0.951392311241737</v>
      </c>
      <c r="H73" t="n">
        <v>2.41388520999165</v>
      </c>
      <c r="I73" t="n">
        <v>2.34952550154596</v>
      </c>
      <c r="J73" t="n">
        <v>2.02191512715454</v>
      </c>
      <c r="K73" t="n">
        <v>1.32469844804498</v>
      </c>
      <c r="L73" t="n">
        <v>1.91618233727758</v>
      </c>
      <c r="M73" t="n">
        <v>2.18799847308591</v>
      </c>
      <c r="N73" t="s">
        <v>987</v>
      </c>
      <c r="O73" t="s">
        <v>499</v>
      </c>
    </row>
    <row r="74">
      <c r="A74" t="n">
        <v>0.0000000000000000902035142696707</v>
      </c>
      <c r="B74" t="n">
        <v>0.0000000000000137838383791531</v>
      </c>
      <c r="C74" t="n">
        <v>2.46576782226852</v>
      </c>
      <c r="D74" t="n">
        <v>2.41901301176231</v>
      </c>
      <c r="E74" t="n">
        <v>2.1438062051047</v>
      </c>
      <c r="F74" t="n">
        <v>2.46576782226852</v>
      </c>
      <c r="G74" t="n">
        <v>1.41533249549037</v>
      </c>
      <c r="H74" t="n">
        <v>1.97424960711646</v>
      </c>
      <c r="I74" t="n">
        <v>2.33583233136764</v>
      </c>
      <c r="J74" t="n">
        <v>2.45363314270866</v>
      </c>
      <c r="K74" t="n">
        <v>2.43525985973025</v>
      </c>
      <c r="L74" t="n">
        <v>2.52384069340104</v>
      </c>
      <c r="M74" t="n">
        <v>2.35635009012896</v>
      </c>
      <c r="N74" t="s">
        <v>987</v>
      </c>
      <c r="O74" t="s">
        <v>538</v>
      </c>
    </row>
    <row r="75">
      <c r="A75" t="n">
        <v>0.000000000000000122068915057187</v>
      </c>
      <c r="B75" t="n">
        <v>0.0000000000000184010641549043</v>
      </c>
      <c r="C75" t="n">
        <v>-1.16597559452702</v>
      </c>
      <c r="D75" t="n">
        <v>-3.01675198971774</v>
      </c>
      <c r="E75" t="n">
        <v>-1.44982560989952</v>
      </c>
      <c r="F75" t="n">
        <v>-3.87414592878359</v>
      </c>
      <c r="G75" t="n">
        <v>-0.0107271122935098</v>
      </c>
      <c r="H75" t="n">
        <v>-0.305713133873939</v>
      </c>
      <c r="I75" t="n">
        <v>-0.445238376154637</v>
      </c>
      <c r="J75" t="n">
        <v>-1.28466686221281</v>
      </c>
      <c r="K75" t="n">
        <v>-1.50703441645007</v>
      </c>
      <c r="L75" t="n">
        <v>-1.16597559452702</v>
      </c>
      <c r="M75" t="n">
        <v>-0.405151614679503</v>
      </c>
      <c r="N75" t="s">
        <v>987</v>
      </c>
      <c r="O75" t="s">
        <v>21</v>
      </c>
    </row>
    <row r="76">
      <c r="A76" t="n">
        <v>0.000000000000000127674858493002</v>
      </c>
      <c r="B76" t="n">
        <v>0.0000000000000189895072865259</v>
      </c>
      <c r="C76" t="n">
        <v>2.0408155903552</v>
      </c>
      <c r="D76" t="n">
        <v>2.03210654397294</v>
      </c>
      <c r="E76" t="n">
        <v>2.13329105749445</v>
      </c>
      <c r="F76" t="n">
        <v>2.03890016822511</v>
      </c>
      <c r="G76" t="n">
        <v>2.09467652428578</v>
      </c>
      <c r="H76" t="n">
        <v>1.92675771425105</v>
      </c>
      <c r="I76" t="n">
        <v>2.14383158948776</v>
      </c>
      <c r="J76" t="n">
        <v>2.04270395342418</v>
      </c>
      <c r="K76" t="n">
        <v>2.05397825652829</v>
      </c>
      <c r="L76" t="n">
        <v>2.0408155903552</v>
      </c>
      <c r="M76" t="n">
        <v>1.88259222720327</v>
      </c>
      <c r="N76" t="s">
        <v>987</v>
      </c>
      <c r="O76" t="s">
        <v>1014</v>
      </c>
    </row>
    <row r="77">
      <c r="A77" t="n">
        <v>0.000000000000000161264919352709</v>
      </c>
      <c r="B77" t="n">
        <v>0.0000000000000236698707286772</v>
      </c>
      <c r="C77" t="n">
        <v>2.48675778119447</v>
      </c>
      <c r="D77" t="n">
        <v>2.85060564401114</v>
      </c>
      <c r="E77" t="n">
        <v>2.48675778119447</v>
      </c>
      <c r="F77" t="n">
        <v>2.33840208462348</v>
      </c>
      <c r="G77" t="n">
        <v>1.73654992192432</v>
      </c>
      <c r="H77" t="n">
        <v>1.47727953683292</v>
      </c>
      <c r="I77" t="n">
        <v>2.19669934589176</v>
      </c>
      <c r="J77" t="n">
        <v>2.73547389694618</v>
      </c>
      <c r="K77" t="n">
        <v>2.64383038694177</v>
      </c>
      <c r="L77" t="n">
        <v>2.64462250106125</v>
      </c>
      <c r="M77" t="n">
        <v>2.30162621645889</v>
      </c>
      <c r="N77" t="s">
        <v>987</v>
      </c>
      <c r="O77" t="s">
        <v>1015</v>
      </c>
    </row>
    <row r="78">
      <c r="A78" t="n">
        <v>0.000000000000000199245933676235</v>
      </c>
      <c r="B78" t="n">
        <v>0.0000000000000288647842877714</v>
      </c>
      <c r="C78" t="n">
        <v>2.11123257052064</v>
      </c>
      <c r="D78" t="n">
        <v>2.11123257052064</v>
      </c>
      <c r="E78" t="n">
        <v>2.11212515892361</v>
      </c>
      <c r="F78" t="n">
        <v>2.08673031369512</v>
      </c>
      <c r="G78" t="n">
        <v>2.11478337067051</v>
      </c>
      <c r="H78" t="n">
        <v>2.11478337067051</v>
      </c>
      <c r="I78" t="n">
        <v>2.11478337067051</v>
      </c>
      <c r="J78" t="n">
        <v>2.09068749433901</v>
      </c>
      <c r="K78" t="n">
        <v>2.09540054932605</v>
      </c>
      <c r="L78" t="n">
        <v>2.10746953609381</v>
      </c>
      <c r="M78" t="n">
        <v>2.08600998030472</v>
      </c>
      <c r="N78" t="s">
        <v>987</v>
      </c>
      <c r="O78" t="s">
        <v>1016</v>
      </c>
    </row>
    <row r="79">
      <c r="A79" t="n">
        <v>0.000000000000000225857571339857</v>
      </c>
      <c r="B79" t="n">
        <v>0.0000000000000323005283114886</v>
      </c>
      <c r="C79" t="n">
        <v>2.80174353195175</v>
      </c>
      <c r="D79" t="n">
        <v>2.80174353195175</v>
      </c>
      <c r="E79" t="n">
        <v>2.79739140515829</v>
      </c>
      <c r="F79" t="n">
        <v>2.80174353195175</v>
      </c>
      <c r="G79" t="n">
        <v>2.80174353195175</v>
      </c>
      <c r="H79" t="n">
        <v>2.78878173146281</v>
      </c>
      <c r="I79" t="n">
        <v>2.796086804222</v>
      </c>
      <c r="J79" t="n">
        <v>2.77846749220765</v>
      </c>
      <c r="K79" t="n">
        <v>2.80174353195175</v>
      </c>
      <c r="L79" t="n">
        <v>2.80174353195175</v>
      </c>
      <c r="M79" t="n">
        <v>2.77385931655366</v>
      </c>
      <c r="N79" t="s">
        <v>987</v>
      </c>
      <c r="O79" t="s">
        <v>1017</v>
      </c>
    </row>
    <row r="80">
      <c r="A80" t="n">
        <v>0.000000000000000368165816120156</v>
      </c>
      <c r="B80" t="n">
        <v>0.0000000000000519859453015232</v>
      </c>
      <c r="C80" t="n">
        <v>2.15665796582003</v>
      </c>
      <c r="D80" t="n">
        <v>2.14645360401</v>
      </c>
      <c r="E80" t="n">
        <v>2.1528357303029</v>
      </c>
      <c r="F80" t="n">
        <v>2.15665796582003</v>
      </c>
      <c r="G80" t="n">
        <v>2.15665796582003</v>
      </c>
      <c r="H80" t="n">
        <v>2.15665796582003</v>
      </c>
      <c r="I80" t="n">
        <v>2.15464898207836</v>
      </c>
      <c r="J80" t="n">
        <v>2.14134827037351</v>
      </c>
      <c r="K80" t="n">
        <v>2.15665796582003</v>
      </c>
      <c r="L80" t="n">
        <v>2.15665796582003</v>
      </c>
      <c r="M80" t="n">
        <v>2.14111736970776</v>
      </c>
      <c r="N80" t="s">
        <v>987</v>
      </c>
      <c r="O80" t="s">
        <v>1018</v>
      </c>
    </row>
    <row r="81">
      <c r="A81" t="n">
        <v>0.000000000000000443857429364274</v>
      </c>
      <c r="B81" t="n">
        <v>0.0000000000000618903703069809</v>
      </c>
      <c r="C81" t="n">
        <v>1.75446717496602</v>
      </c>
      <c r="D81" t="n">
        <v>1.88702980152635</v>
      </c>
      <c r="E81" t="n">
        <v>1.75446717496602</v>
      </c>
      <c r="F81" t="n">
        <v>1.5602418547915</v>
      </c>
      <c r="G81" t="n">
        <v>1.04889948712217</v>
      </c>
      <c r="H81" t="n">
        <v>1.93058861745089</v>
      </c>
      <c r="I81" t="n">
        <v>1.90222230308122</v>
      </c>
      <c r="J81" t="n">
        <v>1.49651489621125</v>
      </c>
      <c r="K81" t="n">
        <v>1.15353683120394</v>
      </c>
      <c r="L81" t="n">
        <v>1.27679107028786</v>
      </c>
      <c r="M81" t="n">
        <v>1.98117665861698</v>
      </c>
      <c r="N81" t="s">
        <v>987</v>
      </c>
      <c r="O81" t="s">
        <v>544</v>
      </c>
    </row>
    <row r="82">
      <c r="A82" t="n">
        <v>0.000000000000000510973239274774</v>
      </c>
      <c r="B82" t="n">
        <v>0.000000000000070369215853211</v>
      </c>
      <c r="C82" t="n">
        <v>-1.68368705516608</v>
      </c>
      <c r="D82" t="n">
        <v>-1.68368705516608</v>
      </c>
      <c r="E82" t="n">
        <v>-1.62557906742055</v>
      </c>
      <c r="F82" t="n">
        <v>0.188337405798764</v>
      </c>
      <c r="G82" t="n">
        <v>0.420258912768047</v>
      </c>
      <c r="H82" t="n">
        <v>-0.143802319380941</v>
      </c>
      <c r="I82" t="n">
        <v>-1.62599078629338</v>
      </c>
      <c r="J82" t="n">
        <v>-1.86858898835734</v>
      </c>
      <c r="K82" t="n">
        <v>-2.25994144924681</v>
      </c>
      <c r="L82" t="n">
        <v>-2.29820386457929</v>
      </c>
      <c r="M82" t="n">
        <v>-2.69782317735145</v>
      </c>
      <c r="N82" t="s">
        <v>987</v>
      </c>
      <c r="O82" t="s">
        <v>107</v>
      </c>
    </row>
    <row r="83">
      <c r="A83" t="n">
        <v>0.000000000000000795470032351578</v>
      </c>
      <c r="B83" t="n">
        <v>0.000000000000108213026961974</v>
      </c>
      <c r="C83" t="n">
        <v>2.1950688313103</v>
      </c>
      <c r="D83" t="n">
        <v>2.21428882253774</v>
      </c>
      <c r="E83" t="n">
        <v>2.16152610709887</v>
      </c>
      <c r="F83" t="n">
        <v>2.11436073725055</v>
      </c>
      <c r="G83" t="n">
        <v>2.19642783119821</v>
      </c>
      <c r="H83" t="n">
        <v>2.23738270212554</v>
      </c>
      <c r="I83" t="n">
        <v>2.1950688313103</v>
      </c>
      <c r="J83" t="n">
        <v>2.21232026942947</v>
      </c>
      <c r="K83" t="n">
        <v>2.17685258002257</v>
      </c>
      <c r="L83" t="n">
        <v>2.225956304994</v>
      </c>
      <c r="M83" t="n">
        <v>2.05386810362574</v>
      </c>
      <c r="N83" t="s">
        <v>987</v>
      </c>
      <c r="O83" t="s">
        <v>1019</v>
      </c>
    </row>
    <row r="84">
      <c r="A84" t="n">
        <v>0.00000000000000129665938582318</v>
      </c>
      <c r="B84" t="n">
        <v>0.000000000000174267896974188</v>
      </c>
      <c r="C84" t="n">
        <v>-1.78953887207385</v>
      </c>
      <c r="D84" t="n">
        <v>-1.26999249494793</v>
      </c>
      <c r="E84" t="n">
        <v>-1.42413778265298</v>
      </c>
      <c r="F84" t="n">
        <v>-0.178281703633767</v>
      </c>
      <c r="G84" t="n">
        <v>-1.20200607658316</v>
      </c>
      <c r="H84" t="n">
        <v>-1.23512891003832</v>
      </c>
      <c r="I84" t="n">
        <v>-1.27568096990166</v>
      </c>
      <c r="J84" t="n">
        <v>-1.41335419606265</v>
      </c>
      <c r="K84" t="n">
        <v>-1.78953887207385</v>
      </c>
      <c r="L84" t="n">
        <v>-1.75197131560795</v>
      </c>
      <c r="M84" t="n">
        <v>-1.59942948018379</v>
      </c>
      <c r="N84" t="s">
        <v>987</v>
      </c>
      <c r="O84" t="s">
        <v>297</v>
      </c>
    </row>
    <row r="85">
      <c r="A85" t="n">
        <v>0.00000000000000151212002712679</v>
      </c>
      <c r="B85" t="n">
        <v>0.000000000000200805939316659</v>
      </c>
      <c r="C85" t="n">
        <v>2.40828739106834</v>
      </c>
      <c r="D85" t="n">
        <v>2.87049267398588</v>
      </c>
      <c r="E85" t="n">
        <v>2.67168055164841</v>
      </c>
      <c r="F85" t="n">
        <v>2.37869753419811</v>
      </c>
      <c r="G85" t="n">
        <v>2.40828739106834</v>
      </c>
      <c r="H85" t="n">
        <v>1.99491715081532</v>
      </c>
      <c r="I85" t="n">
        <v>1.88570414393932</v>
      </c>
      <c r="J85" t="n">
        <v>2.64559924146036</v>
      </c>
      <c r="K85" t="n">
        <v>1.34736120802562</v>
      </c>
      <c r="L85" t="n">
        <v>2.2840506357176</v>
      </c>
      <c r="M85" t="n">
        <v>2.0943257493473</v>
      </c>
      <c r="N85" t="s">
        <v>987</v>
      </c>
      <c r="O85" t="s">
        <v>1020</v>
      </c>
    </row>
    <row r="86">
      <c r="A86" t="n">
        <v>0.00000000000000188830787496156</v>
      </c>
      <c r="B86" t="n">
        <v>0.00000000000024781263935525</v>
      </c>
      <c r="C86" t="n">
        <v>1.5954948870275</v>
      </c>
      <c r="D86" t="n">
        <v>1.5954948870275</v>
      </c>
      <c r="E86" t="n">
        <v>1.42635054549594</v>
      </c>
      <c r="F86" t="n">
        <v>1.58249222460975</v>
      </c>
      <c r="G86" t="n">
        <v>2.06219538321805</v>
      </c>
      <c r="H86" t="n">
        <v>2.39578554657609</v>
      </c>
      <c r="I86" t="n">
        <v>1.74306219553292</v>
      </c>
      <c r="J86" t="n">
        <v>1.27177617419585</v>
      </c>
      <c r="K86" t="n">
        <v>1.9285632395702</v>
      </c>
      <c r="L86" t="n">
        <v>1.35814172484788</v>
      </c>
      <c r="M86" t="n">
        <v>-0.224386089581848</v>
      </c>
      <c r="N86" t="s">
        <v>987</v>
      </c>
      <c r="O86" t="s">
        <v>855</v>
      </c>
    </row>
    <row r="87">
      <c r="A87" t="n">
        <v>0.00000000000000227034505696269</v>
      </c>
      <c r="B87" t="n">
        <v>0.000000000000294484873376963</v>
      </c>
      <c r="C87" t="n">
        <v>2.12044910363599</v>
      </c>
      <c r="D87" t="n">
        <v>2.12044910363599</v>
      </c>
      <c r="E87" t="n">
        <v>2.12095692019448</v>
      </c>
      <c r="F87" t="n">
        <v>2.06457755107287</v>
      </c>
      <c r="G87" t="n">
        <v>2.13052110579846</v>
      </c>
      <c r="H87" t="n">
        <v>2.13052110579846</v>
      </c>
      <c r="I87" t="n">
        <v>2.1209779751425</v>
      </c>
      <c r="J87" t="n">
        <v>2.10835822617734</v>
      </c>
      <c r="K87" t="n">
        <v>2.12088546586595</v>
      </c>
      <c r="L87" t="n">
        <v>2.11304364115634</v>
      </c>
      <c r="M87" t="n">
        <v>2.02058150889908</v>
      </c>
      <c r="N87" t="s">
        <v>987</v>
      </c>
      <c r="O87" t="s">
        <v>1021</v>
      </c>
    </row>
    <row r="88">
      <c r="A88" t="n">
        <v>0.00000000000000293080085866812</v>
      </c>
      <c r="B88" t="n">
        <v>0.000000000000375782569867159</v>
      </c>
      <c r="C88" t="n">
        <v>2.0275959015834</v>
      </c>
      <c r="D88" t="n">
        <v>2.02525572514213</v>
      </c>
      <c r="E88" t="n">
        <v>2.02680588556479</v>
      </c>
      <c r="F88" t="n">
        <v>2.0275959015834</v>
      </c>
      <c r="G88" t="n">
        <v>2.0275959015834</v>
      </c>
      <c r="H88" t="n">
        <v>2.0275959015834</v>
      </c>
      <c r="I88" t="n">
        <v>2.0275959015834</v>
      </c>
      <c r="J88" t="n">
        <v>2.01293737514634</v>
      </c>
      <c r="K88" t="n">
        <v>2.0275959015834</v>
      </c>
      <c r="L88" t="n">
        <v>2.0275959015834</v>
      </c>
      <c r="M88" t="n">
        <v>2.00850421860234</v>
      </c>
      <c r="N88" t="s">
        <v>987</v>
      </c>
      <c r="O88" t="s">
        <v>1022</v>
      </c>
    </row>
    <row r="89">
      <c r="A89" t="n">
        <v>0.00000000000000775094019313988</v>
      </c>
      <c r="B89" t="n">
        <v>0.00000000000098251974834631</v>
      </c>
      <c r="C89" t="n">
        <v>-2.12634525689043</v>
      </c>
      <c r="D89" t="n">
        <v>-3.39279984503517</v>
      </c>
      <c r="E89" t="n">
        <v>-2.89062867695767</v>
      </c>
      <c r="F89" t="n">
        <v>-0.792589623456465</v>
      </c>
      <c r="G89" t="n">
        <v>-1.95921888125678</v>
      </c>
      <c r="H89" t="n">
        <v>-3.02954940148631</v>
      </c>
      <c r="I89" t="n">
        <v>-3.53245108706699</v>
      </c>
      <c r="J89" t="n">
        <v>-1.64416838053146</v>
      </c>
      <c r="K89" t="n">
        <v>-0.588598059838954</v>
      </c>
      <c r="L89" t="n">
        <v>-2.12634525689043</v>
      </c>
      <c r="M89" t="n">
        <v>-1.49639580356092</v>
      </c>
      <c r="N89" t="s">
        <v>987</v>
      </c>
      <c r="O89" t="s">
        <v>42</v>
      </c>
    </row>
    <row r="90">
      <c r="A90" t="n">
        <v>0.0000000000000129821066601489</v>
      </c>
      <c r="B90" t="n">
        <v>0.00000000000162713932352765</v>
      </c>
      <c r="C90" t="n">
        <v>-1.89759340070747</v>
      </c>
      <c r="D90" t="n">
        <v>-2.38883827974157</v>
      </c>
      <c r="E90" t="n">
        <v>-2.04522198574652</v>
      </c>
      <c r="F90" t="n">
        <v>-2.77431654853138</v>
      </c>
      <c r="G90" t="n">
        <v>-1.59040885484802</v>
      </c>
      <c r="H90" t="n">
        <v>-1.89759340070747</v>
      </c>
      <c r="I90" t="n">
        <v>-1.49354111287039</v>
      </c>
      <c r="J90" t="n">
        <v>-1.75712038398509</v>
      </c>
      <c r="K90" t="n">
        <v>-1.24726218445462</v>
      </c>
      <c r="L90" t="n">
        <v>-1.50356027201476</v>
      </c>
      <c r="M90" t="n">
        <v>-0.977363467223177</v>
      </c>
      <c r="N90" t="s">
        <v>987</v>
      </c>
      <c r="O90" t="s">
        <v>112</v>
      </c>
    </row>
    <row r="91">
      <c r="A91" t="n">
        <v>0.0000000000000184115845118423</v>
      </c>
      <c r="B91" t="n">
        <v>0.00000000000228201361366223</v>
      </c>
      <c r="C91" t="n">
        <v>-1.26378845544804</v>
      </c>
      <c r="D91" t="n">
        <v>-1.05327590702305</v>
      </c>
      <c r="E91" t="n">
        <v>-1.26378845544804</v>
      </c>
      <c r="F91" t="n">
        <v>-0.466280338961502</v>
      </c>
      <c r="G91" t="n">
        <v>-0.668282405564095</v>
      </c>
      <c r="H91" t="n">
        <v>-0.14431099073935</v>
      </c>
      <c r="I91" t="n">
        <v>-0.976525300780034</v>
      </c>
      <c r="J91" t="n">
        <v>-1.98710943304528</v>
      </c>
      <c r="K91" t="n">
        <v>-3.36138243357114</v>
      </c>
      <c r="L91" t="n">
        <v>-2.24502261341673</v>
      </c>
      <c r="M91" t="n">
        <v>-2.04447409839232</v>
      </c>
      <c r="N91" t="s">
        <v>987</v>
      </c>
      <c r="O91" t="s">
        <v>118</v>
      </c>
    </row>
    <row r="92">
      <c r="A92" t="n">
        <v>0.0000000000000188300307124212</v>
      </c>
      <c r="B92" t="n">
        <v>0.00000000000230823068787976</v>
      </c>
      <c r="C92" t="n">
        <v>1.74437610533812</v>
      </c>
      <c r="D92" t="n">
        <v>1.74437610533812</v>
      </c>
      <c r="E92" t="n">
        <v>1.8564899833397</v>
      </c>
      <c r="F92" t="n">
        <v>1.61843465897709</v>
      </c>
      <c r="G92" t="n">
        <v>1.47952657567566</v>
      </c>
      <c r="H92" t="n">
        <v>0.705260568037925</v>
      </c>
      <c r="I92" t="n">
        <v>1.45392916512541</v>
      </c>
      <c r="J92" t="n">
        <v>1.77466196296004</v>
      </c>
      <c r="K92" t="n">
        <v>1.73573972749491</v>
      </c>
      <c r="L92" t="n">
        <v>1.81499413033956</v>
      </c>
      <c r="M92" t="n">
        <v>1.9773484709453</v>
      </c>
      <c r="N92" t="s">
        <v>987</v>
      </c>
      <c r="O92" t="s">
        <v>1023</v>
      </c>
    </row>
    <row r="93">
      <c r="A93" t="n">
        <v>0.0000000000000259923254204661</v>
      </c>
      <c r="B93" t="n">
        <v>0.00000000000315156945723152</v>
      </c>
      <c r="C93" t="n">
        <v>1.86239957615613</v>
      </c>
      <c r="D93" t="n">
        <v>1.86239957615613</v>
      </c>
      <c r="E93" t="n">
        <v>1.84683347191321</v>
      </c>
      <c r="F93" t="n">
        <v>1.86374465700125</v>
      </c>
      <c r="G93" t="n">
        <v>1.86374465700125</v>
      </c>
      <c r="H93" t="n">
        <v>1.84578649756756</v>
      </c>
      <c r="I93" t="n">
        <v>1.82749548961004</v>
      </c>
      <c r="J93" t="n">
        <v>1.85298654975383</v>
      </c>
      <c r="K93" t="n">
        <v>1.86374465700125</v>
      </c>
      <c r="L93" t="n">
        <v>1.86294710904752</v>
      </c>
      <c r="M93" t="n">
        <v>1.84986578577596</v>
      </c>
      <c r="N93" t="s">
        <v>987</v>
      </c>
      <c r="O93" t="s">
        <v>1024</v>
      </c>
    </row>
    <row r="94">
      <c r="A94" t="n">
        <v>0.0000000000000334541630942812</v>
      </c>
      <c r="B94" t="n">
        <v>0.00000000000401270096039469</v>
      </c>
      <c r="C94" t="n">
        <v>2.06093650434348</v>
      </c>
      <c r="D94" t="n">
        <v>2.05820235990853</v>
      </c>
      <c r="E94" t="n">
        <v>1.68783089289553</v>
      </c>
      <c r="F94" t="n">
        <v>0.645403315042042</v>
      </c>
      <c r="G94" t="n">
        <v>0.887700143273903</v>
      </c>
      <c r="H94" t="n">
        <v>2.38408805754582</v>
      </c>
      <c r="I94" t="n">
        <v>1.6196602373887</v>
      </c>
      <c r="J94" t="n">
        <v>1.8914748879636</v>
      </c>
      <c r="K94" t="n">
        <v>2.06093650434348</v>
      </c>
      <c r="L94" t="n">
        <v>2.07568021058009</v>
      </c>
      <c r="M94" t="n">
        <v>0.569599524141068</v>
      </c>
      <c r="N94" t="s">
        <v>987</v>
      </c>
      <c r="O94" t="s">
        <v>316</v>
      </c>
    </row>
    <row r="95">
      <c r="A95" t="n">
        <v>0.0000000000000429959935695264</v>
      </c>
      <c r="B95" t="n">
        <v>0.00000000000510234370497944</v>
      </c>
      <c r="C95" t="n">
        <v>-1.32649869629829</v>
      </c>
      <c r="D95" t="n">
        <v>-0.592135474492282</v>
      </c>
      <c r="E95" t="n">
        <v>-1.45189436669943</v>
      </c>
      <c r="F95" t="n">
        <v>-0.209800526857376</v>
      </c>
      <c r="G95" t="n">
        <v>-2.49982292494206</v>
      </c>
      <c r="H95" t="n">
        <v>-0.800313580669659</v>
      </c>
      <c r="I95" t="n">
        <v>-1.32649869629829</v>
      </c>
      <c r="J95" t="n">
        <v>-1.01108167462306</v>
      </c>
      <c r="K95" t="n">
        <v>-2.00415718984692</v>
      </c>
      <c r="L95" t="n">
        <v>-1.33939940771504</v>
      </c>
      <c r="M95" t="n">
        <v>-1.27744553550818</v>
      </c>
      <c r="N95" t="s">
        <v>987</v>
      </c>
      <c r="O95" t="s">
        <v>337</v>
      </c>
    </row>
    <row r="96">
      <c r="A96" t="n">
        <v>0.0000000000000501500991587361</v>
      </c>
      <c r="B96" t="n">
        <v>0.00000000000588867743279684</v>
      </c>
      <c r="C96" t="n">
        <v>1.90239494370878</v>
      </c>
      <c r="D96" t="n">
        <v>1.79258182142322</v>
      </c>
      <c r="E96" t="n">
        <v>1.90239494370878</v>
      </c>
      <c r="F96" t="n">
        <v>1.93973825929688</v>
      </c>
      <c r="G96" t="n">
        <v>1.93326066510095</v>
      </c>
      <c r="H96" t="n">
        <v>1.92677645880795</v>
      </c>
      <c r="I96" t="n">
        <v>1.92244835062757</v>
      </c>
      <c r="J96" t="n">
        <v>1.3030264434211</v>
      </c>
      <c r="K96" t="n">
        <v>1.39549846014775</v>
      </c>
      <c r="L96" t="n">
        <v>1.48181062074036</v>
      </c>
      <c r="M96" t="n">
        <v>-0.0318962015189774</v>
      </c>
      <c r="N96" t="s">
        <v>987</v>
      </c>
      <c r="O96" t="s">
        <v>851</v>
      </c>
    </row>
    <row r="97">
      <c r="A97" t="n">
        <v>0.0000000000000757883235442863</v>
      </c>
      <c r="B97" t="n">
        <v>0.00000000000880644530350534</v>
      </c>
      <c r="C97" t="n">
        <v>2.03645580645539</v>
      </c>
      <c r="D97" t="n">
        <v>2.02755816932177</v>
      </c>
      <c r="E97" t="n">
        <v>2.0342404492713</v>
      </c>
      <c r="F97" t="n">
        <v>2.03645580645539</v>
      </c>
      <c r="G97" t="n">
        <v>2.03645580645539</v>
      </c>
      <c r="H97" t="n">
        <v>2.03645580645539</v>
      </c>
      <c r="I97" t="n">
        <v>2.03645580645539</v>
      </c>
      <c r="J97" t="n">
        <v>2.01453926952301</v>
      </c>
      <c r="K97" t="n">
        <v>2.03645580645539</v>
      </c>
      <c r="L97" t="n">
        <v>2.03315128904671</v>
      </c>
      <c r="M97" t="n">
        <v>2.02598742781681</v>
      </c>
      <c r="N97" t="s">
        <v>987</v>
      </c>
      <c r="O97" t="s">
        <v>1025</v>
      </c>
    </row>
    <row r="98">
      <c r="A98" t="n">
        <v>0.000000000000135947814795781</v>
      </c>
      <c r="B98" t="n">
        <v>0.0000000000156339987015148</v>
      </c>
      <c r="C98" t="n">
        <v>1.68994837903975</v>
      </c>
      <c r="D98" t="n">
        <v>1.51621019758769</v>
      </c>
      <c r="E98" t="n">
        <v>1.68994837903975</v>
      </c>
      <c r="F98" t="n">
        <v>1.42003136783134</v>
      </c>
      <c r="G98" t="n">
        <v>1.85722212151218</v>
      </c>
      <c r="H98" t="n">
        <v>1.92077423971978</v>
      </c>
      <c r="I98" t="n">
        <v>1.75230430292463</v>
      </c>
      <c r="J98" t="n">
        <v>1.61014409327987</v>
      </c>
      <c r="K98" t="n">
        <v>0.380568172083115</v>
      </c>
      <c r="L98" t="n">
        <v>1.53075692005555</v>
      </c>
      <c r="M98" t="n">
        <v>1.90033982709034</v>
      </c>
      <c r="N98" t="s">
        <v>987</v>
      </c>
      <c r="O98" t="s">
        <v>752</v>
      </c>
    </row>
    <row r="99">
      <c r="A99" t="n">
        <v>0.000000000000356600015118348</v>
      </c>
      <c r="B99" t="n">
        <v>0.0000000000405905425371956</v>
      </c>
      <c r="C99" t="n">
        <v>-1.70989245494412</v>
      </c>
      <c r="D99" t="n">
        <v>-1.24718712504761</v>
      </c>
      <c r="E99" t="n">
        <v>-1.70989245494412</v>
      </c>
      <c r="F99" t="n">
        <v>-1.20173834647248</v>
      </c>
      <c r="G99" t="n">
        <v>-1.210877849273</v>
      </c>
      <c r="H99" t="n">
        <v>-1.44230128931804</v>
      </c>
      <c r="I99" t="n">
        <v>-2.46756743163817</v>
      </c>
      <c r="J99" t="n">
        <v>-1.92042731177724</v>
      </c>
      <c r="K99" t="n">
        <v>-2.3165894580529</v>
      </c>
      <c r="L99" t="n">
        <v>-2.08334471642238</v>
      </c>
      <c r="M99" t="n">
        <v>-0.987405101351814</v>
      </c>
      <c r="N99" t="s">
        <v>987</v>
      </c>
      <c r="O99" t="s">
        <v>635</v>
      </c>
    </row>
    <row r="100">
      <c r="A100" t="n">
        <v>0.000000000000604495252137365</v>
      </c>
      <c r="B100" t="n">
        <v>0.000000000068112571086791</v>
      </c>
      <c r="C100" t="n">
        <v>1.67043696775743</v>
      </c>
      <c r="D100" t="n">
        <v>1.80946118074817</v>
      </c>
      <c r="E100" t="n">
        <v>1.75555816199713</v>
      </c>
      <c r="F100" t="n">
        <v>1.4115480929215</v>
      </c>
      <c r="G100" t="n">
        <v>1.68466762206893</v>
      </c>
      <c r="H100" t="n">
        <v>1.64649461915078</v>
      </c>
      <c r="I100" t="n">
        <v>1.80080524478208</v>
      </c>
      <c r="J100" t="n">
        <v>1.70993205563551</v>
      </c>
      <c r="K100" t="n">
        <v>1.73213042729195</v>
      </c>
      <c r="L100" t="n">
        <v>1.67043696775743</v>
      </c>
      <c r="M100" t="n">
        <v>1.32046575695723</v>
      </c>
      <c r="N100" t="s">
        <v>987</v>
      </c>
      <c r="O100" t="s">
        <v>1026</v>
      </c>
    </row>
    <row r="101">
      <c r="A101" t="n">
        <v>0.000000000000632975027427234</v>
      </c>
      <c r="B101" t="n">
        <v>0.0000000000706083643095079</v>
      </c>
      <c r="C101" t="n">
        <v>2.76185481143657</v>
      </c>
      <c r="D101" t="n">
        <v>2.75516177022905</v>
      </c>
      <c r="E101" t="n">
        <v>2.75402974555728</v>
      </c>
      <c r="F101" t="n">
        <v>2.76877622176632</v>
      </c>
      <c r="G101" t="n">
        <v>2.76877622176632</v>
      </c>
      <c r="H101" t="n">
        <v>2.76877622176632</v>
      </c>
      <c r="I101" t="n">
        <v>2.76185481143657</v>
      </c>
      <c r="J101" t="n">
        <v>2.70797208097411</v>
      </c>
      <c r="K101" t="n">
        <v>2.76877622176632</v>
      </c>
      <c r="L101" t="n">
        <v>2.7608867741945</v>
      </c>
      <c r="M101" t="n">
        <v>2.12122803833234</v>
      </c>
      <c r="N101" t="s">
        <v>987</v>
      </c>
      <c r="O101" t="s">
        <v>1027</v>
      </c>
    </row>
    <row r="102">
      <c r="A102" t="n">
        <v>0.00000000000103585350440388</v>
      </c>
      <c r="B102" t="n">
        <v>0.000000000114173506303988</v>
      </c>
      <c r="C102" t="n">
        <v>-1.09702754791357</v>
      </c>
      <c r="D102" t="n">
        <v>-1.42541114825978</v>
      </c>
      <c r="E102" t="n">
        <v>-1.09702754791357</v>
      </c>
      <c r="F102" t="n">
        <v>-1.53506565060433</v>
      </c>
      <c r="G102" t="n">
        <v>-0.724722751035177</v>
      </c>
      <c r="H102" t="n">
        <v>-0.767462654509033</v>
      </c>
      <c r="I102" t="n">
        <v>-0.651929705717345</v>
      </c>
      <c r="J102" t="n">
        <v>-1.39270432235237</v>
      </c>
      <c r="K102" t="n">
        <v>-1.39172809829316</v>
      </c>
      <c r="L102" t="n">
        <v>-1.34387535718014</v>
      </c>
      <c r="M102" t="n">
        <v>-1.55975207293195</v>
      </c>
      <c r="N102" t="s">
        <v>987</v>
      </c>
      <c r="O102" t="s">
        <v>1028</v>
      </c>
    </row>
    <row r="103">
      <c r="A103" t="n">
        <v>0.00000000000104398903119738</v>
      </c>
      <c r="B103" t="n">
        <v>0.000000000114173506303988</v>
      </c>
      <c r="C103" t="n">
        <v>1.70582136744164</v>
      </c>
      <c r="D103" t="n">
        <v>1.70890642889173</v>
      </c>
      <c r="E103" t="n">
        <v>1.71649043394225</v>
      </c>
      <c r="F103" t="n">
        <v>1.74060237330416</v>
      </c>
      <c r="G103" t="n">
        <v>1.68598528755181</v>
      </c>
      <c r="H103" t="n">
        <v>1.71285168264424</v>
      </c>
      <c r="I103" t="n">
        <v>1.68830566910694</v>
      </c>
      <c r="J103" t="n">
        <v>1.69917500147801</v>
      </c>
      <c r="K103" t="n">
        <v>1.72702372459275</v>
      </c>
      <c r="L103" t="n">
        <v>1.70582136744164</v>
      </c>
      <c r="M103" t="n">
        <v>1.66887552430307</v>
      </c>
      <c r="N103" t="s">
        <v>987</v>
      </c>
      <c r="O103" t="s">
        <v>1029</v>
      </c>
    </row>
    <row r="104">
      <c r="A104" t="n">
        <v>0.00000000000110729193306101</v>
      </c>
      <c r="B104" t="n">
        <v>0.000000000119920791391218</v>
      </c>
      <c r="C104" t="n">
        <v>2.21083894289172</v>
      </c>
      <c r="D104" t="n">
        <v>2.46889352186763</v>
      </c>
      <c r="E104" t="n">
        <v>2.21083894289172</v>
      </c>
      <c r="F104" t="n">
        <v>2.18444350554262</v>
      </c>
      <c r="G104" t="n">
        <v>0.447349562964563</v>
      </c>
      <c r="H104" t="n">
        <v>2.56191328716232</v>
      </c>
      <c r="I104" t="n">
        <v>2.55987542886185</v>
      </c>
      <c r="J104" t="n">
        <v>2.17311525446358</v>
      </c>
      <c r="K104" t="n">
        <v>1.69830446061938</v>
      </c>
      <c r="L104" t="n">
        <v>1.99881725838179</v>
      </c>
      <c r="M104" t="n">
        <v>2.30173850773357</v>
      </c>
      <c r="N104" t="s">
        <v>987</v>
      </c>
      <c r="O104" t="s">
        <v>383</v>
      </c>
    </row>
    <row r="105">
      <c r="A105" t="n">
        <v>0.00000000000218397616048087</v>
      </c>
      <c r="B105" t="n">
        <v>0.000000000234252442982347</v>
      </c>
      <c r="C105" t="n">
        <v>1.4182441878805</v>
      </c>
      <c r="D105" t="n">
        <v>2.20740323871542</v>
      </c>
      <c r="E105" t="n">
        <v>1.95616088140448</v>
      </c>
      <c r="F105" t="n">
        <v>2.56597267763992</v>
      </c>
      <c r="G105" t="n">
        <v>1.98263939570561</v>
      </c>
      <c r="H105" t="n">
        <v>1.19654649824663</v>
      </c>
      <c r="I105" t="n">
        <v>1.18783375376289</v>
      </c>
      <c r="J105" t="n">
        <v>1.4182441878805</v>
      </c>
      <c r="K105" t="n">
        <v>0.782069959897649</v>
      </c>
      <c r="L105" t="n">
        <v>1.17862390922222</v>
      </c>
      <c r="M105" t="n">
        <v>0.047914626247592</v>
      </c>
      <c r="N105" t="s">
        <v>987</v>
      </c>
      <c r="O105" t="s">
        <v>91</v>
      </c>
    </row>
    <row r="106">
      <c r="A106" t="n">
        <v>0.00000000000511741599880517</v>
      </c>
      <c r="B106" t="n">
        <v>0.000000000543664528254016</v>
      </c>
      <c r="C106" t="n">
        <v>2.01291133728853</v>
      </c>
      <c r="D106" t="n">
        <v>2.19053835639928</v>
      </c>
      <c r="E106" t="n">
        <v>2.01291133728853</v>
      </c>
      <c r="F106" t="n">
        <v>1.6610777817003</v>
      </c>
      <c r="G106" t="n">
        <v>1.52224342400223</v>
      </c>
      <c r="H106" t="n">
        <v>0.888718145881197</v>
      </c>
      <c r="I106" t="n">
        <v>1.61571389137493</v>
      </c>
      <c r="J106" t="n">
        <v>2.24358328447893</v>
      </c>
      <c r="K106" t="n">
        <v>2.14808313470002</v>
      </c>
      <c r="L106" t="n">
        <v>2.24885688030924</v>
      </c>
      <c r="M106" t="n">
        <v>1.70906351677834</v>
      </c>
      <c r="N106" t="s">
        <v>987</v>
      </c>
      <c r="O106" t="s">
        <v>1030</v>
      </c>
    </row>
    <row r="107">
      <c r="A107" t="n">
        <v>0.000000000013115523749835</v>
      </c>
      <c r="B107" t="n">
        <v>0.00000000138022327763594</v>
      </c>
      <c r="C107" t="n">
        <v>1.897265868617</v>
      </c>
      <c r="D107" t="n">
        <v>2.09185081083944</v>
      </c>
      <c r="E107" t="n">
        <v>1.8674110408101</v>
      </c>
      <c r="F107" t="n">
        <v>1.87631141736976</v>
      </c>
      <c r="G107" t="n">
        <v>1.61701562007173</v>
      </c>
      <c r="H107" t="n">
        <v>1.48229866219168</v>
      </c>
      <c r="I107" t="n">
        <v>1.897265868617</v>
      </c>
      <c r="J107" t="n">
        <v>1.97946157639605</v>
      </c>
      <c r="K107" t="n">
        <v>1.98239516160333</v>
      </c>
      <c r="L107" t="n">
        <v>1.90350241128641</v>
      </c>
      <c r="M107" t="n">
        <v>1.41821495069225</v>
      </c>
      <c r="N107" t="s">
        <v>987</v>
      </c>
      <c r="O107" t="s">
        <v>1031</v>
      </c>
    </row>
    <row r="108">
      <c r="A108" t="n">
        <v>0.0000000000132477499973552</v>
      </c>
      <c r="B108" t="n">
        <v>0.00000000138110888991119</v>
      </c>
      <c r="C108" t="n">
        <v>1.67450626261317</v>
      </c>
      <c r="D108" t="n">
        <v>1.67450626261317</v>
      </c>
      <c r="E108" t="n">
        <v>1.67405905690425</v>
      </c>
      <c r="F108" t="n">
        <v>1.67450626261317</v>
      </c>
      <c r="G108" t="n">
        <v>1.67450626261317</v>
      </c>
      <c r="H108" t="n">
        <v>1.67450626261317</v>
      </c>
      <c r="I108" t="n">
        <v>1.67320122284998</v>
      </c>
      <c r="J108" t="n">
        <v>1.66583481256206</v>
      </c>
      <c r="K108" t="n">
        <v>1.67450626261317</v>
      </c>
      <c r="L108" t="n">
        <v>1.67450626261317</v>
      </c>
      <c r="M108" t="n">
        <v>1.66520100698098</v>
      </c>
      <c r="N108" t="s">
        <v>987</v>
      </c>
      <c r="O108" t="s">
        <v>1032</v>
      </c>
    </row>
    <row r="109">
      <c r="A109" t="n">
        <v>0.0000000000205841609922975</v>
      </c>
      <c r="B109" t="n">
        <v>0.00000000212607699878776</v>
      </c>
      <c r="C109" t="n">
        <v>-1.52235363669656</v>
      </c>
      <c r="D109" t="n">
        <v>-0.768278002553966</v>
      </c>
      <c r="E109" t="n">
        <v>-1.51755394190377</v>
      </c>
      <c r="F109" t="n">
        <v>-0.68217731506398</v>
      </c>
      <c r="G109" t="n">
        <v>-1.07029643520266</v>
      </c>
      <c r="H109" t="n">
        <v>-1.16514000673984</v>
      </c>
      <c r="I109" t="n">
        <v>-1.33400711531004</v>
      </c>
      <c r="J109" t="n">
        <v>-1.30127248428249</v>
      </c>
      <c r="K109" t="n">
        <v>-1.52235363669656</v>
      </c>
      <c r="L109" t="n">
        <v>-1.56161717302739</v>
      </c>
      <c r="M109" t="n">
        <v>-0.936558048404223</v>
      </c>
      <c r="N109" t="s">
        <v>987</v>
      </c>
      <c r="O109" t="s">
        <v>1033</v>
      </c>
    </row>
    <row r="110">
      <c r="A110" t="n">
        <v>0.0000000000232115516715326</v>
      </c>
      <c r="B110" t="n">
        <v>0.00000000237545742106373</v>
      </c>
      <c r="C110" t="n">
        <v>1.8965034860606</v>
      </c>
      <c r="D110" t="n">
        <v>1.8722266027073</v>
      </c>
      <c r="E110" t="n">
        <v>1.87624871656363</v>
      </c>
      <c r="F110" t="n">
        <v>1.9098497934647</v>
      </c>
      <c r="G110" t="n">
        <v>1.90576490250497</v>
      </c>
      <c r="H110" t="n">
        <v>1.9098497934647</v>
      </c>
      <c r="I110" t="n">
        <v>1.86308334040152</v>
      </c>
      <c r="J110" t="n">
        <v>1.86736466480054</v>
      </c>
      <c r="K110" t="n">
        <v>1.90361914406823</v>
      </c>
      <c r="L110" t="n">
        <v>1.8965034860606</v>
      </c>
      <c r="M110" t="n">
        <v>1.31930070559416</v>
      </c>
      <c r="N110" t="s">
        <v>987</v>
      </c>
      <c r="O110" t="s">
        <v>1034</v>
      </c>
    </row>
    <row r="111">
      <c r="A111" t="n">
        <v>0.0000000000312531586322757</v>
      </c>
      <c r="B111" t="n">
        <v>0.00000000316935440493669</v>
      </c>
      <c r="C111" t="n">
        <v>1.62660017969347</v>
      </c>
      <c r="D111" t="n">
        <v>1.7256733374077</v>
      </c>
      <c r="E111" t="n">
        <v>1.62660017969347</v>
      </c>
      <c r="F111" t="n">
        <v>1.36136920977105</v>
      </c>
      <c r="G111" t="n">
        <v>1.59291201997982</v>
      </c>
      <c r="H111" t="n">
        <v>1.67086618820918</v>
      </c>
      <c r="I111" t="n">
        <v>1.59839950952541</v>
      </c>
      <c r="J111" t="n">
        <v>1.68158536704895</v>
      </c>
      <c r="K111" t="n">
        <v>1.70278374449648</v>
      </c>
      <c r="L111" t="n">
        <v>1.73197263107141</v>
      </c>
      <c r="M111" t="n">
        <v>1.4376714649619</v>
      </c>
      <c r="N111" t="s">
        <v>987</v>
      </c>
      <c r="O111" t="s">
        <v>1035</v>
      </c>
    </row>
    <row r="112">
      <c r="A112" t="n">
        <v>0.0000000000405369794015865</v>
      </c>
      <c r="B112" t="n">
        <v>0.00000000407378383085313</v>
      </c>
      <c r="C112" t="n">
        <v>2.04385491236366</v>
      </c>
      <c r="D112" t="n">
        <v>2.41957904110254</v>
      </c>
      <c r="E112" t="n">
        <v>2.14347504961536</v>
      </c>
      <c r="F112" t="n">
        <v>1.87476480243739</v>
      </c>
      <c r="G112" t="n">
        <v>1.68007195271561</v>
      </c>
      <c r="H112" t="n">
        <v>1.19280190963791</v>
      </c>
      <c r="I112" t="n">
        <v>1.87982430530455</v>
      </c>
      <c r="J112" t="n">
        <v>2.26503592096018</v>
      </c>
      <c r="K112" t="n">
        <v>2.04385491236366</v>
      </c>
      <c r="L112" t="n">
        <v>2.14541508279727</v>
      </c>
      <c r="M112" t="n">
        <v>1.92408444190385</v>
      </c>
      <c r="N112" t="s">
        <v>987</v>
      </c>
      <c r="O112" t="s">
        <v>1036</v>
      </c>
    </row>
    <row r="113">
      <c r="A113" t="n">
        <v>0.0000000000460886435949523</v>
      </c>
      <c r="B113" t="n">
        <v>0.00000000459034660090798</v>
      </c>
      <c r="C113" t="n">
        <v>1.716044397326</v>
      </c>
      <c r="D113" t="n">
        <v>1.76915247911362</v>
      </c>
      <c r="E113" t="n">
        <v>1.87358311032219</v>
      </c>
      <c r="F113" t="n">
        <v>1.43153572244919</v>
      </c>
      <c r="G113" t="n">
        <v>2.32520487669865</v>
      </c>
      <c r="H113" t="n">
        <v>2.49026784164554</v>
      </c>
      <c r="I113" t="n">
        <v>1.716044397326</v>
      </c>
      <c r="J113" t="n">
        <v>1.00578243194964</v>
      </c>
      <c r="K113" t="n">
        <v>1.90743439980247</v>
      </c>
      <c r="L113" t="n">
        <v>0.919374107571404</v>
      </c>
      <c r="M113" t="n">
        <v>0.638224037144988</v>
      </c>
      <c r="N113" t="s">
        <v>987</v>
      </c>
      <c r="O113" t="s">
        <v>952</v>
      </c>
    </row>
    <row r="114">
      <c r="A114" t="n">
        <v>0.0000000000482480437981617</v>
      </c>
      <c r="B114" t="n">
        <v>0.0000000047628931731725</v>
      </c>
      <c r="C114" t="n">
        <v>1.73694679815774</v>
      </c>
      <c r="D114" t="n">
        <v>1.73694679815774</v>
      </c>
      <c r="E114" t="n">
        <v>1.73440543337933</v>
      </c>
      <c r="F114" t="n">
        <v>1.73694679815774</v>
      </c>
      <c r="G114" t="n">
        <v>1.73694679815774</v>
      </c>
      <c r="H114" t="n">
        <v>1.73694679815774</v>
      </c>
      <c r="I114" t="n">
        <v>1.73694679815774</v>
      </c>
      <c r="J114" t="n">
        <v>1.72866550877283</v>
      </c>
      <c r="K114" t="n">
        <v>1.73694679815774</v>
      </c>
      <c r="L114" t="n">
        <v>1.73506442766232</v>
      </c>
      <c r="M114" t="n">
        <v>1.72263205628948</v>
      </c>
      <c r="N114" t="s">
        <v>987</v>
      </c>
      <c r="O114" t="s">
        <v>1037</v>
      </c>
    </row>
    <row r="115">
      <c r="A115" t="n">
        <v>0.0000000000824096046192544</v>
      </c>
      <c r="B115" t="n">
        <v>0.00000000806385210112092</v>
      </c>
      <c r="C115" t="n">
        <v>1.53406511409163</v>
      </c>
      <c r="D115" t="n">
        <v>1.53186731747128</v>
      </c>
      <c r="E115" t="n">
        <v>1.53580799844363</v>
      </c>
      <c r="F115" t="n">
        <v>1.53072741550186</v>
      </c>
      <c r="G115" t="n">
        <v>1.55727642550567</v>
      </c>
      <c r="H115" t="n">
        <v>1.52832399238855</v>
      </c>
      <c r="I115" t="n">
        <v>1.46398976135865</v>
      </c>
      <c r="J115" t="n">
        <v>1.53406511409163</v>
      </c>
      <c r="K115" t="n">
        <v>1.541793064589</v>
      </c>
      <c r="L115" t="n">
        <v>1.55248054830414</v>
      </c>
      <c r="M115" t="n">
        <v>0.846243165818432</v>
      </c>
      <c r="N115" t="s">
        <v>987</v>
      </c>
      <c r="O115" t="s">
        <v>1038</v>
      </c>
    </row>
    <row r="116">
      <c r="A116" t="n">
        <v>0.0000000000852052451973108</v>
      </c>
      <c r="B116" t="n">
        <v>0.00000000826490878413915</v>
      </c>
      <c r="C116" t="n">
        <v>1.51272201179177</v>
      </c>
      <c r="D116" t="n">
        <v>1.90187358482227</v>
      </c>
      <c r="E116" t="n">
        <v>1.69228240807536</v>
      </c>
      <c r="F116" t="n">
        <v>2.0737386146799</v>
      </c>
      <c r="G116" t="n">
        <v>1.07679201674552</v>
      </c>
      <c r="H116" t="n">
        <v>1.755601798936</v>
      </c>
      <c r="I116" t="n">
        <v>1.61560447711206</v>
      </c>
      <c r="J116" t="n">
        <v>1.51272201179177</v>
      </c>
      <c r="K116" t="n">
        <v>0.682325463126231</v>
      </c>
      <c r="L116" t="n">
        <v>1.15050517588622</v>
      </c>
      <c r="M116" t="n">
        <v>-0.195622944358482</v>
      </c>
      <c r="N116" t="s">
        <v>987</v>
      </c>
      <c r="O116" t="s">
        <v>864</v>
      </c>
    </row>
    <row r="117">
      <c r="A117" t="n">
        <v>0.0000000000963301756637147</v>
      </c>
      <c r="B117" t="n">
        <v>0.00000000926347508214431</v>
      </c>
      <c r="C117" t="n">
        <v>1.61386354053043</v>
      </c>
      <c r="D117" t="n">
        <v>1.53363012752382</v>
      </c>
      <c r="E117" t="n">
        <v>1.60867522745915</v>
      </c>
      <c r="F117" t="n">
        <v>1.7137197479684</v>
      </c>
      <c r="G117" t="n">
        <v>1.68773599499876</v>
      </c>
      <c r="H117" t="n">
        <v>1.62079541281853</v>
      </c>
      <c r="I117" t="n">
        <v>1.61386354053043</v>
      </c>
      <c r="J117" t="n">
        <v>1.57738794928773</v>
      </c>
      <c r="K117" t="n">
        <v>1.61970366062415</v>
      </c>
      <c r="L117" t="n">
        <v>1.66190161454095</v>
      </c>
      <c r="M117" t="n">
        <v>1.64635142944133</v>
      </c>
      <c r="N117" t="s">
        <v>987</v>
      </c>
      <c r="O117" t="s">
        <v>1039</v>
      </c>
    </row>
    <row r="118">
      <c r="A118" t="n">
        <v>0.000000000105350478894914</v>
      </c>
      <c r="B118" t="n">
        <v>0.0000000100443127527587</v>
      </c>
      <c r="C118" t="n">
        <v>1.65964818264148</v>
      </c>
      <c r="D118" t="n">
        <v>1.81445215359938</v>
      </c>
      <c r="E118" t="n">
        <v>1.65964818264148</v>
      </c>
      <c r="F118" t="n">
        <v>1.79480454377508</v>
      </c>
      <c r="G118" t="n">
        <v>1.82119747224409</v>
      </c>
      <c r="H118" t="n">
        <v>1.64468291191488</v>
      </c>
      <c r="I118" t="n">
        <v>1.1471848535126</v>
      </c>
      <c r="J118" t="n">
        <v>1.66177359439591</v>
      </c>
      <c r="K118" t="n">
        <v>0.889455242802536</v>
      </c>
      <c r="L118" t="n">
        <v>1.54418621248944</v>
      </c>
      <c r="M118" t="n">
        <v>1.52071532721676</v>
      </c>
      <c r="N118" t="s">
        <v>987</v>
      </c>
      <c r="O118" t="s">
        <v>1040</v>
      </c>
    </row>
    <row r="119">
      <c r="A119" t="n">
        <v>0.000000000120718957670358</v>
      </c>
      <c r="B119" t="n">
        <v>0.0000000114120336679055</v>
      </c>
      <c r="C119" t="n">
        <v>1.52089751000143</v>
      </c>
      <c r="D119" t="n">
        <v>1.51734670985156</v>
      </c>
      <c r="E119" t="n">
        <v>1.51689026522767</v>
      </c>
      <c r="F119" t="n">
        <v>1.52089751000143</v>
      </c>
      <c r="G119" t="n">
        <v>1.52089751000143</v>
      </c>
      <c r="H119" t="n">
        <v>1.52089751000143</v>
      </c>
      <c r="I119" t="n">
        <v>1.52089751000143</v>
      </c>
      <c r="J119" t="n">
        <v>1.50914869594901</v>
      </c>
      <c r="K119" t="n">
        <v>1.52089751000143</v>
      </c>
      <c r="L119" t="n">
        <v>1.52089751000143</v>
      </c>
      <c r="M119" t="n">
        <v>1.50545275747816</v>
      </c>
      <c r="N119" t="s">
        <v>987</v>
      </c>
      <c r="O119" t="s">
        <v>1041</v>
      </c>
    </row>
    <row r="120">
      <c r="A120" t="n">
        <v>0.000000000279022427484444</v>
      </c>
      <c r="B120" t="n">
        <v>0.0000000261554216688148</v>
      </c>
      <c r="C120" t="n">
        <v>1.53425434023314</v>
      </c>
      <c r="D120" t="n">
        <v>1.50228017086864</v>
      </c>
      <c r="E120" t="n">
        <v>1.53425434023314</v>
      </c>
      <c r="F120" t="n">
        <v>-0.704878211395201</v>
      </c>
      <c r="G120" t="n">
        <v>1.688437698636</v>
      </c>
      <c r="H120" t="n">
        <v>1.68584222226269</v>
      </c>
      <c r="I120" t="n">
        <v>1.69443226632317</v>
      </c>
      <c r="J120" t="n">
        <v>1.52283024023744</v>
      </c>
      <c r="K120" t="n">
        <v>1.4406075235074</v>
      </c>
      <c r="L120" t="n">
        <v>1.53615334957829</v>
      </c>
      <c r="M120" t="n">
        <v>1.50023903921278</v>
      </c>
      <c r="N120" t="s">
        <v>987</v>
      </c>
      <c r="O120" t="s">
        <v>233</v>
      </c>
    </row>
    <row r="121">
      <c r="A121" t="n">
        <v>0.000000000284817145265779</v>
      </c>
      <c r="B121" t="n">
        <v>0.0000000264761271286647</v>
      </c>
      <c r="C121" t="n">
        <v>1.89331150802924</v>
      </c>
      <c r="D121" t="n">
        <v>2.08216798863093</v>
      </c>
      <c r="E121" t="n">
        <v>1.95439272643219</v>
      </c>
      <c r="F121" t="n">
        <v>2.405500064067</v>
      </c>
      <c r="G121" t="n">
        <v>1.61980435758463</v>
      </c>
      <c r="H121" t="n">
        <v>1.80501576070933</v>
      </c>
      <c r="I121" t="n">
        <v>2.04544584476634</v>
      </c>
      <c r="J121" t="n">
        <v>1.68169563422167</v>
      </c>
      <c r="K121" t="n">
        <v>1.89331150802924</v>
      </c>
      <c r="L121" t="n">
        <v>1.63993054724544</v>
      </c>
      <c r="M121" t="n">
        <v>1.50975316744805</v>
      </c>
      <c r="N121" t="s">
        <v>987</v>
      </c>
      <c r="O121" t="s">
        <v>1042</v>
      </c>
    </row>
    <row r="122">
      <c r="A122" t="n">
        <v>0.000000000297585685768728</v>
      </c>
      <c r="B122" t="n">
        <v>0.0000000274344489648774</v>
      </c>
      <c r="C122" t="n">
        <v>1.55172304154755</v>
      </c>
      <c r="D122" t="n">
        <v>1.61006322342715</v>
      </c>
      <c r="E122" t="n">
        <v>1.60184474123892</v>
      </c>
      <c r="F122" t="n">
        <v>1.05499626295936</v>
      </c>
      <c r="G122" t="n">
        <v>1.76090730242825</v>
      </c>
      <c r="H122" t="n">
        <v>1.61991717977166</v>
      </c>
      <c r="I122" t="n">
        <v>1.33090801220902</v>
      </c>
      <c r="J122" t="n">
        <v>1.3580077540242</v>
      </c>
      <c r="K122" t="n">
        <v>1.61588317921863</v>
      </c>
      <c r="L122" t="n">
        <v>1.55172304154755</v>
      </c>
      <c r="M122" t="n">
        <v>1.51167352361668</v>
      </c>
      <c r="N122" t="s">
        <v>987</v>
      </c>
      <c r="O122" t="s">
        <v>1043</v>
      </c>
    </row>
    <row r="123">
      <c r="A123" t="n">
        <v>0.000000000387419447564551</v>
      </c>
      <c r="B123" t="n">
        <v>0.0000000354234748982177</v>
      </c>
      <c r="C123" t="n">
        <v>-0.924065033688268</v>
      </c>
      <c r="D123" t="n">
        <v>-0.924065033688268</v>
      </c>
      <c r="E123" t="n">
        <v>-0.926695782592639</v>
      </c>
      <c r="F123" t="n">
        <v>-0.982233613254964</v>
      </c>
      <c r="G123" t="n">
        <v>-0.746380261878345</v>
      </c>
      <c r="H123" t="n">
        <v>-0.722194173346907</v>
      </c>
      <c r="I123" t="n">
        <v>-1.5942849605738</v>
      </c>
      <c r="J123" t="n">
        <v>-1.01138753360829</v>
      </c>
      <c r="K123" t="n">
        <v>-1.0643336716329</v>
      </c>
      <c r="L123" t="n">
        <v>-1.53085426431209</v>
      </c>
      <c r="M123" t="n">
        <v>-0.27192868930038</v>
      </c>
      <c r="N123" t="s">
        <v>987</v>
      </c>
      <c r="O123" t="s">
        <v>1044</v>
      </c>
    </row>
    <row r="124">
      <c r="A124" t="n">
        <v>0.000000000417211393078514</v>
      </c>
      <c r="B124" t="n">
        <v>0.0000000378373421934214</v>
      </c>
      <c r="C124" t="n">
        <v>-1.53744453663546</v>
      </c>
      <c r="D124" t="n">
        <v>-1.55797433621373</v>
      </c>
      <c r="E124" t="n">
        <v>-1.21235569658029</v>
      </c>
      <c r="F124" t="n">
        <v>-0.583069540616445</v>
      </c>
      <c r="G124" t="n">
        <v>-1.02751177646796</v>
      </c>
      <c r="H124" t="n">
        <v>-0.740196200147837</v>
      </c>
      <c r="I124" t="n">
        <v>-1.39555108331453</v>
      </c>
      <c r="J124" t="n">
        <v>-1.88636288062225</v>
      </c>
      <c r="K124" t="n">
        <v>-2.34708663871683</v>
      </c>
      <c r="L124" t="n">
        <v>-2.24989980151816</v>
      </c>
      <c r="M124" t="n">
        <v>-1.53744453663546</v>
      </c>
      <c r="N124" t="s">
        <v>987</v>
      </c>
      <c r="O124" t="s">
        <v>728</v>
      </c>
    </row>
    <row r="125">
      <c r="A125" t="n">
        <v>0.00000000042671026579148</v>
      </c>
      <c r="B125" t="n">
        <v>0.0000000383867178621287</v>
      </c>
      <c r="C125" t="n">
        <v>1.6291457661845</v>
      </c>
      <c r="D125" t="n">
        <v>1.51029355639788</v>
      </c>
      <c r="E125" t="n">
        <v>1.59571837082915</v>
      </c>
      <c r="F125" t="n">
        <v>1.73602574680119</v>
      </c>
      <c r="G125" t="n">
        <v>1.36327033010585</v>
      </c>
      <c r="H125" t="n">
        <v>1.35135018355211</v>
      </c>
      <c r="I125" t="n">
        <v>1.28482125752037</v>
      </c>
      <c r="J125" t="n">
        <v>1.45130678646748</v>
      </c>
      <c r="K125" t="n">
        <v>1.6291457661845</v>
      </c>
      <c r="L125" t="n">
        <v>1.59473460704329</v>
      </c>
      <c r="M125" t="n">
        <v>1.60828617169782</v>
      </c>
      <c r="N125" t="s">
        <v>987</v>
      </c>
      <c r="O125" t="s">
        <v>1045</v>
      </c>
    </row>
    <row r="126">
      <c r="A126" t="n">
        <v>0.000000000484703722047847</v>
      </c>
      <c r="B126" t="n">
        <v>0.0000000432549601555499</v>
      </c>
      <c r="C126" t="n">
        <v>1.78125855560913</v>
      </c>
      <c r="D126" t="n">
        <v>1.59452813561601</v>
      </c>
      <c r="E126" t="n">
        <v>1.58209942085681</v>
      </c>
      <c r="F126" t="n">
        <v>1.48746917938517</v>
      </c>
      <c r="G126" t="n">
        <v>1.71949779733698</v>
      </c>
      <c r="H126" t="n">
        <v>1.78125855560913</v>
      </c>
      <c r="I126" t="n">
        <v>1.24092272078014</v>
      </c>
      <c r="J126" t="n">
        <v>1.43094701798048</v>
      </c>
      <c r="K126" t="n">
        <v>1.6623714546474</v>
      </c>
      <c r="L126" t="n">
        <v>1.54908102061045</v>
      </c>
      <c r="M126" t="n">
        <v>0.380903005696795</v>
      </c>
      <c r="N126" t="s">
        <v>987</v>
      </c>
      <c r="O126" t="s">
        <v>913</v>
      </c>
    </row>
    <row r="127">
      <c r="A127" t="n">
        <v>0.000000000626300412789361</v>
      </c>
      <c r="B127" t="n">
        <v>0.0000000554474690846455</v>
      </c>
      <c r="C127" t="n">
        <v>1.40749908581882</v>
      </c>
      <c r="D127" t="n">
        <v>1.67341653446096</v>
      </c>
      <c r="E127" t="n">
        <v>1.40749908581882</v>
      </c>
      <c r="F127" t="n">
        <v>1.21302186374712</v>
      </c>
      <c r="G127" t="n">
        <v>1.71796968037593</v>
      </c>
      <c r="H127" t="n">
        <v>1.48123520670573</v>
      </c>
      <c r="I127" t="n">
        <v>1.47711683457716</v>
      </c>
      <c r="J127" t="n">
        <v>1.33546501316226</v>
      </c>
      <c r="K127" t="n">
        <v>1.93449314502409</v>
      </c>
      <c r="L127" t="n">
        <v>1.42105850177385</v>
      </c>
      <c r="M127" t="n">
        <v>0.946155547368738</v>
      </c>
      <c r="N127" t="s">
        <v>987</v>
      </c>
      <c r="O127" t="s">
        <v>1046</v>
      </c>
    </row>
    <row r="128">
      <c r="A128" t="n">
        <v>0.000000000798701017063318</v>
      </c>
      <c r="B128" t="n">
        <v>0.0000000701536208294592</v>
      </c>
      <c r="C128" t="n">
        <v>1.66624488875617</v>
      </c>
      <c r="D128" t="n">
        <v>1.63239616488934</v>
      </c>
      <c r="E128" t="n">
        <v>1.18224423792693</v>
      </c>
      <c r="F128" t="n">
        <v>-0.895875403138792</v>
      </c>
      <c r="G128" t="n">
        <v>1.73126032192089</v>
      </c>
      <c r="H128" t="n">
        <v>1.85563767757677</v>
      </c>
      <c r="I128" t="n">
        <v>1.82046667777417</v>
      </c>
      <c r="J128" t="n">
        <v>1.37385159968974</v>
      </c>
      <c r="K128" t="n">
        <v>1.66624488875617</v>
      </c>
      <c r="L128" t="n">
        <v>1.50421060874828</v>
      </c>
      <c r="M128" t="n">
        <v>1.25496090736881</v>
      </c>
      <c r="N128" t="s">
        <v>987</v>
      </c>
      <c r="O128" t="s">
        <v>210</v>
      </c>
    </row>
    <row r="129">
      <c r="A129" t="n">
        <v>0.000000000976276114201406</v>
      </c>
      <c r="B129" t="n">
        <v>0.0000000850809379212242</v>
      </c>
      <c r="C129" t="n">
        <v>-0.979993877229779</v>
      </c>
      <c r="D129" t="n">
        <v>-0.979993877229779</v>
      </c>
      <c r="E129" t="n">
        <v>-0.688526279945585</v>
      </c>
      <c r="F129" t="n">
        <v>-0.40240627772152</v>
      </c>
      <c r="G129" t="n">
        <v>-0.585565569040629</v>
      </c>
      <c r="H129" t="n">
        <v>-0.57489560298553</v>
      </c>
      <c r="I129" t="n">
        <v>-1.12382852859527</v>
      </c>
      <c r="J129" t="n">
        <v>-1.53832287227941</v>
      </c>
      <c r="K129" t="n">
        <v>-1.62528571231193</v>
      </c>
      <c r="L129" t="n">
        <v>-1.50225548552711</v>
      </c>
      <c r="M129" t="n">
        <v>-0.72967799778163</v>
      </c>
      <c r="N129" t="s">
        <v>987</v>
      </c>
      <c r="O129" t="s">
        <v>1047</v>
      </c>
    </row>
    <row r="130">
      <c r="A130" t="n">
        <v>0.0000000010615337685474</v>
      </c>
      <c r="B130" t="n">
        <v>0.0000000917938696755528</v>
      </c>
      <c r="C130" t="n">
        <v>1.70415963708295</v>
      </c>
      <c r="D130" t="n">
        <v>1.86603490078657</v>
      </c>
      <c r="E130" t="n">
        <v>1.771682876586</v>
      </c>
      <c r="F130" t="n">
        <v>1.87423637933162</v>
      </c>
      <c r="G130" t="n">
        <v>1.34778385398328</v>
      </c>
      <c r="H130" t="n">
        <v>1.44067499265328</v>
      </c>
      <c r="I130" t="n">
        <v>1.63599207181382</v>
      </c>
      <c r="J130" t="n">
        <v>1.78982776550253</v>
      </c>
      <c r="K130" t="n">
        <v>1.56364934548912</v>
      </c>
      <c r="L130" t="n">
        <v>1.70415963708295</v>
      </c>
      <c r="M130" t="n">
        <v>1.56707404461802</v>
      </c>
      <c r="N130" t="s">
        <v>987</v>
      </c>
      <c r="O130" t="s">
        <v>1048</v>
      </c>
    </row>
    <row r="131">
      <c r="A131" t="n">
        <v>0.00000000113082437856538</v>
      </c>
      <c r="B131" t="n">
        <v>0.0000000970334303299753</v>
      </c>
      <c r="C131" t="n">
        <v>1.71501171929023</v>
      </c>
      <c r="D131" t="n">
        <v>1.73800482665408</v>
      </c>
      <c r="E131" t="n">
        <v>1.72694264864315</v>
      </c>
      <c r="F131" t="n">
        <v>1.74422866172491</v>
      </c>
      <c r="G131" t="n">
        <v>1.74422866172491</v>
      </c>
      <c r="H131" t="n">
        <v>1.67599812678457</v>
      </c>
      <c r="I131" t="n">
        <v>1.68053888718366</v>
      </c>
      <c r="J131" t="n">
        <v>1.71501171929023</v>
      </c>
      <c r="K131" t="n">
        <v>1.69596650401297</v>
      </c>
      <c r="L131" t="n">
        <v>1.70097328783435</v>
      </c>
      <c r="M131" t="n">
        <v>1.63151516079378</v>
      </c>
      <c r="N131" t="s">
        <v>987</v>
      </c>
      <c r="O131" t="s">
        <v>1049</v>
      </c>
    </row>
    <row r="132">
      <c r="A132" t="n">
        <v>0.00000000131202837337601</v>
      </c>
      <c r="B132" t="n">
        <v>0.000000111722721412286</v>
      </c>
      <c r="C132" t="n">
        <v>1.71530901992735</v>
      </c>
      <c r="D132" t="n">
        <v>1.71430789885495</v>
      </c>
      <c r="E132" t="n">
        <v>1.71134705978524</v>
      </c>
      <c r="F132" t="n">
        <v>1.716390552914</v>
      </c>
      <c r="G132" t="n">
        <v>1.716390552914</v>
      </c>
      <c r="H132" t="n">
        <v>1.716390552914</v>
      </c>
      <c r="I132" t="n">
        <v>1.71348502176588</v>
      </c>
      <c r="J132" t="n">
        <v>1.6909019527583</v>
      </c>
      <c r="K132" t="n">
        <v>1.716390552914</v>
      </c>
      <c r="L132" t="n">
        <v>1.71530901992735</v>
      </c>
      <c r="M132" t="n">
        <v>1.66523599133427</v>
      </c>
      <c r="N132" t="s">
        <v>987</v>
      </c>
      <c r="O132" t="s">
        <v>1050</v>
      </c>
    </row>
    <row r="133">
      <c r="A133" t="n">
        <v>0.00000000133013724183684</v>
      </c>
      <c r="B133" t="n">
        <v>0.000000112406673732499</v>
      </c>
      <c r="C133" t="n">
        <v>1.63205130661902</v>
      </c>
      <c r="D133" t="n">
        <v>1.73022537103337</v>
      </c>
      <c r="E133" t="n">
        <v>1.60660942006918</v>
      </c>
      <c r="F133" t="n">
        <v>1.75792140013853</v>
      </c>
      <c r="G133" t="n">
        <v>0.572648655791366</v>
      </c>
      <c r="H133" t="n">
        <v>1.56903235996688</v>
      </c>
      <c r="I133" t="n">
        <v>1.3816882387207</v>
      </c>
      <c r="J133" t="n">
        <v>1.67424632938413</v>
      </c>
      <c r="K133" t="n">
        <v>1.63205130661902</v>
      </c>
      <c r="L133" t="n">
        <v>1.70029168168624</v>
      </c>
      <c r="M133" t="n">
        <v>0.518564218441398</v>
      </c>
      <c r="N133" t="s">
        <v>987</v>
      </c>
      <c r="O133" t="s">
        <v>522</v>
      </c>
    </row>
    <row r="134">
      <c r="A134" t="n">
        <v>0.00000000140212928738325</v>
      </c>
      <c r="B134" t="n">
        <v>0.000000117599640607219</v>
      </c>
      <c r="C134" t="n">
        <v>1.82139019997864</v>
      </c>
      <c r="D134" t="n">
        <v>1.75795115259702</v>
      </c>
      <c r="E134" t="n">
        <v>1.75825544843545</v>
      </c>
      <c r="F134" t="n">
        <v>1.74811064206058</v>
      </c>
      <c r="G134" t="n">
        <v>1.41485429341602</v>
      </c>
      <c r="H134" t="n">
        <v>1.57958043076466</v>
      </c>
      <c r="I134" t="n">
        <v>1.59370711558638</v>
      </c>
      <c r="J134" t="n">
        <v>1.76183208051044</v>
      </c>
      <c r="K134" t="n">
        <v>1.82139019997864</v>
      </c>
      <c r="L134" t="n">
        <v>1.88513179917433</v>
      </c>
      <c r="M134" t="n">
        <v>1.26681891341616</v>
      </c>
      <c r="N134" t="s">
        <v>987</v>
      </c>
      <c r="O134" t="s">
        <v>1051</v>
      </c>
    </row>
    <row r="135">
      <c r="A135" t="n">
        <v>0.00000000142177403608382</v>
      </c>
      <c r="B135" t="n">
        <v>0.000000118357383376978</v>
      </c>
      <c r="C135" t="n">
        <v>1.42175778461596</v>
      </c>
      <c r="D135" t="n">
        <v>1.38361967370314</v>
      </c>
      <c r="E135" t="n">
        <v>1.09756539440708</v>
      </c>
      <c r="F135" t="n">
        <v>0.823817529228032</v>
      </c>
      <c r="G135" t="n">
        <v>1.45147709526173</v>
      </c>
      <c r="H135" t="n">
        <v>1.42175778461596</v>
      </c>
      <c r="I135" t="n">
        <v>1.43593013960621</v>
      </c>
      <c r="J135" t="n">
        <v>1.39984362247623</v>
      </c>
      <c r="K135" t="n">
        <v>1.44997593953197</v>
      </c>
      <c r="L135" t="n">
        <v>1.42896216445072</v>
      </c>
      <c r="M135" t="n">
        <v>1.06048133863388</v>
      </c>
      <c r="N135" t="s">
        <v>987</v>
      </c>
      <c r="O135" t="s">
        <v>1052</v>
      </c>
    </row>
    <row r="136">
      <c r="A136" t="n">
        <v>0.00000000148850061461849</v>
      </c>
      <c r="B136" t="n">
        <v>0.000000122994254489402</v>
      </c>
      <c r="C136" t="n">
        <v>-1.51934236441653</v>
      </c>
      <c r="D136" t="n">
        <v>-2.33422635658664</v>
      </c>
      <c r="E136" t="n">
        <v>-1.56042211787438</v>
      </c>
      <c r="F136" t="n">
        <v>-1.02641713622299</v>
      </c>
      <c r="G136" t="n">
        <v>-1.28135836559666</v>
      </c>
      <c r="H136" t="n">
        <v>-1.13913059973614</v>
      </c>
      <c r="I136" t="n">
        <v>-0.319182017521891</v>
      </c>
      <c r="J136" t="n">
        <v>-2.63259000929424</v>
      </c>
      <c r="K136" t="n">
        <v>-1.51934236441653</v>
      </c>
      <c r="L136" t="n">
        <v>-2.51760812722402</v>
      </c>
      <c r="M136" t="n">
        <v>-0.82102479721183</v>
      </c>
      <c r="N136" t="s">
        <v>987</v>
      </c>
      <c r="O136" t="s">
        <v>641</v>
      </c>
    </row>
    <row r="137">
      <c r="A137" t="n">
        <v>0.0000000017725234190803</v>
      </c>
      <c r="B137" t="n">
        <v>0.000000145386020145888</v>
      </c>
      <c r="C137" t="n">
        <v>1.48390930762234</v>
      </c>
      <c r="D137" t="n">
        <v>1.46254509247855</v>
      </c>
      <c r="E137" t="n">
        <v>1.44360590018697</v>
      </c>
      <c r="F137" t="n">
        <v>1.12821098760768</v>
      </c>
      <c r="G137" t="n">
        <v>1.55728068665465</v>
      </c>
      <c r="H137" t="n">
        <v>1.52394319399979</v>
      </c>
      <c r="I137" t="n">
        <v>1.44738460444929</v>
      </c>
      <c r="J137" t="n">
        <v>1.48390930762234</v>
      </c>
      <c r="K137" t="n">
        <v>1.53685339265553</v>
      </c>
      <c r="L137" t="n">
        <v>1.52182664928817</v>
      </c>
      <c r="M137" t="n">
        <v>0.559326506394914</v>
      </c>
      <c r="N137" t="s">
        <v>987</v>
      </c>
      <c r="O137" t="s">
        <v>945</v>
      </c>
    </row>
    <row r="138">
      <c r="A138" t="n">
        <v>0.00000000198990938089606</v>
      </c>
      <c r="B138" t="n">
        <v>0.000000162025103240113</v>
      </c>
      <c r="C138" t="n">
        <v>1.77791017355613</v>
      </c>
      <c r="D138" t="n">
        <v>1.77791017355613</v>
      </c>
      <c r="E138" t="n">
        <v>2.1470454741725</v>
      </c>
      <c r="F138" t="n">
        <v>1.53418600788473</v>
      </c>
      <c r="G138" t="n">
        <v>1.608329158967</v>
      </c>
      <c r="H138" t="n">
        <v>2.13694584884736</v>
      </c>
      <c r="I138" t="n">
        <v>1.66534083049537</v>
      </c>
      <c r="J138" t="n">
        <v>1.71178390075906</v>
      </c>
      <c r="K138" t="n">
        <v>2.09704815975619</v>
      </c>
      <c r="L138" t="n">
        <v>1.69344612179377</v>
      </c>
      <c r="M138" t="n">
        <v>1.90464909837061</v>
      </c>
      <c r="N138" t="s">
        <v>987</v>
      </c>
      <c r="O138" t="s">
        <v>1053</v>
      </c>
    </row>
    <row r="139">
      <c r="A139" t="n">
        <v>0.00000000225386361061019</v>
      </c>
      <c r="B139" t="n">
        <v>0.000000182187308524323</v>
      </c>
      <c r="C139" t="n">
        <v>-1.18812660905655</v>
      </c>
      <c r="D139" t="n">
        <v>-0.255004513677593</v>
      </c>
      <c r="E139" t="n">
        <v>-1.49359722539228</v>
      </c>
      <c r="F139" t="n">
        <v>-1.9704685285266</v>
      </c>
      <c r="G139" t="n">
        <v>-3.10312623303447</v>
      </c>
      <c r="H139" t="n">
        <v>-3.58254403080818</v>
      </c>
      <c r="I139" t="n">
        <v>-1.18812660905655</v>
      </c>
      <c r="J139" t="n">
        <v>0.0545402596943319</v>
      </c>
      <c r="K139" t="n">
        <v>0.273997475635495</v>
      </c>
      <c r="L139" t="n">
        <v>0.263019428375502</v>
      </c>
      <c r="M139" t="n">
        <v>-0.643104756229253</v>
      </c>
      <c r="N139" t="s">
        <v>987</v>
      </c>
      <c r="O139" t="s">
        <v>110</v>
      </c>
    </row>
    <row r="140">
      <c r="A140" t="n">
        <v>0.00000000256980919105653</v>
      </c>
      <c r="B140" t="n">
        <v>0.000000206231809541263</v>
      </c>
      <c r="C140" t="n">
        <v>1.42853698466973</v>
      </c>
      <c r="D140" t="n">
        <v>1.42853698466973</v>
      </c>
      <c r="E140" t="n">
        <v>1.42785677037087</v>
      </c>
      <c r="F140" t="n">
        <v>0.913958634755738</v>
      </c>
      <c r="G140" t="n">
        <v>1.43189043425438</v>
      </c>
      <c r="H140" t="n">
        <v>1.42102337984119</v>
      </c>
      <c r="I140" t="n">
        <v>1.43974489859882</v>
      </c>
      <c r="J140" t="n">
        <v>1.41941479327883</v>
      </c>
      <c r="K140" t="n">
        <v>1.42691604296448</v>
      </c>
      <c r="L140" t="n">
        <v>1.42897200132449</v>
      </c>
      <c r="M140" t="n">
        <v>1.43125490131706</v>
      </c>
      <c r="N140" t="s">
        <v>987</v>
      </c>
      <c r="O140" t="s">
        <v>1054</v>
      </c>
    </row>
    <row r="141">
      <c r="A141" t="n">
        <v>0.0000000026082773902571</v>
      </c>
      <c r="B141" t="n">
        <v>0.000000207823816345128</v>
      </c>
      <c r="C141" t="n">
        <v>1.55637664919875</v>
      </c>
      <c r="D141" t="n">
        <v>1.89929152165628</v>
      </c>
      <c r="E141" t="n">
        <v>1.55637664919875</v>
      </c>
      <c r="F141" t="n">
        <v>1.03198764493815</v>
      </c>
      <c r="G141" t="n">
        <v>0.839628358817634</v>
      </c>
      <c r="H141" t="n">
        <v>1.20297466230904</v>
      </c>
      <c r="I141" t="n">
        <v>1.35774875111552</v>
      </c>
      <c r="J141" t="n">
        <v>1.79811116657432</v>
      </c>
      <c r="K141" t="n">
        <v>1.8434057769628</v>
      </c>
      <c r="L141" t="n">
        <v>1.79746204120098</v>
      </c>
      <c r="M141" t="n">
        <v>1.40427350154165</v>
      </c>
      <c r="N141" t="s">
        <v>987</v>
      </c>
      <c r="O141" t="s">
        <v>1055</v>
      </c>
    </row>
    <row r="142">
      <c r="A142" t="n">
        <v>0.00000000337364125981614</v>
      </c>
      <c r="B142" t="n">
        <v>0.000000266900484065596</v>
      </c>
      <c r="C142" t="n">
        <v>1.45756560942906</v>
      </c>
      <c r="D142" t="n">
        <v>1.45756560942906</v>
      </c>
      <c r="E142" t="n">
        <v>1.45687671227714</v>
      </c>
      <c r="F142" t="n">
        <v>1.13065261786992</v>
      </c>
      <c r="G142" t="n">
        <v>1.392687658676</v>
      </c>
      <c r="H142" t="n">
        <v>1.27311622907579</v>
      </c>
      <c r="I142" t="n">
        <v>1.09721100911955</v>
      </c>
      <c r="J142" t="n">
        <v>1.54980629551327</v>
      </c>
      <c r="K142" t="n">
        <v>1.63072296384225</v>
      </c>
      <c r="L142" t="n">
        <v>1.52825579328821</v>
      </c>
      <c r="M142" t="n">
        <v>-0.201155668672503</v>
      </c>
      <c r="N142" t="s">
        <v>987</v>
      </c>
      <c r="O142" t="s">
        <v>874</v>
      </c>
    </row>
    <row r="143">
      <c r="A143" t="n">
        <v>0.00000000533946937031355</v>
      </c>
      <c r="B143" t="n">
        <v>0.000000419449160745406</v>
      </c>
      <c r="C143" t="n">
        <v>-1.45724986521488</v>
      </c>
      <c r="D143" t="n">
        <v>-1.5994620136332</v>
      </c>
      <c r="E143" t="n">
        <v>-1.30179982735383</v>
      </c>
      <c r="F143" t="n">
        <v>0.874850204061699</v>
      </c>
      <c r="G143" t="n">
        <v>0.363032935518121</v>
      </c>
      <c r="H143" t="n">
        <v>-0.406652014746857</v>
      </c>
      <c r="I143" t="n">
        <v>-1.47786947697555</v>
      </c>
      <c r="J143" t="n">
        <v>-1.46851650099057</v>
      </c>
      <c r="K143" t="n">
        <v>-1.02717164802454</v>
      </c>
      <c r="L143" t="n">
        <v>-1.45724986521488</v>
      </c>
      <c r="M143" t="n">
        <v>-1.60752768414253</v>
      </c>
      <c r="N143" t="s">
        <v>987</v>
      </c>
      <c r="O143" t="s">
        <v>237</v>
      </c>
    </row>
    <row r="144">
      <c r="A144" t="n">
        <v>0.00000000733802532435729</v>
      </c>
      <c r="B144" t="n">
        <v>0.000000572417290162277</v>
      </c>
      <c r="C144" t="n">
        <v>1.51751098169669</v>
      </c>
      <c r="D144" t="n">
        <v>1.6649510328519</v>
      </c>
      <c r="E144" t="n">
        <v>1.37339691807428</v>
      </c>
      <c r="F144" t="n">
        <v>1.70945450535823</v>
      </c>
      <c r="G144" t="n">
        <v>1.40499758582314</v>
      </c>
      <c r="H144" t="n">
        <v>0.223379125116649</v>
      </c>
      <c r="I144" t="n">
        <v>1.22348925075932</v>
      </c>
      <c r="J144" t="n">
        <v>1.54647723153296</v>
      </c>
      <c r="K144" t="n">
        <v>1.67826948574868</v>
      </c>
      <c r="L144" t="n">
        <v>1.51751098169669</v>
      </c>
      <c r="M144" t="n">
        <v>0.932708397267149</v>
      </c>
      <c r="N144" t="s">
        <v>987</v>
      </c>
      <c r="O144" t="s">
        <v>593</v>
      </c>
    </row>
    <row r="145">
      <c r="A145" t="n">
        <v>0.0000000074438390800635</v>
      </c>
      <c r="B145" t="n">
        <v>0.000000576639062070196</v>
      </c>
      <c r="C145" t="n">
        <v>1.35170473312261</v>
      </c>
      <c r="D145" t="n">
        <v>1.33524357528516</v>
      </c>
      <c r="E145" t="n">
        <v>1.35170473312261</v>
      </c>
      <c r="F145" t="n">
        <v>1.39807699877579</v>
      </c>
      <c r="G145" t="n">
        <v>1.36715436706157</v>
      </c>
      <c r="H145" t="n">
        <v>1.30978288816459</v>
      </c>
      <c r="I145" t="n">
        <v>1.32700473603882</v>
      </c>
      <c r="J145" t="n">
        <v>1.34322200340233</v>
      </c>
      <c r="K145" t="n">
        <v>1.36551079406635</v>
      </c>
      <c r="L145" t="n">
        <v>1.35923612868512</v>
      </c>
      <c r="M145" t="n">
        <v>1.29621306325779</v>
      </c>
      <c r="N145" t="s">
        <v>987</v>
      </c>
      <c r="O145" t="s">
        <v>1056</v>
      </c>
    </row>
    <row r="146">
      <c r="A146" t="n">
        <v>0.00000000991047876571869</v>
      </c>
      <c r="B146" t="n">
        <v>0.000000762423383666151</v>
      </c>
      <c r="C146" t="n">
        <v>1.41967370811131</v>
      </c>
      <c r="D146" t="n">
        <v>1.41967370811131</v>
      </c>
      <c r="E146" t="n">
        <v>1.41753165846741</v>
      </c>
      <c r="F146" t="n">
        <v>1.41967370811131</v>
      </c>
      <c r="G146" t="n">
        <v>1.41967370811131</v>
      </c>
      <c r="H146" t="n">
        <v>1.3970367877541</v>
      </c>
      <c r="I146" t="n">
        <v>1.41967370811131</v>
      </c>
      <c r="J146" t="n">
        <v>1.40847177200252</v>
      </c>
      <c r="K146" t="n">
        <v>1.41967370811131</v>
      </c>
      <c r="L146" t="n">
        <v>1.4167712506265</v>
      </c>
      <c r="M146" t="n">
        <v>1.39972645820097</v>
      </c>
      <c r="N146" t="s">
        <v>987</v>
      </c>
      <c r="O146" t="s">
        <v>1057</v>
      </c>
    </row>
    <row r="147">
      <c r="A147" t="n">
        <v>0.0000000108866892312716</v>
      </c>
      <c r="B147" t="n">
        <v>0.000000831787797087906</v>
      </c>
      <c r="C147" t="n">
        <v>1.49031649474448</v>
      </c>
      <c r="D147" t="n">
        <v>1.46297399039028</v>
      </c>
      <c r="E147" t="n">
        <v>1.49031649474448</v>
      </c>
      <c r="F147" t="n">
        <v>1.24955438795342</v>
      </c>
      <c r="G147" t="n">
        <v>0.654042105234778</v>
      </c>
      <c r="H147" t="n">
        <v>1.51003199364022</v>
      </c>
      <c r="I147" t="n">
        <v>1.77985697599652</v>
      </c>
      <c r="J147" t="n">
        <v>1.71500525207973</v>
      </c>
      <c r="K147" t="n">
        <v>1.74810917596292</v>
      </c>
      <c r="L147" t="n">
        <v>1.56612286543783</v>
      </c>
      <c r="M147" t="n">
        <v>0.901324389805922</v>
      </c>
      <c r="N147" t="s">
        <v>987</v>
      </c>
      <c r="O147" t="s">
        <v>1058</v>
      </c>
    </row>
    <row r="148">
      <c r="A148" t="n">
        <v>0.0000000137658345164363</v>
      </c>
      <c r="B148" t="n">
        <v>0.00000104461145599215</v>
      </c>
      <c r="C148" t="n">
        <v>1.39786697208408</v>
      </c>
      <c r="D148" t="n">
        <v>1.3999291656282</v>
      </c>
      <c r="E148" t="n">
        <v>1.39419409381847</v>
      </c>
      <c r="F148" t="n">
        <v>1.46622070185762</v>
      </c>
      <c r="G148" t="n">
        <v>1.53279104819283</v>
      </c>
      <c r="H148" t="n">
        <v>1.34104760916442</v>
      </c>
      <c r="I148" t="n">
        <v>1.39786697208408</v>
      </c>
      <c r="J148" t="n">
        <v>1.35223900712822</v>
      </c>
      <c r="K148" t="n">
        <v>1.37626547051635</v>
      </c>
      <c r="L148" t="n">
        <v>1.39612525673086</v>
      </c>
      <c r="M148" t="n">
        <v>1.04557816043708</v>
      </c>
      <c r="N148" t="s">
        <v>987</v>
      </c>
      <c r="O148" t="s">
        <v>1059</v>
      </c>
    </row>
    <row r="149">
      <c r="A149" t="n">
        <v>0.0000000173602305848589</v>
      </c>
      <c r="B149" t="n">
        <v>0.00000130846873090609</v>
      </c>
      <c r="C149" t="n">
        <v>-1.12350200215717</v>
      </c>
      <c r="D149" t="n">
        <v>-1.4291506378638</v>
      </c>
      <c r="E149" t="n">
        <v>-1.17064330285463</v>
      </c>
      <c r="F149" t="n">
        <v>0.838896414278843</v>
      </c>
      <c r="G149" t="n">
        <v>0.396243137014066</v>
      </c>
      <c r="H149" t="n">
        <v>0.164231073104804</v>
      </c>
      <c r="I149" t="n">
        <v>-1.23338637404909</v>
      </c>
      <c r="J149" t="n">
        <v>-1.30080866436462</v>
      </c>
      <c r="K149" t="n">
        <v>-0.166258323337527</v>
      </c>
      <c r="L149" t="n">
        <v>-0.725817886185664</v>
      </c>
      <c r="M149" t="n">
        <v>-1.12350200215717</v>
      </c>
      <c r="N149" t="s">
        <v>987</v>
      </c>
      <c r="O149" t="s">
        <v>65</v>
      </c>
    </row>
    <row r="150">
      <c r="A150" t="n">
        <v>0.0000000215931404350169</v>
      </c>
      <c r="B150" t="n">
        <v>0.00000161658712451419</v>
      </c>
      <c r="C150" t="n">
        <v>-1.49515778565905</v>
      </c>
      <c r="D150" t="n">
        <v>-1.63211322567168</v>
      </c>
      <c r="E150" t="n">
        <v>-1.72300619629847</v>
      </c>
      <c r="F150" t="n">
        <v>-0.656914289053662</v>
      </c>
      <c r="G150" t="n">
        <v>-0.986179682655696</v>
      </c>
      <c r="H150" t="n">
        <v>-0.785958777444791</v>
      </c>
      <c r="I150" t="n">
        <v>-1.12242365315194</v>
      </c>
      <c r="J150" t="n">
        <v>-1.47791800362357</v>
      </c>
      <c r="K150" t="n">
        <v>-1.49515778565905</v>
      </c>
      <c r="L150" t="n">
        <v>-1.60518052792427</v>
      </c>
      <c r="M150" t="n">
        <v>-0.545070179542777</v>
      </c>
      <c r="N150" t="s">
        <v>987</v>
      </c>
      <c r="O150" t="s">
        <v>1060</v>
      </c>
    </row>
    <row r="151">
      <c r="A151" t="n">
        <v>0.0000000341191529660823</v>
      </c>
      <c r="B151" t="n">
        <v>0.00000252644406659646</v>
      </c>
      <c r="C151" t="n">
        <v>1.35979575111203</v>
      </c>
      <c r="D151" t="n">
        <v>1.46573962750666</v>
      </c>
      <c r="E151" t="n">
        <v>1.32255985324019</v>
      </c>
      <c r="F151" t="n">
        <v>1.17606025030529</v>
      </c>
      <c r="G151" t="n">
        <v>1.38415413314483</v>
      </c>
      <c r="H151" t="n">
        <v>1.36905626271169</v>
      </c>
      <c r="I151" t="n">
        <v>1.3832559982311</v>
      </c>
      <c r="J151" t="n">
        <v>1.35979575111203</v>
      </c>
      <c r="K151" t="n">
        <v>1.48446809313974</v>
      </c>
      <c r="L151" t="n">
        <v>1.43641294686075</v>
      </c>
      <c r="M151" t="n">
        <v>1.22652880844393</v>
      </c>
      <c r="N151" t="s">
        <v>987</v>
      </c>
      <c r="O151" t="s">
        <v>1061</v>
      </c>
    </row>
    <row r="152">
      <c r="A152" t="n">
        <v>0.0000000342251498678251</v>
      </c>
      <c r="B152" t="n">
        <v>0.00000252644406659646</v>
      </c>
      <c r="C152" t="n">
        <v>-1.26979509980909</v>
      </c>
      <c r="D152" t="n">
        <v>-0.555469824951129</v>
      </c>
      <c r="E152" t="n">
        <v>-0.983183517362378</v>
      </c>
      <c r="F152" t="n">
        <v>-1.24873342138835</v>
      </c>
      <c r="G152" t="n">
        <v>-1.26979509980909</v>
      </c>
      <c r="H152" t="n">
        <v>-1.02767484410829</v>
      </c>
      <c r="I152" t="n">
        <v>-0.421385263355093</v>
      </c>
      <c r="J152" t="n">
        <v>-0.878875474851245</v>
      </c>
      <c r="K152" t="n">
        <v>-0.504935603451355</v>
      </c>
      <c r="L152" t="n">
        <v>-1.28406940862497</v>
      </c>
      <c r="M152" t="n">
        <v>-1.48986990695553</v>
      </c>
      <c r="N152" t="s">
        <v>987</v>
      </c>
      <c r="O152" t="s">
        <v>1062</v>
      </c>
    </row>
    <row r="153">
      <c r="A153" t="n">
        <v>0.0000000344257730275807</v>
      </c>
      <c r="B153" t="n">
        <v>0.00000252644406659646</v>
      </c>
      <c r="C153" t="n">
        <v>1.88890956357328</v>
      </c>
      <c r="D153" t="n">
        <v>2.16293269343988</v>
      </c>
      <c r="E153" t="n">
        <v>1.58944666767945</v>
      </c>
      <c r="F153" t="n">
        <v>2.31262575246269</v>
      </c>
      <c r="G153" t="n">
        <v>0.970951084767991</v>
      </c>
      <c r="H153" t="n">
        <v>0.511063628832503</v>
      </c>
      <c r="I153" t="n">
        <v>1.44353331459811</v>
      </c>
      <c r="J153" t="n">
        <v>1.95669832373327</v>
      </c>
      <c r="K153" t="n">
        <v>1.88890956357328</v>
      </c>
      <c r="L153" t="n">
        <v>1.96156319126415</v>
      </c>
      <c r="M153" t="n">
        <v>1.55673249725381</v>
      </c>
      <c r="N153" t="s">
        <v>987</v>
      </c>
      <c r="O153" t="s">
        <v>566</v>
      </c>
    </row>
    <row r="154">
      <c r="A154" t="n">
        <v>0.0000000371229330926486</v>
      </c>
      <c r="B154" t="n">
        <v>0.0000027065772460686</v>
      </c>
      <c r="C154" t="n">
        <v>1.30551499928273</v>
      </c>
      <c r="D154" t="n">
        <v>1.30551499928273</v>
      </c>
      <c r="E154" t="n">
        <v>1.30152074124218</v>
      </c>
      <c r="F154" t="n">
        <v>1.30551499928273</v>
      </c>
      <c r="G154" t="n">
        <v>1.30551499928273</v>
      </c>
      <c r="H154" t="n">
        <v>1.30551499928273</v>
      </c>
      <c r="I154" t="n">
        <v>1.30551499928273</v>
      </c>
      <c r="J154" t="n">
        <v>1.29529639355354</v>
      </c>
      <c r="K154" t="n">
        <v>1.30551499928273</v>
      </c>
      <c r="L154" t="n">
        <v>1.3032489708543</v>
      </c>
      <c r="M154" t="n">
        <v>1.29677488533831</v>
      </c>
      <c r="N154" t="s">
        <v>987</v>
      </c>
      <c r="O154" t="s">
        <v>1063</v>
      </c>
    </row>
    <row r="155">
      <c r="A155" t="n">
        <v>0.00000004204562939417</v>
      </c>
      <c r="B155" t="n">
        <v>0.00000304557789540238</v>
      </c>
      <c r="C155" t="n">
        <v>1.57613500341742</v>
      </c>
      <c r="D155" t="n">
        <v>1.64484609816813</v>
      </c>
      <c r="E155" t="n">
        <v>1.57613500341742</v>
      </c>
      <c r="F155" t="n">
        <v>1.66161208163972</v>
      </c>
      <c r="G155" t="n">
        <v>1.6381634343432</v>
      </c>
      <c r="H155" t="n">
        <v>1.56523988998426</v>
      </c>
      <c r="I155" t="n">
        <v>1.54605759894625</v>
      </c>
      <c r="J155" t="n">
        <v>1.79451262849739</v>
      </c>
      <c r="K155" t="n">
        <v>1.6759925435866</v>
      </c>
      <c r="L155" t="n">
        <v>1.80502544127315</v>
      </c>
      <c r="M155" t="n">
        <v>1.56316658060126</v>
      </c>
      <c r="N155" t="s">
        <v>987</v>
      </c>
      <c r="O155" t="s">
        <v>1064</v>
      </c>
    </row>
    <row r="156">
      <c r="A156" t="n">
        <v>0.0000000508634040008898</v>
      </c>
      <c r="B156" t="n">
        <v>0.0000036605243330963</v>
      </c>
      <c r="C156" t="n">
        <v>-0.980069100409628</v>
      </c>
      <c r="D156" t="n">
        <v>-1.01588751161077</v>
      </c>
      <c r="E156" t="n">
        <v>-1.0455223596438</v>
      </c>
      <c r="F156" t="n">
        <v>-0.617071577632976</v>
      </c>
      <c r="G156" t="n">
        <v>-0.283849373083636</v>
      </c>
      <c r="H156" t="n">
        <v>-1.11364496906031</v>
      </c>
      <c r="I156" t="n">
        <v>-1.49452838646368</v>
      </c>
      <c r="J156" t="n">
        <v>-0.792046220049662</v>
      </c>
      <c r="K156" t="n">
        <v>-0.882992885175093</v>
      </c>
      <c r="L156" t="n">
        <v>-0.980069100409628</v>
      </c>
      <c r="M156" t="n">
        <v>-1.77948688391411</v>
      </c>
      <c r="N156" t="s">
        <v>987</v>
      </c>
      <c r="O156" t="s">
        <v>1065</v>
      </c>
    </row>
    <row r="157">
      <c r="A157" t="n">
        <v>0.0000000600827779473316</v>
      </c>
      <c r="B157" t="n">
        <v>0.00000429630376924669</v>
      </c>
      <c r="C157" t="n">
        <v>1.34370632691349</v>
      </c>
      <c r="D157" t="n">
        <v>1.37472420147072</v>
      </c>
      <c r="E157" t="n">
        <v>1.34039264559823</v>
      </c>
      <c r="F157" t="n">
        <v>1.43095729816059</v>
      </c>
      <c r="G157" t="n">
        <v>1.38871963203985</v>
      </c>
      <c r="H157" t="n">
        <v>1.26077731462623</v>
      </c>
      <c r="I157" t="n">
        <v>1.07146857939086</v>
      </c>
      <c r="J157" t="n">
        <v>1.34370632691349</v>
      </c>
      <c r="K157" t="n">
        <v>1.32798810007444</v>
      </c>
      <c r="L157" t="n">
        <v>1.35777254439324</v>
      </c>
      <c r="M157" t="n">
        <v>1.01035471405922</v>
      </c>
      <c r="N157" t="s">
        <v>987</v>
      </c>
      <c r="O157" t="s">
        <v>1066</v>
      </c>
    </row>
    <row r="158">
      <c r="A158" t="n">
        <v>0.0000000607759415997426</v>
      </c>
      <c r="B158" t="n">
        <v>0.00000431818871684795</v>
      </c>
      <c r="C158" t="n">
        <v>1.34205201356017</v>
      </c>
      <c r="D158" t="n">
        <v>1.34205201356017</v>
      </c>
      <c r="E158" t="n">
        <v>1.33983625927786</v>
      </c>
      <c r="F158" t="n">
        <v>1.34205201356017</v>
      </c>
      <c r="G158" t="n">
        <v>1.34205201356017</v>
      </c>
      <c r="H158" t="n">
        <v>1.34205201356017</v>
      </c>
      <c r="I158" t="n">
        <v>1.34205201356017</v>
      </c>
      <c r="J158" t="n">
        <v>1.32555145359072</v>
      </c>
      <c r="K158" t="n">
        <v>1.3312741393913</v>
      </c>
      <c r="L158" t="n">
        <v>1.33792570963178</v>
      </c>
      <c r="M158" t="n">
        <v>1.32759930505951</v>
      </c>
      <c r="N158" t="s">
        <v>987</v>
      </c>
      <c r="O158" t="s">
        <v>1067</v>
      </c>
    </row>
    <row r="159">
      <c r="A159" t="n">
        <v>0.0000000790543460932355</v>
      </c>
      <c r="B159" t="n">
        <v>0.00000558133690297495</v>
      </c>
      <c r="C159" t="n">
        <v>-1.31019876522956</v>
      </c>
      <c r="D159" t="n">
        <v>0.347720095217687</v>
      </c>
      <c r="E159" t="n">
        <v>-1.31019876522956</v>
      </c>
      <c r="F159" t="n">
        <v>-4.39289231620779</v>
      </c>
      <c r="G159" t="n">
        <v>-3.63745740722642</v>
      </c>
      <c r="H159" t="n">
        <v>-1.76283467972242</v>
      </c>
      <c r="I159" t="n">
        <v>-0.55708277970306</v>
      </c>
      <c r="J159" t="n">
        <v>-0.803916539443483</v>
      </c>
      <c r="K159" t="n">
        <v>-1.02337504103844</v>
      </c>
      <c r="L159" t="n">
        <v>-1.42578178377849</v>
      </c>
      <c r="M159" t="n">
        <v>0.121365919432101</v>
      </c>
      <c r="N159" t="s">
        <v>987</v>
      </c>
      <c r="O159" t="s">
        <v>31</v>
      </c>
    </row>
    <row r="160">
      <c r="A160" t="n">
        <v>0.0000000902057971324525</v>
      </c>
      <c r="B160" t="n">
        <v>0.00000632858910070759</v>
      </c>
      <c r="C160" t="n">
        <v>-0.90864912393318</v>
      </c>
      <c r="D160" t="n">
        <v>-0.181892038525385</v>
      </c>
      <c r="E160" t="n">
        <v>-0.744337068205025</v>
      </c>
      <c r="F160" t="n">
        <v>-1.04333559738472</v>
      </c>
      <c r="G160" t="n">
        <v>-1.87295348364815</v>
      </c>
      <c r="H160" t="n">
        <v>-1.25879003152551</v>
      </c>
      <c r="I160" t="n">
        <v>-0.90864912393318</v>
      </c>
      <c r="J160" t="n">
        <v>-1.09334723745429</v>
      </c>
      <c r="K160" t="n">
        <v>-1.82929122191079</v>
      </c>
      <c r="L160" t="n">
        <v>-1.88845326163005</v>
      </c>
      <c r="M160" t="n">
        <v>-0.101779530739279</v>
      </c>
      <c r="N160" t="s">
        <v>987</v>
      </c>
      <c r="O160" t="s">
        <v>818</v>
      </c>
    </row>
    <row r="161">
      <c r="A161" t="n">
        <v>0.0000000907960042765177</v>
      </c>
      <c r="B161" t="n">
        <v>0.00000633018392315347</v>
      </c>
      <c r="C161" t="n">
        <v>1.30811695082089</v>
      </c>
      <c r="D161" t="n">
        <v>1.83238663905834</v>
      </c>
      <c r="E161" t="n">
        <v>1.60969434407622</v>
      </c>
      <c r="F161" t="n">
        <v>0.711196595118948</v>
      </c>
      <c r="G161" t="n">
        <v>1.32710011038277</v>
      </c>
      <c r="H161" t="n">
        <v>1.37808061334764</v>
      </c>
      <c r="I161" t="n">
        <v>1.38276729460102</v>
      </c>
      <c r="J161" t="n">
        <v>1.30811695082089</v>
      </c>
      <c r="K161" t="n">
        <v>1.23386516381324</v>
      </c>
      <c r="L161" t="n">
        <v>1.42811274698219</v>
      </c>
      <c r="M161" t="n">
        <v>0.707989660292365</v>
      </c>
      <c r="N161" t="s">
        <v>987</v>
      </c>
      <c r="O161" t="s">
        <v>1068</v>
      </c>
    </row>
    <row r="162">
      <c r="A162" t="n">
        <v>0.000000205690754781025</v>
      </c>
      <c r="B162" t="n">
        <v>0.000014251430866971</v>
      </c>
      <c r="C162" t="n">
        <v>1.33400784293108</v>
      </c>
      <c r="D162" t="n">
        <v>1.34647931369159</v>
      </c>
      <c r="E162" t="n">
        <v>1.24949845860994</v>
      </c>
      <c r="F162" t="n">
        <v>0.636145640479157</v>
      </c>
      <c r="G162" t="n">
        <v>1.11696883386873</v>
      </c>
      <c r="H162" t="n">
        <v>-0.915331389970737</v>
      </c>
      <c r="I162" t="n">
        <v>1.02682623401546</v>
      </c>
      <c r="J162" t="n">
        <v>1.36292501268218</v>
      </c>
      <c r="K162" t="n">
        <v>1.39310585029506</v>
      </c>
      <c r="L162" t="n">
        <v>1.4047774753917</v>
      </c>
      <c r="M162" t="n">
        <v>1.33400784293108</v>
      </c>
      <c r="N162" t="s">
        <v>987</v>
      </c>
      <c r="O162" t="s">
        <v>557</v>
      </c>
    </row>
    <row r="163">
      <c r="A163" t="n">
        <v>0.000000246617073380576</v>
      </c>
      <c r="B163" t="n">
        <v>0.0000169815645281501</v>
      </c>
      <c r="C163" t="n">
        <v>-1.27438476352925</v>
      </c>
      <c r="D163" t="n">
        <v>-0.527709461177197</v>
      </c>
      <c r="E163" t="n">
        <v>-1.09582599804735</v>
      </c>
      <c r="F163" t="n">
        <v>-2.84568857664767</v>
      </c>
      <c r="G163" t="n">
        <v>-1.27438476352925</v>
      </c>
      <c r="H163" t="n">
        <v>-1.84957569740333</v>
      </c>
      <c r="I163" t="n">
        <v>-1.93000492168741</v>
      </c>
      <c r="J163" t="n">
        <v>-0.270459223105164</v>
      </c>
      <c r="K163" t="n">
        <v>-0.0572954470829789</v>
      </c>
      <c r="L163" t="n">
        <v>-0.164879715991596</v>
      </c>
      <c r="M163" t="n">
        <v>-0.364332464979397</v>
      </c>
      <c r="N163" t="s">
        <v>987</v>
      </c>
      <c r="O163" t="s">
        <v>175</v>
      </c>
    </row>
    <row r="164">
      <c r="A164" t="n">
        <v>0.000000259742116493614</v>
      </c>
      <c r="B164" t="n">
        <v>0.0000177756031256826</v>
      </c>
      <c r="C164" t="n">
        <v>-1.11774175617906</v>
      </c>
      <c r="D164" t="n">
        <v>-1.11774175617906</v>
      </c>
      <c r="E164" t="n">
        <v>-1.12234340420802</v>
      </c>
      <c r="F164" t="n">
        <v>-0.816371683602725</v>
      </c>
      <c r="G164" t="n">
        <v>-0.452863549951134</v>
      </c>
      <c r="H164" t="n">
        <v>-1.1184337720875</v>
      </c>
      <c r="I164" t="n">
        <v>-1.20330928314968</v>
      </c>
      <c r="J164" t="n">
        <v>-1.16948302234091</v>
      </c>
      <c r="K164" t="n">
        <v>-1.43609268595199</v>
      </c>
      <c r="L164" t="n">
        <v>-0.895486752741737</v>
      </c>
      <c r="M164" t="n">
        <v>-0.533855815289264</v>
      </c>
      <c r="N164" t="s">
        <v>987</v>
      </c>
      <c r="O164" t="s">
        <v>1069</v>
      </c>
    </row>
    <row r="165">
      <c r="A165" t="n">
        <v>0.000000279957926815488</v>
      </c>
      <c r="B165" t="n">
        <v>0.0000190422602050413</v>
      </c>
      <c r="C165" t="n">
        <v>1.40839767660348</v>
      </c>
      <c r="D165" t="n">
        <v>0.914382466872877</v>
      </c>
      <c r="E165" t="n">
        <v>1.37751224199995</v>
      </c>
      <c r="F165" t="n">
        <v>1.40839767660348</v>
      </c>
      <c r="G165" t="n">
        <v>1.5294659765203</v>
      </c>
      <c r="H165" t="n">
        <v>1.51105576202324</v>
      </c>
      <c r="I165" t="n">
        <v>1.57386176463692</v>
      </c>
      <c r="J165" t="n">
        <v>-0.0251448792291384</v>
      </c>
      <c r="K165" t="n">
        <v>-0.4565967923626</v>
      </c>
      <c r="L165" t="n">
        <v>-0.420159608779305</v>
      </c>
      <c r="M165" t="n">
        <v>0.904226239853246</v>
      </c>
      <c r="N165" t="s">
        <v>987</v>
      </c>
      <c r="O165" t="s">
        <v>677</v>
      </c>
    </row>
    <row r="166">
      <c r="A166" t="n">
        <v>0.000000307445102477529</v>
      </c>
      <c r="B166" t="n">
        <v>0.0000207851522311324</v>
      </c>
      <c r="C166" t="n">
        <v>1.34001575731756</v>
      </c>
      <c r="D166" t="n">
        <v>1.27678111590348</v>
      </c>
      <c r="E166" t="n">
        <v>1.2375570139622</v>
      </c>
      <c r="F166" t="n">
        <v>1.51907895667665</v>
      </c>
      <c r="G166" t="n">
        <v>1.50473489909964</v>
      </c>
      <c r="H166" t="n">
        <v>1.33837233697106</v>
      </c>
      <c r="I166" t="n">
        <v>1.36747603182499</v>
      </c>
      <c r="J166" t="n">
        <v>1.25838084383712</v>
      </c>
      <c r="K166" t="n">
        <v>1.34001575731756</v>
      </c>
      <c r="L166" t="n">
        <v>1.28129413471629</v>
      </c>
      <c r="M166" t="n">
        <v>1.18910020580338</v>
      </c>
      <c r="N166" t="s">
        <v>987</v>
      </c>
      <c r="O166" t="s">
        <v>1070</v>
      </c>
    </row>
    <row r="167">
      <c r="A167" t="n">
        <v>0.000000359735756693132</v>
      </c>
      <c r="B167" t="n">
        <v>0.0000241738094332042</v>
      </c>
      <c r="C167" t="n">
        <v>1.32800618522044</v>
      </c>
      <c r="D167" t="n">
        <v>1.30078595219863</v>
      </c>
      <c r="E167" t="n">
        <v>1.32800618522044</v>
      </c>
      <c r="F167" t="n">
        <v>1.34187646930692</v>
      </c>
      <c r="G167" t="n">
        <v>1.34187646930692</v>
      </c>
      <c r="H167" t="n">
        <v>1.34187646930692</v>
      </c>
      <c r="I167" t="n">
        <v>1.33158543173084</v>
      </c>
      <c r="J167" t="n">
        <v>1.28130061065624</v>
      </c>
      <c r="K167" t="n">
        <v>1.19934196700856</v>
      </c>
      <c r="L167" t="n">
        <v>1.27358363368178</v>
      </c>
      <c r="M167" t="n">
        <v>0.487439001601303</v>
      </c>
      <c r="N167" t="s">
        <v>987</v>
      </c>
      <c r="O167" t="s">
        <v>962</v>
      </c>
    </row>
    <row r="168">
      <c r="A168" t="n">
        <v>0.000000415131245367752</v>
      </c>
      <c r="B168" t="n">
        <v>0.0000277292757010615</v>
      </c>
      <c r="C168" t="n">
        <v>1.48976419855886</v>
      </c>
      <c r="D168" t="n">
        <v>1.50538923019925</v>
      </c>
      <c r="E168" t="n">
        <v>1.58918283883849</v>
      </c>
      <c r="F168" t="n">
        <v>1.56359430991189</v>
      </c>
      <c r="G168" t="n">
        <v>1.54840343901607</v>
      </c>
      <c r="H168" t="n">
        <v>1.44436819840392</v>
      </c>
      <c r="I168" t="n">
        <v>1.71012319142737</v>
      </c>
      <c r="J168" t="n">
        <v>1.31028228766762</v>
      </c>
      <c r="K168" t="n">
        <v>1.10423886259343</v>
      </c>
      <c r="L168" t="n">
        <v>1.19779119193141</v>
      </c>
      <c r="M168" t="n">
        <v>1.48976419855886</v>
      </c>
      <c r="N168" t="s">
        <v>987</v>
      </c>
      <c r="O168" t="s">
        <v>1071</v>
      </c>
    </row>
    <row r="169">
      <c r="A169" t="n">
        <v>0.000000426137765908345</v>
      </c>
      <c r="B169" t="n">
        <v>0.0000282950403494499</v>
      </c>
      <c r="C169" t="n">
        <v>1.36943617997295</v>
      </c>
      <c r="D169" t="n">
        <v>1.45962413619848</v>
      </c>
      <c r="E169" t="n">
        <v>1.36943617997295</v>
      </c>
      <c r="F169" t="n">
        <v>1.51226220067201</v>
      </c>
      <c r="G169" t="n">
        <v>0.967194284680634</v>
      </c>
      <c r="H169" t="n">
        <v>1.21721274153039</v>
      </c>
      <c r="I169" t="n">
        <v>1.46475468248133</v>
      </c>
      <c r="J169" t="n">
        <v>1.51051151298821</v>
      </c>
      <c r="K169" t="n">
        <v>1.4454743828472</v>
      </c>
      <c r="L169" t="n">
        <v>1.45852007692948</v>
      </c>
      <c r="M169" t="n">
        <v>1.2947683392397</v>
      </c>
      <c r="N169" t="s">
        <v>987</v>
      </c>
      <c r="O169" t="s">
        <v>1072</v>
      </c>
    </row>
    <row r="170">
      <c r="A170" t="n">
        <v>0.000000458823192516031</v>
      </c>
      <c r="B170" t="n">
        <v>0.0000302850456361913</v>
      </c>
      <c r="C170" t="n">
        <v>-0.918683106515167</v>
      </c>
      <c r="D170" t="n">
        <v>-0.918683106515167</v>
      </c>
      <c r="E170" t="n">
        <v>-0.874100712791355</v>
      </c>
      <c r="F170" t="n">
        <v>-0.741962261558979</v>
      </c>
      <c r="G170" t="n">
        <v>-0.647589450703429</v>
      </c>
      <c r="H170" t="n">
        <v>-1.55915257040697</v>
      </c>
      <c r="I170" t="n">
        <v>-1.02493957000928</v>
      </c>
      <c r="J170" t="n">
        <v>-0.934756634913409</v>
      </c>
      <c r="K170" t="n">
        <v>-0.459069332050129</v>
      </c>
      <c r="L170" t="n">
        <v>-1.11732871793554</v>
      </c>
      <c r="M170" t="n">
        <v>-0.629268311158102</v>
      </c>
      <c r="N170" t="s">
        <v>987</v>
      </c>
      <c r="O170" t="s">
        <v>1073</v>
      </c>
    </row>
    <row r="171">
      <c r="A171" t="n">
        <v>0.000000471547675035511</v>
      </c>
      <c r="B171" t="n">
        <v>0.0000309418489118889</v>
      </c>
      <c r="C171" t="n">
        <v>1.30783913812717</v>
      </c>
      <c r="D171" t="n">
        <v>1.73739940945351</v>
      </c>
      <c r="E171" t="n">
        <v>1.44203673620817</v>
      </c>
      <c r="F171" t="n">
        <v>2.11893293217768</v>
      </c>
      <c r="G171" t="n">
        <v>1.63702754168504</v>
      </c>
      <c r="H171" t="n">
        <v>1.11072844168911</v>
      </c>
      <c r="I171" t="n">
        <v>1.15726220819565</v>
      </c>
      <c r="J171" t="n">
        <v>1.30783913812717</v>
      </c>
      <c r="K171" t="n">
        <v>0.669155739940801</v>
      </c>
      <c r="L171" t="n">
        <v>1.00460498586208</v>
      </c>
      <c r="M171" t="n">
        <v>1.34059898466967</v>
      </c>
      <c r="N171" t="s">
        <v>987</v>
      </c>
      <c r="O171" t="s">
        <v>1074</v>
      </c>
    </row>
    <row r="172">
      <c r="A172" t="n">
        <v>0.000000528888625554046</v>
      </c>
      <c r="B172" t="n">
        <v>0.0000345014772985694</v>
      </c>
      <c r="C172" t="n">
        <v>-1.2933506617285</v>
      </c>
      <c r="D172" t="n">
        <v>-1.2933506617285</v>
      </c>
      <c r="E172" t="n">
        <v>-1.57403855284936</v>
      </c>
      <c r="F172" t="n">
        <v>-1.01219685794417</v>
      </c>
      <c r="G172" t="n">
        <v>-1.19018333223678</v>
      </c>
      <c r="H172" t="n">
        <v>-1.02547519332702</v>
      </c>
      <c r="I172" t="n">
        <v>-1.86195869150053</v>
      </c>
      <c r="J172" t="n">
        <v>-1.66242437713964</v>
      </c>
      <c r="K172" t="n">
        <v>-0.913639235962442</v>
      </c>
      <c r="L172" t="n">
        <v>-1.6011053490827</v>
      </c>
      <c r="M172" t="n">
        <v>-0.831978745227519</v>
      </c>
      <c r="N172" t="s">
        <v>987</v>
      </c>
      <c r="O172" t="s">
        <v>1075</v>
      </c>
    </row>
    <row r="173">
      <c r="A173" t="n">
        <v>0.000000556555948037787</v>
      </c>
      <c r="B173" t="n">
        <v>0.000036095241862567</v>
      </c>
      <c r="C173" t="n">
        <v>-1.43501404848894</v>
      </c>
      <c r="D173" t="n">
        <v>-1.75001600752535</v>
      </c>
      <c r="E173" t="n">
        <v>-1.43501404848894</v>
      </c>
      <c r="F173" t="n">
        <v>1.62896894270062</v>
      </c>
      <c r="G173" t="n">
        <v>0.744405234325504</v>
      </c>
      <c r="H173" t="n">
        <v>0.869256188787698</v>
      </c>
      <c r="I173" t="n">
        <v>-1.07693308020181</v>
      </c>
      <c r="J173" t="n">
        <v>-1.45992787238636</v>
      </c>
      <c r="K173" t="n">
        <v>-0.192023996823994</v>
      </c>
      <c r="L173" t="n">
        <v>-0.82475275240067</v>
      </c>
      <c r="M173" t="n">
        <v>-1.45797622502327</v>
      </c>
      <c r="N173" t="s">
        <v>987</v>
      </c>
      <c r="O173" t="s">
        <v>80</v>
      </c>
    </row>
    <row r="174">
      <c r="A174" t="n">
        <v>0.000000570273521499655</v>
      </c>
      <c r="B174" t="n">
        <v>0.0000367711048111483</v>
      </c>
      <c r="C174" t="n">
        <v>1.38300913323083</v>
      </c>
      <c r="D174" t="n">
        <v>1.54064701480741</v>
      </c>
      <c r="E174" t="n">
        <v>1.48486405776377</v>
      </c>
      <c r="F174" t="n">
        <v>1.00878182982641</v>
      </c>
      <c r="G174" t="n">
        <v>1.19491334325755</v>
      </c>
      <c r="H174" t="n">
        <v>1.07342337446562</v>
      </c>
      <c r="I174" t="n">
        <v>1.38300913323083</v>
      </c>
      <c r="J174" t="n">
        <v>1.42270127435564</v>
      </c>
      <c r="K174" t="n">
        <v>1.31504105877223</v>
      </c>
      <c r="L174" t="n">
        <v>1.47724138792369</v>
      </c>
      <c r="M174" t="n">
        <v>0.921281552327685</v>
      </c>
      <c r="N174" t="s">
        <v>987</v>
      </c>
      <c r="O174" t="s">
        <v>1076</v>
      </c>
    </row>
    <row r="175">
      <c r="A175" t="n">
        <v>0.000000586516661449278</v>
      </c>
      <c r="B175" t="n">
        <v>0.0000376011112555557</v>
      </c>
      <c r="C175" t="n">
        <v>1.30409777974375</v>
      </c>
      <c r="D175" t="n">
        <v>1.29976342485786</v>
      </c>
      <c r="E175" t="n">
        <v>1.30090180252367</v>
      </c>
      <c r="F175" t="n">
        <v>1.30409777974375</v>
      </c>
      <c r="G175" t="n">
        <v>1.30409777974375</v>
      </c>
      <c r="H175" t="n">
        <v>1.30409777974375</v>
      </c>
      <c r="I175" t="n">
        <v>1.30409777974375</v>
      </c>
      <c r="J175" t="n">
        <v>1.29282425907217</v>
      </c>
      <c r="K175" t="n">
        <v>1.30409777974375</v>
      </c>
      <c r="L175" t="n">
        <v>1.29685558055332</v>
      </c>
      <c r="M175" t="n">
        <v>1.24803941277191</v>
      </c>
      <c r="N175" t="s">
        <v>987</v>
      </c>
      <c r="O175" t="s">
        <v>1077</v>
      </c>
    </row>
    <row r="176">
      <c r="A176" t="n">
        <v>0.000000673697940645436</v>
      </c>
      <c r="B176" t="n">
        <v>0.0000429434315879991</v>
      </c>
      <c r="C176" t="n">
        <v>1.32011031679381</v>
      </c>
      <c r="D176" t="n">
        <v>1.27243545946299</v>
      </c>
      <c r="E176" t="n">
        <v>0.782286198864911</v>
      </c>
      <c r="F176" t="n">
        <v>1.35059679726245</v>
      </c>
      <c r="G176" t="n">
        <v>1.2873880664616</v>
      </c>
      <c r="H176" t="n">
        <v>-0.46121359415482</v>
      </c>
      <c r="I176" t="n">
        <v>0.144082077406386</v>
      </c>
      <c r="J176" t="n">
        <v>1.30592040717634</v>
      </c>
      <c r="K176" t="n">
        <v>1.32011031679381</v>
      </c>
      <c r="L176" t="n">
        <v>1.3729770625826</v>
      </c>
      <c r="M176" t="n">
        <v>1.34279014620181</v>
      </c>
      <c r="N176" t="s">
        <v>987</v>
      </c>
      <c r="O176" t="s">
        <v>556</v>
      </c>
    </row>
    <row r="177">
      <c r="A177" t="n">
        <v>0.000000706159698250384</v>
      </c>
      <c r="B177" t="n">
        <v>0.0000446279112730402</v>
      </c>
      <c r="C177" t="n">
        <v>-0.83518816941703</v>
      </c>
      <c r="D177" t="n">
        <v>-0.4676688731355</v>
      </c>
      <c r="E177" t="n">
        <v>-0.512970350888954</v>
      </c>
      <c r="F177" t="n">
        <v>-1.49988617477949</v>
      </c>
      <c r="G177" t="n">
        <v>-0.334324361621068</v>
      </c>
      <c r="H177" t="n">
        <v>-0.677806466309193</v>
      </c>
      <c r="I177" t="n">
        <v>-0.83518816941703</v>
      </c>
      <c r="J177" t="n">
        <v>-1.15039962517604</v>
      </c>
      <c r="K177" t="n">
        <v>-1.51070568984868</v>
      </c>
      <c r="L177" t="n">
        <v>-1.47315660527592</v>
      </c>
      <c r="M177" t="n">
        <v>-0.426678878781835</v>
      </c>
      <c r="N177" t="s">
        <v>987</v>
      </c>
      <c r="O177" t="s">
        <v>816</v>
      </c>
    </row>
    <row r="178">
      <c r="A178" t="n">
        <v>0.000000708125530733134</v>
      </c>
      <c r="B178" t="n">
        <v>0.0000446279112730402</v>
      </c>
      <c r="C178" t="n">
        <v>1.33727492397128</v>
      </c>
      <c r="D178" t="n">
        <v>1.33727492397128</v>
      </c>
      <c r="E178" t="n">
        <v>1.33527600817024</v>
      </c>
      <c r="F178" t="n">
        <v>1.33727492397128</v>
      </c>
      <c r="G178" t="n">
        <v>1.33727492397128</v>
      </c>
      <c r="H178" t="n">
        <v>1.33727492397128</v>
      </c>
      <c r="I178" t="n">
        <v>1.33238875390034</v>
      </c>
      <c r="J178" t="n">
        <v>1.33727492397128</v>
      </c>
      <c r="K178" t="n">
        <v>1.33727492397128</v>
      </c>
      <c r="L178" t="n">
        <v>1.33539255347587</v>
      </c>
      <c r="M178" t="n">
        <v>1.31979698562498</v>
      </c>
      <c r="N178" t="s">
        <v>987</v>
      </c>
      <c r="O178" t="s">
        <v>1078</v>
      </c>
    </row>
    <row r="179">
      <c r="A179" t="n">
        <v>0.000000735807257834581</v>
      </c>
      <c r="B179" t="n">
        <v>0.000046111966073847</v>
      </c>
      <c r="C179" t="n">
        <v>1.299941731589</v>
      </c>
      <c r="D179" t="n">
        <v>1.299941731589</v>
      </c>
      <c r="E179" t="n">
        <v>1.27615119558947</v>
      </c>
      <c r="F179" t="n">
        <v>1.35132533834646</v>
      </c>
      <c r="G179" t="n">
        <v>1.32988288348656</v>
      </c>
      <c r="H179" t="n">
        <v>1.22978359141172</v>
      </c>
      <c r="I179" t="n">
        <v>1.20449921757134</v>
      </c>
      <c r="J179" t="n">
        <v>1.29554006778479</v>
      </c>
      <c r="K179" t="n">
        <v>1.34546732004497</v>
      </c>
      <c r="L179" t="n">
        <v>1.32263595060974</v>
      </c>
      <c r="M179" t="n">
        <v>0.563025584152479</v>
      </c>
      <c r="N179" t="s">
        <v>987</v>
      </c>
      <c r="O179" t="s">
        <v>1079</v>
      </c>
    </row>
    <row r="180">
      <c r="A180" t="n">
        <v>0.000000865416118879688</v>
      </c>
      <c r="B180" t="n">
        <v>0.0000539313788050443</v>
      </c>
      <c r="C180" t="n">
        <v>1.27698135725717</v>
      </c>
      <c r="D180" t="n">
        <v>1.28287003580738</v>
      </c>
      <c r="E180" t="n">
        <v>1.28077008002473</v>
      </c>
      <c r="F180" t="n">
        <v>0.888820881367429</v>
      </c>
      <c r="G180" t="n">
        <v>1.27698135725717</v>
      </c>
      <c r="H180" t="n">
        <v>1.38397403382324</v>
      </c>
      <c r="I180" t="n">
        <v>1.34190846455198</v>
      </c>
      <c r="J180" t="n">
        <v>1.23251908881606</v>
      </c>
      <c r="K180" t="n">
        <v>1.2116444157262</v>
      </c>
      <c r="L180" t="n">
        <v>1.20743551637443</v>
      </c>
      <c r="M180" t="n">
        <v>1.08833964516056</v>
      </c>
      <c r="N180" t="s">
        <v>987</v>
      </c>
      <c r="O180" t="s">
        <v>1080</v>
      </c>
    </row>
    <row r="181">
      <c r="A181" t="n">
        <v>0.000000955809904791728</v>
      </c>
      <c r="B181" t="n">
        <v>0.000059233663821954</v>
      </c>
      <c r="C181" t="n">
        <v>1.48752674291878</v>
      </c>
      <c r="D181" t="n">
        <v>1.49135028982323</v>
      </c>
      <c r="E181" t="n">
        <v>1.49786086342782</v>
      </c>
      <c r="F181" t="n">
        <v>1.48752674291878</v>
      </c>
      <c r="G181" t="n">
        <v>1.28783221224538</v>
      </c>
      <c r="H181" t="n">
        <v>1.49111506420682</v>
      </c>
      <c r="I181" t="n">
        <v>1.57887755845088</v>
      </c>
      <c r="J181" t="n">
        <v>1.20202739720387</v>
      </c>
      <c r="K181" t="n">
        <v>0.561767024378603</v>
      </c>
      <c r="L181" t="n">
        <v>1.02905940298478</v>
      </c>
      <c r="M181" t="n">
        <v>1.38615028626872</v>
      </c>
      <c r="N181" t="s">
        <v>987</v>
      </c>
      <c r="O181" t="s">
        <v>1081</v>
      </c>
    </row>
    <row r="182">
      <c r="A182" t="n">
        <v>0.00000104002004639154</v>
      </c>
      <c r="B182" t="n">
        <v>0.0000640124296595946</v>
      </c>
      <c r="C182" t="n">
        <v>1.21525370012188</v>
      </c>
      <c r="D182" t="n">
        <v>1.21525370012188</v>
      </c>
      <c r="E182" t="n">
        <v>1.21446368410327</v>
      </c>
      <c r="F182" t="n">
        <v>1.21525370012188</v>
      </c>
      <c r="G182" t="n">
        <v>1.21525370012188</v>
      </c>
      <c r="H182" t="n">
        <v>1.21525370012188</v>
      </c>
      <c r="I182" t="n">
        <v>1.21525370012188</v>
      </c>
      <c r="J182" t="n">
        <v>1.20479612174294</v>
      </c>
      <c r="K182" t="n">
        <v>1.20447582595301</v>
      </c>
      <c r="L182" t="n">
        <v>1.21525370012188</v>
      </c>
      <c r="M182" t="n">
        <v>1.15679629818216</v>
      </c>
      <c r="N182" t="s">
        <v>987</v>
      </c>
      <c r="O182" t="s">
        <v>1082</v>
      </c>
    </row>
    <row r="183">
      <c r="A183" t="n">
        <v>0.00000104439822483606</v>
      </c>
      <c r="B183" t="n">
        <v>0.0000640124296595946</v>
      </c>
      <c r="C183" t="n">
        <v>-1.45758989940737</v>
      </c>
      <c r="D183" t="n">
        <v>-0.283804384454712</v>
      </c>
      <c r="E183" t="n">
        <v>-0.793350292959423</v>
      </c>
      <c r="F183" t="n">
        <v>-0.124010599016945</v>
      </c>
      <c r="G183" t="n">
        <v>-1.38851160868402</v>
      </c>
      <c r="H183" t="n">
        <v>-1.45758989940737</v>
      </c>
      <c r="I183" t="n">
        <v>-0.730984572747982</v>
      </c>
      <c r="J183" t="n">
        <v>-0.718178389263165</v>
      </c>
      <c r="K183" t="n">
        <v>-1.18171591886821</v>
      </c>
      <c r="L183" t="n">
        <v>-0.814152575002946</v>
      </c>
      <c r="M183" t="n">
        <v>-0.115825106234296</v>
      </c>
      <c r="N183" t="s">
        <v>987</v>
      </c>
      <c r="O183" t="s">
        <v>1083</v>
      </c>
    </row>
    <row r="184">
      <c r="A184" t="n">
        <v>0.00000111972196754434</v>
      </c>
      <c r="B184" t="n">
        <v>0.0000682540904259955</v>
      </c>
      <c r="C184" t="n">
        <v>1.3465988370319</v>
      </c>
      <c r="D184" t="n">
        <v>1.55395132821182</v>
      </c>
      <c r="E184" t="n">
        <v>1.22750043462153</v>
      </c>
      <c r="F184" t="n">
        <v>0.58175378831075</v>
      </c>
      <c r="G184" t="n">
        <v>0.560341956865938</v>
      </c>
      <c r="H184" t="n">
        <v>0.0753635689955572</v>
      </c>
      <c r="I184" t="n">
        <v>1.27069119191861</v>
      </c>
      <c r="J184" t="n">
        <v>1.71408507379273</v>
      </c>
      <c r="K184" t="n">
        <v>1.66998983767855</v>
      </c>
      <c r="L184" t="n">
        <v>1.78590403019845</v>
      </c>
      <c r="M184" t="n">
        <v>1.3465988370319</v>
      </c>
      <c r="N184" t="s">
        <v>987</v>
      </c>
      <c r="O184" t="s">
        <v>580</v>
      </c>
    </row>
    <row r="185">
      <c r="A185" t="n">
        <v>0.00000133904178659965</v>
      </c>
      <c r="B185" t="n">
        <v>0.0000811794083126034</v>
      </c>
      <c r="C185" t="n">
        <v>-1.23395710445754</v>
      </c>
      <c r="D185" t="n">
        <v>-1.22471575121896</v>
      </c>
      <c r="E185" t="n">
        <v>-0.806879192617895</v>
      </c>
      <c r="F185" t="n">
        <v>-0.134660722053787</v>
      </c>
      <c r="G185" t="n">
        <v>-1.23395710445754</v>
      </c>
      <c r="H185" t="n">
        <v>-0.344627869402099</v>
      </c>
      <c r="I185" t="n">
        <v>-0.91561696526329</v>
      </c>
      <c r="J185" t="n">
        <v>-1.19061288903111</v>
      </c>
      <c r="K185" t="n">
        <v>-2.44615435050248</v>
      </c>
      <c r="L185" t="n">
        <v>-1.1336964515072</v>
      </c>
      <c r="M185" t="n">
        <v>-0.18362262149188</v>
      </c>
      <c r="N185" t="s">
        <v>987</v>
      </c>
      <c r="O185" t="s">
        <v>342</v>
      </c>
    </row>
    <row r="186">
      <c r="A186" t="n">
        <v>0.00000142757251794439</v>
      </c>
      <c r="B186" t="n">
        <v>0.000086078764527944</v>
      </c>
      <c r="C186" t="n">
        <v>1.26966265048519</v>
      </c>
      <c r="D186" t="n">
        <v>1.13136838825992</v>
      </c>
      <c r="E186" t="n">
        <v>1.18403951057938</v>
      </c>
      <c r="F186" t="n">
        <v>1.26966265048519</v>
      </c>
      <c r="G186" t="n">
        <v>1.30607932271148</v>
      </c>
      <c r="H186" t="n">
        <v>1.21017958701367</v>
      </c>
      <c r="I186" t="n">
        <v>1.24626620877899</v>
      </c>
      <c r="J186" t="n">
        <v>1.21402960262973</v>
      </c>
      <c r="K186" t="n">
        <v>1.27326625343431</v>
      </c>
      <c r="L186" t="n">
        <v>1.27386707207279</v>
      </c>
      <c r="M186" t="n">
        <v>0.977138164265996</v>
      </c>
      <c r="N186" t="s">
        <v>987</v>
      </c>
      <c r="O186" t="s">
        <v>1084</v>
      </c>
    </row>
    <row r="187">
      <c r="A187" t="n">
        <v>0.00000154301352822479</v>
      </c>
      <c r="B187" t="n">
        <v>0.0000925393328352016</v>
      </c>
      <c r="C187" t="n">
        <v>1.49559747824065</v>
      </c>
      <c r="D187" t="n">
        <v>1.49383601544974</v>
      </c>
      <c r="E187" t="n">
        <v>1.49258720079996</v>
      </c>
      <c r="F187" t="n">
        <v>1.49738681559961</v>
      </c>
      <c r="G187" t="n">
        <v>1.48034895240729</v>
      </c>
      <c r="H187" t="n">
        <v>1.49738681559961</v>
      </c>
      <c r="I187" t="n">
        <v>1.49738681559961</v>
      </c>
      <c r="J187" t="n">
        <v>1.49342876185703</v>
      </c>
      <c r="K187" t="n">
        <v>1.49738681559961</v>
      </c>
      <c r="L187" t="n">
        <v>1.49559747824065</v>
      </c>
      <c r="M187" t="n">
        <v>1.47894455456345</v>
      </c>
      <c r="N187" t="s">
        <v>987</v>
      </c>
      <c r="O187" t="s">
        <v>1085</v>
      </c>
    </row>
    <row r="188">
      <c r="A188" t="n">
        <v>0.00000157472649878436</v>
      </c>
      <c r="B188" t="n">
        <v>0.0000939362251012812</v>
      </c>
      <c r="C188" t="n">
        <v>-1.23842241635267</v>
      </c>
      <c r="D188" t="n">
        <v>-1.83965682358306</v>
      </c>
      <c r="E188" t="n">
        <v>-0.910849243169925</v>
      </c>
      <c r="F188" t="n">
        <v>-0.997147530680487</v>
      </c>
      <c r="G188" t="n">
        <v>-0.0702128841368228</v>
      </c>
      <c r="H188" t="n">
        <v>-0.0319653742145091</v>
      </c>
      <c r="I188" t="n">
        <v>0.0148789420815588</v>
      </c>
      <c r="J188" t="n">
        <v>-1.56065537509204</v>
      </c>
      <c r="K188" t="n">
        <v>-1.23842241635267</v>
      </c>
      <c r="L188" t="n">
        <v>-1.07483232960081</v>
      </c>
      <c r="M188" t="n">
        <v>-0.0433778605071471</v>
      </c>
      <c r="N188" t="s">
        <v>987</v>
      </c>
      <c r="O188" t="s">
        <v>32</v>
      </c>
    </row>
    <row r="189">
      <c r="A189" t="n">
        <v>0.00000173679033181121</v>
      </c>
      <c r="B189" t="n">
        <v>0.000103052639102947</v>
      </c>
      <c r="C189" t="n">
        <v>-0.957396716401493</v>
      </c>
      <c r="D189" t="n">
        <v>-0.920187001135541</v>
      </c>
      <c r="E189" t="n">
        <v>-0.957396716401493</v>
      </c>
      <c r="F189" t="n">
        <v>-0.995332314196408</v>
      </c>
      <c r="G189" t="n">
        <v>-0.773140523094394</v>
      </c>
      <c r="H189" t="n">
        <v>-0.995336191231741</v>
      </c>
      <c r="I189" t="n">
        <v>-1.01794561536711</v>
      </c>
      <c r="J189" t="n">
        <v>-1.36747247371588</v>
      </c>
      <c r="K189" t="n">
        <v>-1.36480960546185</v>
      </c>
      <c r="L189" t="n">
        <v>-1.28574033951692</v>
      </c>
      <c r="M189" t="n">
        <v>-0.872595825472373</v>
      </c>
      <c r="N189" t="s">
        <v>987</v>
      </c>
      <c r="O189" t="s">
        <v>1086</v>
      </c>
    </row>
    <row r="190">
      <c r="A190" t="n">
        <v>0.00000186143206332392</v>
      </c>
      <c r="B190" t="n">
        <v>0.000109863887123695</v>
      </c>
      <c r="C190" t="n">
        <v>1.402259988872</v>
      </c>
      <c r="D190" t="n">
        <v>1.402259988872</v>
      </c>
      <c r="E190" t="n">
        <v>1.402259988872</v>
      </c>
      <c r="F190" t="n">
        <v>1.402259988872</v>
      </c>
      <c r="G190" t="n">
        <v>1.402259988872</v>
      </c>
      <c r="H190" t="n">
        <v>1.402259988872</v>
      </c>
      <c r="I190" t="n">
        <v>1.39935445772388</v>
      </c>
      <c r="J190" t="n">
        <v>1.39633823455203</v>
      </c>
      <c r="K190" t="n">
        <v>1.402259988872</v>
      </c>
      <c r="L190" t="n">
        <v>1.40117385464018</v>
      </c>
      <c r="M190" t="n">
        <v>1.3884836450776</v>
      </c>
      <c r="N190" t="s">
        <v>987</v>
      </c>
      <c r="O190" t="s">
        <v>1087</v>
      </c>
    </row>
    <row r="191">
      <c r="A191" t="n">
        <v>0.0000020815455596836</v>
      </c>
      <c r="B191" t="n">
        <v>0.000122208635359319</v>
      </c>
      <c r="C191" t="n">
        <v>1.19974797624978</v>
      </c>
      <c r="D191" t="n">
        <v>1.19974797624978</v>
      </c>
      <c r="E191" t="n">
        <v>1.23974046940266</v>
      </c>
      <c r="F191" t="n">
        <v>1.2418712659046</v>
      </c>
      <c r="G191" t="n">
        <v>1.36916923184466</v>
      </c>
      <c r="H191" t="n">
        <v>1.29316901606802</v>
      </c>
      <c r="I191" t="n">
        <v>1.32800565066024</v>
      </c>
      <c r="J191" t="n">
        <v>1.10467416976383</v>
      </c>
      <c r="K191" t="n">
        <v>1.18231818426251</v>
      </c>
      <c r="L191" t="n">
        <v>1.09447808938309</v>
      </c>
      <c r="M191" t="n">
        <v>0.746817644395653</v>
      </c>
      <c r="N191" t="s">
        <v>987</v>
      </c>
      <c r="O191" t="s">
        <v>1088</v>
      </c>
    </row>
    <row r="192">
      <c r="A192" t="n">
        <v>0.00000274501028100608</v>
      </c>
      <c r="B192" t="n">
        <v>0.000160317223479701</v>
      </c>
      <c r="C192" t="n">
        <v>1.15534788218048</v>
      </c>
      <c r="D192" t="n">
        <v>0.90307372323033</v>
      </c>
      <c r="E192" t="n">
        <v>1.06346494625321</v>
      </c>
      <c r="F192" t="n">
        <v>1.15534788218048</v>
      </c>
      <c r="G192" t="n">
        <v>1.90068695679722</v>
      </c>
      <c r="H192" t="n">
        <v>1.38770387406387</v>
      </c>
      <c r="I192" t="n">
        <v>0.68562253009888</v>
      </c>
      <c r="J192" t="n">
        <v>0.656382578488005</v>
      </c>
      <c r="K192" t="n">
        <v>1.24608642827221</v>
      </c>
      <c r="L192" t="n">
        <v>0.488901912012118</v>
      </c>
      <c r="M192" t="n">
        <v>-0.207343738390685</v>
      </c>
      <c r="N192" t="s">
        <v>987</v>
      </c>
      <c r="O192" t="s">
        <v>413</v>
      </c>
    </row>
    <row r="193">
      <c r="A193" t="n">
        <v>0.00000316047422681896</v>
      </c>
      <c r="B193" t="n">
        <v>0.000183620260417528</v>
      </c>
      <c r="C193" t="n">
        <v>1.23842931416383</v>
      </c>
      <c r="D193" t="n">
        <v>1.23946322173453</v>
      </c>
      <c r="E193" t="n">
        <v>1.23842931416383</v>
      </c>
      <c r="F193" t="n">
        <v>1.33847654076695</v>
      </c>
      <c r="G193" t="n">
        <v>1.08535034320771</v>
      </c>
      <c r="H193" t="n">
        <v>1.16158769427207</v>
      </c>
      <c r="I193" t="n">
        <v>1.22968368887051</v>
      </c>
      <c r="J193" t="n">
        <v>1.30046982149316</v>
      </c>
      <c r="K193" t="n">
        <v>1.3202441108061</v>
      </c>
      <c r="L193" t="n">
        <v>1.30835340254894</v>
      </c>
      <c r="M193" t="n">
        <v>1.19606649226354</v>
      </c>
      <c r="N193" t="s">
        <v>987</v>
      </c>
      <c r="O193" t="s">
        <v>1089</v>
      </c>
    </row>
    <row r="194">
      <c r="A194" t="n">
        <v>0.00000318096950878524</v>
      </c>
      <c r="B194" t="n">
        <v>0.000183853444924867</v>
      </c>
      <c r="C194" t="n">
        <v>1.30403028669134</v>
      </c>
      <c r="D194" t="n">
        <v>1.14881840942582</v>
      </c>
      <c r="E194" t="n">
        <v>1.23181508029188</v>
      </c>
      <c r="F194" t="n">
        <v>1.3583518658937</v>
      </c>
      <c r="G194" t="n">
        <v>1.08491243003562</v>
      </c>
      <c r="H194" t="n">
        <v>1.04916720195849</v>
      </c>
      <c r="I194" t="n">
        <v>0.842926840729252</v>
      </c>
      <c r="J194" t="n">
        <v>1.32270219174196</v>
      </c>
      <c r="K194" t="n">
        <v>1.30403028669134</v>
      </c>
      <c r="L194" t="n">
        <v>1.3524377111136</v>
      </c>
      <c r="M194" t="n">
        <v>1.44596038941556</v>
      </c>
      <c r="N194" t="s">
        <v>987</v>
      </c>
      <c r="O194" t="s">
        <v>1090</v>
      </c>
    </row>
    <row r="195">
      <c r="A195" t="n">
        <v>0.00000342310776024568</v>
      </c>
      <c r="B195" t="n">
        <v>0.00019612870055724</v>
      </c>
      <c r="C195" t="n">
        <v>1.25595608890748</v>
      </c>
      <c r="D195" t="n">
        <v>1.37481030218167</v>
      </c>
      <c r="E195" t="n">
        <v>1.25595608890748</v>
      </c>
      <c r="F195" t="n">
        <v>1.22687999124745</v>
      </c>
      <c r="G195" t="n">
        <v>1.17104285054676</v>
      </c>
      <c r="H195" t="n">
        <v>1.14088364188728</v>
      </c>
      <c r="I195" t="n">
        <v>1.12342556687636</v>
      </c>
      <c r="J195" t="n">
        <v>1.31168414324161</v>
      </c>
      <c r="K195" t="n">
        <v>1.38261163260707</v>
      </c>
      <c r="L195" t="n">
        <v>1.29044059857645</v>
      </c>
      <c r="M195" t="n">
        <v>1.03089103677446</v>
      </c>
      <c r="N195" t="s">
        <v>987</v>
      </c>
      <c r="O195" t="s">
        <v>1091</v>
      </c>
    </row>
    <row r="196">
      <c r="A196" t="n">
        <v>0.00000342851605635694</v>
      </c>
      <c r="B196" t="n">
        <v>0.00019612870055724</v>
      </c>
      <c r="C196" t="n">
        <v>1.18877153487515</v>
      </c>
      <c r="D196" t="n">
        <v>1.18877153487515</v>
      </c>
      <c r="E196" t="n">
        <v>1.17527080735675</v>
      </c>
      <c r="F196" t="n">
        <v>1.27639593443973</v>
      </c>
      <c r="G196" t="n">
        <v>1.2534732572389</v>
      </c>
      <c r="H196" t="n">
        <v>1.27642235571267</v>
      </c>
      <c r="I196" t="n">
        <v>1.14864719079976</v>
      </c>
      <c r="J196" t="n">
        <v>1.14752517065464</v>
      </c>
      <c r="K196" t="n">
        <v>1.23088928736171</v>
      </c>
      <c r="L196" t="n">
        <v>1.18420696669506</v>
      </c>
      <c r="M196" t="n">
        <v>0.733664286630589</v>
      </c>
      <c r="N196" t="s">
        <v>987</v>
      </c>
      <c r="O196" t="s">
        <v>1092</v>
      </c>
    </row>
    <row r="197">
      <c r="A197" t="n">
        <v>0.00000559780022031609</v>
      </c>
      <c r="B197" t="n">
        <v>0.000317664644375909</v>
      </c>
      <c r="C197" t="n">
        <v>-1.34996193159895</v>
      </c>
      <c r="D197" t="n">
        <v>-2.01968190109238</v>
      </c>
      <c r="E197" t="n">
        <v>-1.66923812455763</v>
      </c>
      <c r="F197" t="n">
        <v>-1.0201125139485</v>
      </c>
      <c r="G197" t="n">
        <v>-0.572096730810629</v>
      </c>
      <c r="H197" t="n">
        <v>-0.914142593208122</v>
      </c>
      <c r="I197" t="n">
        <v>-1.34996193159895</v>
      </c>
      <c r="J197" t="n">
        <v>-1.52712749017912</v>
      </c>
      <c r="K197" t="n">
        <v>-0.43358353443562</v>
      </c>
      <c r="L197" t="n">
        <v>-1.19628564332461</v>
      </c>
      <c r="M197" t="n">
        <v>-1.40370342654108</v>
      </c>
      <c r="N197" t="s">
        <v>987</v>
      </c>
      <c r="O197" t="s">
        <v>129</v>
      </c>
    </row>
    <row r="198">
      <c r="A198" t="n">
        <v>0.00000561003450847639</v>
      </c>
      <c r="B198" t="n">
        <v>0.000317664644375909</v>
      </c>
      <c r="C198" t="n">
        <v>1.28580367729423</v>
      </c>
      <c r="D198" t="n">
        <v>1.26755783378224</v>
      </c>
      <c r="E198" t="n">
        <v>1.28580367729423</v>
      </c>
      <c r="F198" t="n">
        <v>1.29333226732131</v>
      </c>
      <c r="G198" t="n">
        <v>1.2781218414817</v>
      </c>
      <c r="H198" t="n">
        <v>1.30598034760586</v>
      </c>
      <c r="I198" t="n">
        <v>1.28768438603187</v>
      </c>
      <c r="J198" t="n">
        <v>1.26881711753237</v>
      </c>
      <c r="K198" t="n">
        <v>1.30598034760586</v>
      </c>
      <c r="L198" t="n">
        <v>1.27369478389679</v>
      </c>
      <c r="M198" t="n">
        <v>1.20953504914993</v>
      </c>
      <c r="N198" t="s">
        <v>987</v>
      </c>
      <c r="O198" t="s">
        <v>1093</v>
      </c>
    </row>
    <row r="199">
      <c r="A199" t="n">
        <v>0.00000692669548086831</v>
      </c>
      <c r="B199" t="n">
        <v>0.000390238828732758</v>
      </c>
      <c r="C199" t="n">
        <v>1.41176835152152</v>
      </c>
      <c r="D199" t="n">
        <v>1.41176835152152</v>
      </c>
      <c r="E199" t="n">
        <v>1.7199967042207</v>
      </c>
      <c r="F199" t="n">
        <v>0.8224006682826</v>
      </c>
      <c r="G199" t="n">
        <v>0.751999923667931</v>
      </c>
      <c r="H199" t="n">
        <v>1.16088843373048</v>
      </c>
      <c r="I199" t="n">
        <v>1.60084051048087</v>
      </c>
      <c r="J199" t="n">
        <v>1.35867679042644</v>
      </c>
      <c r="K199" t="n">
        <v>1.45611477536078</v>
      </c>
      <c r="L199" t="n">
        <v>1.45447430817912</v>
      </c>
      <c r="M199" t="n">
        <v>2.52333223642722</v>
      </c>
      <c r="N199" t="s">
        <v>987</v>
      </c>
      <c r="O199" t="s">
        <v>928</v>
      </c>
    </row>
    <row r="200">
      <c r="A200" t="n">
        <v>0.00000807518628128756</v>
      </c>
      <c r="B200" t="n">
        <v>0.000452656798832979</v>
      </c>
      <c r="C200" t="n">
        <v>-0.81199804035664</v>
      </c>
      <c r="D200" t="n">
        <v>-1.80736165729744</v>
      </c>
      <c r="E200" t="n">
        <v>-0.81199804035664</v>
      </c>
      <c r="F200" t="n">
        <v>-0.112789116320989</v>
      </c>
      <c r="G200" t="n">
        <v>-0.0555967756997704</v>
      </c>
      <c r="H200" t="n">
        <v>0.0198549617936843</v>
      </c>
      <c r="I200" t="n">
        <v>0.00278103764191384</v>
      </c>
      <c r="J200" t="n">
        <v>-0.811013059003529</v>
      </c>
      <c r="K200" t="n">
        <v>-1.16424340140629</v>
      </c>
      <c r="L200" t="n">
        <v>-1.21295436613773</v>
      </c>
      <c r="M200" t="n">
        <v>-0.00435232235320331</v>
      </c>
      <c r="N200" t="s">
        <v>987</v>
      </c>
      <c r="O200" t="s">
        <v>30</v>
      </c>
    </row>
    <row r="201">
      <c r="A201" t="n">
        <v>0.00000909112122199588</v>
      </c>
      <c r="B201" t="n">
        <v>0.00050705728615682</v>
      </c>
      <c r="C201" t="n">
        <v>-1.18066823225742</v>
      </c>
      <c r="D201" t="n">
        <v>-1.61083759979774</v>
      </c>
      <c r="E201" t="n">
        <v>-1.5949325361361</v>
      </c>
      <c r="F201" t="n">
        <v>-0.905821060100126</v>
      </c>
      <c r="G201" t="n">
        <v>-0.643585090325645</v>
      </c>
      <c r="H201" t="n">
        <v>-0.637118415613675</v>
      </c>
      <c r="I201" t="n">
        <v>-1.613252825626</v>
      </c>
      <c r="J201" t="n">
        <v>-1.57866083760095</v>
      </c>
      <c r="K201" t="n">
        <v>-0.898222120599086</v>
      </c>
      <c r="L201" t="n">
        <v>-1.18066823225742</v>
      </c>
      <c r="M201" t="n">
        <v>-0.552464451746536</v>
      </c>
      <c r="N201" t="s">
        <v>987</v>
      </c>
      <c r="O201" t="s">
        <v>1094</v>
      </c>
    </row>
    <row r="202">
      <c r="A202" t="n">
        <v>0.000009519287503264</v>
      </c>
      <c r="B202" t="n">
        <v>0.000528296776611492</v>
      </c>
      <c r="C202" t="n">
        <v>-1.47162900764709</v>
      </c>
      <c r="D202" t="n">
        <v>-0.242452253288635</v>
      </c>
      <c r="E202" t="n">
        <v>-0.520062751347272</v>
      </c>
      <c r="F202" t="n">
        <v>-1.47162900764709</v>
      </c>
      <c r="G202" t="n">
        <v>-0.813563643273384</v>
      </c>
      <c r="H202" t="n">
        <v>-0.352650794265099</v>
      </c>
      <c r="I202" t="n">
        <v>-0.541394573880758</v>
      </c>
      <c r="J202" t="n">
        <v>-2.17361727760012</v>
      </c>
      <c r="K202" t="n">
        <v>-1.49385861285058</v>
      </c>
      <c r="L202" t="n">
        <v>-2.13989204636465</v>
      </c>
      <c r="M202" t="n">
        <v>-1.57945594046962</v>
      </c>
      <c r="N202" t="s">
        <v>987</v>
      </c>
      <c r="O202" t="s">
        <v>133</v>
      </c>
    </row>
    <row r="203">
      <c r="A203" t="n">
        <v>0.0000158240061731316</v>
      </c>
      <c r="B203" t="n">
        <v>0.000873845489412293</v>
      </c>
      <c r="C203" t="n">
        <v>1.44261765277454</v>
      </c>
      <c r="D203" t="n">
        <v>1.51522623564498</v>
      </c>
      <c r="E203" t="n">
        <v>1.44261765277454</v>
      </c>
      <c r="F203" t="n">
        <v>1.63867500454874</v>
      </c>
      <c r="G203" t="n">
        <v>0.835401087201672</v>
      </c>
      <c r="H203" t="n">
        <v>1.54564214771865</v>
      </c>
      <c r="I203" t="n">
        <v>1.27013427166801</v>
      </c>
      <c r="J203" t="n">
        <v>1.12391077894543</v>
      </c>
      <c r="K203" t="n">
        <v>1.39267183180711</v>
      </c>
      <c r="L203" t="n">
        <v>1.33738736800319</v>
      </c>
      <c r="M203" t="n">
        <v>1.60209179219649</v>
      </c>
      <c r="N203" t="s">
        <v>987</v>
      </c>
      <c r="O203" t="s">
        <v>1095</v>
      </c>
    </row>
    <row r="204">
      <c r="A204" t="n">
        <v>0.0000161535377027388</v>
      </c>
      <c r="B204" t="n">
        <v>0.000887648832877101</v>
      </c>
      <c r="C204" t="n">
        <v>1.17133246603576</v>
      </c>
      <c r="D204" t="n">
        <v>1.20502604139095</v>
      </c>
      <c r="E204" t="n">
        <v>1.1163516812254</v>
      </c>
      <c r="F204" t="n">
        <v>1.21177761186465</v>
      </c>
      <c r="G204" t="n">
        <v>1.27737940372898</v>
      </c>
      <c r="H204" t="n">
        <v>1.31447342409828</v>
      </c>
      <c r="I204" t="n">
        <v>0.985181993947258</v>
      </c>
      <c r="J204" t="n">
        <v>1.17133246603576</v>
      </c>
      <c r="K204" t="n">
        <v>1.14390995127852</v>
      </c>
      <c r="L204" t="n">
        <v>1.26088407898144</v>
      </c>
      <c r="M204" t="n">
        <v>0.921871412505551</v>
      </c>
      <c r="N204" t="s">
        <v>987</v>
      </c>
      <c r="O204" t="s">
        <v>1096</v>
      </c>
    </row>
    <row r="205">
      <c r="A205" t="n">
        <v>0.0000176973313392681</v>
      </c>
      <c r="B205" t="n">
        <v>0.000967714368085957</v>
      </c>
      <c r="C205" t="n">
        <v>-1.12072217699014</v>
      </c>
      <c r="D205" t="n">
        <v>0.56017947204863</v>
      </c>
      <c r="E205" t="n">
        <v>0.211952080477139</v>
      </c>
      <c r="F205" t="n">
        <v>-2.27932593358093</v>
      </c>
      <c r="G205" t="n">
        <v>0.26790385103166</v>
      </c>
      <c r="H205" t="n">
        <v>-0.561009296420652</v>
      </c>
      <c r="I205" t="n">
        <v>-0.164582646257771</v>
      </c>
      <c r="J205" t="n">
        <v>-1.12072217699014</v>
      </c>
      <c r="K205" t="n">
        <v>-2.06502390531748</v>
      </c>
      <c r="L205" t="n">
        <v>-1.55337154041967</v>
      </c>
      <c r="M205" t="n">
        <v>-2.05941038501128</v>
      </c>
      <c r="N205" t="s">
        <v>987</v>
      </c>
      <c r="O205" t="s">
        <v>55</v>
      </c>
    </row>
    <row r="206">
      <c r="A206" t="n">
        <v>0.000021416671607345</v>
      </c>
      <c r="B206" t="n">
        <v>0.00116538035014602</v>
      </c>
      <c r="C206" t="n">
        <v>-1.37479372520284</v>
      </c>
      <c r="D206" t="n">
        <v>-1.80923812120046</v>
      </c>
      <c r="E206" t="n">
        <v>-1.3546146740161</v>
      </c>
      <c r="F206" t="n">
        <v>-0.761017724518355</v>
      </c>
      <c r="G206" t="n">
        <v>-1.08916348627221</v>
      </c>
      <c r="H206" t="n">
        <v>-1.37479372520284</v>
      </c>
      <c r="I206" t="n">
        <v>-0.0645257846824287</v>
      </c>
      <c r="J206" t="n">
        <v>-1.56161272695451</v>
      </c>
      <c r="K206" t="n">
        <v>-1.06213123024108</v>
      </c>
      <c r="L206" t="n">
        <v>-2.00871316443795</v>
      </c>
      <c r="M206" t="n">
        <v>-0.446769170261511</v>
      </c>
      <c r="N206" t="s">
        <v>987</v>
      </c>
      <c r="O206" t="s">
        <v>642</v>
      </c>
    </row>
    <row r="207">
      <c r="A207" t="n">
        <v>0.0000217927458012717</v>
      </c>
      <c r="B207" t="n">
        <v>0.00118008776414168</v>
      </c>
      <c r="C207" t="n">
        <v>-1.27793712968532</v>
      </c>
      <c r="D207" t="n">
        <v>-1.29018686005604</v>
      </c>
      <c r="E207" t="n">
        <v>-1.40514771187744</v>
      </c>
      <c r="F207" t="n">
        <v>-0.0545721807211081</v>
      </c>
      <c r="G207" t="n">
        <v>-0.176176847939222</v>
      </c>
      <c r="H207" t="n">
        <v>-0.0994670409550356</v>
      </c>
      <c r="I207" t="n">
        <v>-1.27793712968532</v>
      </c>
      <c r="J207" t="n">
        <v>-1.78598628709895</v>
      </c>
      <c r="K207" t="n">
        <v>-1.02609218094515</v>
      </c>
      <c r="L207" t="n">
        <v>-1.32885773895118</v>
      </c>
      <c r="M207" t="n">
        <v>-1.0348640462869</v>
      </c>
      <c r="N207" t="s">
        <v>987</v>
      </c>
      <c r="O207" t="s">
        <v>527</v>
      </c>
    </row>
    <row r="208">
      <c r="A208" t="n">
        <v>0.0000223810273205505</v>
      </c>
      <c r="B208" t="n">
        <v>0.00120608869449633</v>
      </c>
      <c r="C208" t="n">
        <v>1.17452818571317</v>
      </c>
      <c r="D208" t="n">
        <v>1.24282686121819</v>
      </c>
      <c r="E208" t="n">
        <v>1.17452818571317</v>
      </c>
      <c r="F208" t="n">
        <v>1.30962298079503</v>
      </c>
      <c r="G208" t="n">
        <v>1.17269435517088</v>
      </c>
      <c r="H208" t="n">
        <v>1.21613822124014</v>
      </c>
      <c r="I208" t="n">
        <v>1.24128930822306</v>
      </c>
      <c r="J208" t="n">
        <v>1.05473763930137</v>
      </c>
      <c r="K208" t="n">
        <v>-0.226699819621885</v>
      </c>
      <c r="L208" t="n">
        <v>0.547918364566254</v>
      </c>
      <c r="M208" t="n">
        <v>0.843837589210183</v>
      </c>
      <c r="N208" t="s">
        <v>987</v>
      </c>
      <c r="O208" t="s">
        <v>730</v>
      </c>
    </row>
    <row r="209">
      <c r="A209" t="n">
        <v>0.0000232782742378939</v>
      </c>
      <c r="B209" t="n">
        <v>0.00124840937078705</v>
      </c>
      <c r="C209" t="n">
        <v>1.15177399818502</v>
      </c>
      <c r="D209" t="n">
        <v>1.14822423265341</v>
      </c>
      <c r="E209" t="n">
        <v>1.14901502945402</v>
      </c>
      <c r="F209" t="n">
        <v>1.14089645108955</v>
      </c>
      <c r="G209" t="n">
        <v>1.15666016825596</v>
      </c>
      <c r="H209" t="n">
        <v>1.13402324789876</v>
      </c>
      <c r="I209" t="n">
        <v>1.15177399818502</v>
      </c>
      <c r="J209" t="n">
        <v>1.15343728065635</v>
      </c>
      <c r="K209" t="n">
        <v>1.15666016825596</v>
      </c>
      <c r="L209" t="n">
        <v>1.15666016825596</v>
      </c>
      <c r="M209" t="n">
        <v>1.14199043914238</v>
      </c>
      <c r="N209" t="s">
        <v>987</v>
      </c>
      <c r="O209" t="s">
        <v>1097</v>
      </c>
    </row>
    <row r="210">
      <c r="A210" t="n">
        <v>0.00002362026905545</v>
      </c>
      <c r="B210" t="n">
        <v>0.00126068947996911</v>
      </c>
      <c r="C210" t="n">
        <v>1.31753406391458</v>
      </c>
      <c r="D210" t="n">
        <v>1.31753406391458</v>
      </c>
      <c r="E210" t="n">
        <v>1.31753406391458</v>
      </c>
      <c r="F210" t="n">
        <v>1.31753406391458</v>
      </c>
      <c r="G210" t="n">
        <v>1.31753406391458</v>
      </c>
      <c r="H210" t="n">
        <v>1.31753406391458</v>
      </c>
      <c r="I210" t="n">
        <v>1.31439078661062</v>
      </c>
      <c r="J210" t="n">
        <v>1.30565505883378</v>
      </c>
      <c r="K210" t="n">
        <v>1.31753406391458</v>
      </c>
      <c r="L210" t="n">
        <v>1.31565169341917</v>
      </c>
      <c r="M210" t="n">
        <v>1.2969034387148</v>
      </c>
      <c r="N210" t="s">
        <v>987</v>
      </c>
      <c r="O210" t="s">
        <v>1098</v>
      </c>
    </row>
    <row r="211">
      <c r="A211" t="n">
        <v>0.0000239316206309296</v>
      </c>
      <c r="B211" t="n">
        <v>0.00127122489589533</v>
      </c>
      <c r="C211" t="n">
        <v>1.11813066261259</v>
      </c>
      <c r="D211" t="n">
        <v>1.17122670829719</v>
      </c>
      <c r="E211" t="n">
        <v>1.14639624090187</v>
      </c>
      <c r="F211" t="n">
        <v>1.05969740132813</v>
      </c>
      <c r="G211" t="n">
        <v>1.12651206414403</v>
      </c>
      <c r="H211" t="n">
        <v>1.03132476102355</v>
      </c>
      <c r="I211" t="n">
        <v>1.12601872656515</v>
      </c>
      <c r="J211" t="n">
        <v>1.07886743328828</v>
      </c>
      <c r="K211" t="n">
        <v>1.16433711360882</v>
      </c>
      <c r="L211" t="n">
        <v>1.11813066261259</v>
      </c>
      <c r="M211" t="n">
        <v>0.644411212648875</v>
      </c>
      <c r="N211" t="s">
        <v>987</v>
      </c>
      <c r="O211" t="s">
        <v>1099</v>
      </c>
    </row>
    <row r="212">
      <c r="A212" t="n">
        <v>0.000028066102742202</v>
      </c>
      <c r="B212" t="n">
        <v>0.00148377903359841</v>
      </c>
      <c r="C212" t="n">
        <v>1.18320807593321</v>
      </c>
      <c r="D212" t="n">
        <v>1.28130376467134</v>
      </c>
      <c r="E212" t="n">
        <v>1.18320807593321</v>
      </c>
      <c r="F212" t="n">
        <v>1.07512483718819</v>
      </c>
      <c r="G212" t="n">
        <v>1.22473891577411</v>
      </c>
      <c r="H212" t="n">
        <v>1.08879196526822</v>
      </c>
      <c r="I212" t="n">
        <v>0.630068648605483</v>
      </c>
      <c r="J212" t="n">
        <v>1.24126331170337</v>
      </c>
      <c r="K212" t="n">
        <v>1.45410849104588</v>
      </c>
      <c r="L212" t="n">
        <v>1.40147200987908</v>
      </c>
      <c r="M212" t="n">
        <v>0.964181934749736</v>
      </c>
      <c r="N212" t="s">
        <v>987</v>
      </c>
      <c r="O212" t="s">
        <v>1100</v>
      </c>
    </row>
    <row r="213">
      <c r="A213" t="n">
        <v>0.0000305118897342738</v>
      </c>
      <c r="B213" t="n">
        <v>0.00160547231125389</v>
      </c>
      <c r="C213" t="n">
        <v>-1.03188074898981</v>
      </c>
      <c r="D213" t="n">
        <v>-1.06117497292624</v>
      </c>
      <c r="E213" t="n">
        <v>-1.03188074898981</v>
      </c>
      <c r="F213" t="n">
        <v>1.0245568136152</v>
      </c>
      <c r="G213" t="n">
        <v>0.779327239911811</v>
      </c>
      <c r="H213" t="n">
        <v>0.454374299858828</v>
      </c>
      <c r="I213" t="n">
        <v>-1.12721303372077</v>
      </c>
      <c r="J213" t="n">
        <v>-1.34915868794571</v>
      </c>
      <c r="K213" t="n">
        <v>-0.244442516963372</v>
      </c>
      <c r="L213" t="n">
        <v>-0.758684129490782</v>
      </c>
      <c r="M213" t="n">
        <v>-1.30215177079343</v>
      </c>
      <c r="N213" t="s">
        <v>987</v>
      </c>
      <c r="O213" t="s">
        <v>226</v>
      </c>
    </row>
    <row r="214">
      <c r="A214" t="n">
        <v>0.0000343885506037734</v>
      </c>
      <c r="B214" t="n">
        <v>0.00180095907035255</v>
      </c>
      <c r="C214" t="n">
        <v>-1.1523909222616</v>
      </c>
      <c r="D214" t="n">
        <v>-1.59161562579548</v>
      </c>
      <c r="E214" t="n">
        <v>-1.2970843375372</v>
      </c>
      <c r="F214" t="n">
        <v>-0.851910383610026</v>
      </c>
      <c r="G214" t="n">
        <v>-1.15863567038976</v>
      </c>
      <c r="H214" t="n">
        <v>-1.45679774983751</v>
      </c>
      <c r="I214" t="n">
        <v>-0.704597338354861</v>
      </c>
      <c r="J214" t="n">
        <v>-1.17788598955435</v>
      </c>
      <c r="K214" t="n">
        <v>-0.841601276153078</v>
      </c>
      <c r="L214" t="n">
        <v>-1.10108977254445</v>
      </c>
      <c r="M214" t="n">
        <v>-1.1523909222616</v>
      </c>
      <c r="N214" t="s">
        <v>987</v>
      </c>
      <c r="O214" t="s">
        <v>1101</v>
      </c>
    </row>
    <row r="215">
      <c r="A215" t="n">
        <v>0.0000403316158546549</v>
      </c>
      <c r="B215" t="n">
        <v>0.00210233259279755</v>
      </c>
      <c r="C215" t="n">
        <v>1.23701140690709</v>
      </c>
      <c r="D215" t="n">
        <v>1.57065370007262</v>
      </c>
      <c r="E215" t="n">
        <v>1.30239837146277</v>
      </c>
      <c r="F215" t="n">
        <v>1.45526033002737</v>
      </c>
      <c r="G215" t="n">
        <v>0.633323437346458</v>
      </c>
      <c r="H215" t="n">
        <v>1.25159348191895</v>
      </c>
      <c r="I215" t="n">
        <v>1.14115115253228</v>
      </c>
      <c r="J215" t="n">
        <v>1.47336673320446</v>
      </c>
      <c r="K215" t="n">
        <v>1.33088389782652</v>
      </c>
      <c r="L215" t="n">
        <v>1.49260837543656</v>
      </c>
      <c r="M215" t="n">
        <v>1.23701140690709</v>
      </c>
      <c r="N215" t="s">
        <v>987</v>
      </c>
      <c r="O215" t="s">
        <v>1102</v>
      </c>
    </row>
    <row r="216">
      <c r="A216" t="n">
        <v>0.0000434413095094811</v>
      </c>
      <c r="B216" t="n">
        <v>0.00225389677943378</v>
      </c>
      <c r="C216" t="n">
        <v>1.19689015733825</v>
      </c>
      <c r="D216" t="n">
        <v>1.60444255616124</v>
      </c>
      <c r="E216" t="n">
        <v>1.17974662138891</v>
      </c>
      <c r="F216" t="n">
        <v>0.504190548564465</v>
      </c>
      <c r="G216" t="n">
        <v>1.05815484279906</v>
      </c>
      <c r="H216" t="n">
        <v>0.545552825006874</v>
      </c>
      <c r="I216" t="n">
        <v>0.720215039183232</v>
      </c>
      <c r="J216" t="n">
        <v>1.53564691735344</v>
      </c>
      <c r="K216" t="n">
        <v>1.19775624154226</v>
      </c>
      <c r="L216" t="n">
        <v>1.43757872645742</v>
      </c>
      <c r="M216" t="n">
        <v>1.19689015733825</v>
      </c>
      <c r="N216" t="s">
        <v>987</v>
      </c>
      <c r="O216" t="s">
        <v>1103</v>
      </c>
    </row>
    <row r="217">
      <c r="A217" t="n">
        <v>0.0000460788679931637</v>
      </c>
      <c r="B217" t="n">
        <v>0.00237967487251732</v>
      </c>
      <c r="C217" t="n">
        <v>-1.24555803078824</v>
      </c>
      <c r="D217" t="n">
        <v>1.70823772673877</v>
      </c>
      <c r="E217" t="n">
        <v>1.32406545052181</v>
      </c>
      <c r="F217" t="n">
        <v>1.77940637669961</v>
      </c>
      <c r="G217" t="n">
        <v>1.45477675240549</v>
      </c>
      <c r="H217" t="n">
        <v>1.24891294990704</v>
      </c>
      <c r="I217" t="n">
        <v>0.64868818170499</v>
      </c>
      <c r="J217" t="n">
        <v>0.747753222858849</v>
      </c>
      <c r="K217" t="n">
        <v>1.21175707141395</v>
      </c>
      <c r="L217" t="n">
        <v>0.662887201320114</v>
      </c>
      <c r="M217" t="n">
        <v>-1.24555803078824</v>
      </c>
      <c r="N217" t="s">
        <v>987</v>
      </c>
      <c r="O217" t="s">
        <v>73</v>
      </c>
    </row>
    <row r="218">
      <c r="A218" t="n">
        <v>0.0000519825602056739</v>
      </c>
      <c r="B218" t="n">
        <v>0.00267219105573407</v>
      </c>
      <c r="C218" t="n">
        <v>1.09573345510133</v>
      </c>
      <c r="D218" t="n">
        <v>1.07322255098246</v>
      </c>
      <c r="E218" t="n">
        <v>1.05367261771323</v>
      </c>
      <c r="F218" t="n">
        <v>0.951825749638218</v>
      </c>
      <c r="G218" t="n">
        <v>1.11956307376637</v>
      </c>
      <c r="H218" t="n">
        <v>1.12315885979526</v>
      </c>
      <c r="I218" t="n">
        <v>1.09573345510133</v>
      </c>
      <c r="J218" t="n">
        <v>1.10027754278388</v>
      </c>
      <c r="K218" t="n">
        <v>1.09016350438241</v>
      </c>
      <c r="L218" t="n">
        <v>1.11275388769399</v>
      </c>
      <c r="M218" t="n">
        <v>1.09179319705048</v>
      </c>
      <c r="N218" t="s">
        <v>987</v>
      </c>
      <c r="O218" t="s">
        <v>1104</v>
      </c>
    </row>
    <row r="219">
      <c r="A219" t="n">
        <v>0.0000554531861843834</v>
      </c>
      <c r="B219" t="n">
        <v>0.00283752427471008</v>
      </c>
      <c r="C219" t="n">
        <v>-0.830662212128058</v>
      </c>
      <c r="D219" t="n">
        <v>-0.812562571184373</v>
      </c>
      <c r="E219" t="n">
        <v>-0.830662212128058</v>
      </c>
      <c r="F219" t="n">
        <v>-0.0598250392644526</v>
      </c>
      <c r="G219" t="n">
        <v>-1.06233079406634</v>
      </c>
      <c r="H219" t="n">
        <v>-0.873755201303224</v>
      </c>
      <c r="I219" t="n">
        <v>-0.767232258208384</v>
      </c>
      <c r="J219" t="n">
        <v>-0.990783825563758</v>
      </c>
      <c r="K219" t="n">
        <v>-1.26575840229115</v>
      </c>
      <c r="L219" t="n">
        <v>-1.27820481742171</v>
      </c>
      <c r="M219" t="n">
        <v>0.0345261976726422</v>
      </c>
      <c r="N219" t="s">
        <v>987</v>
      </c>
      <c r="O219" t="s">
        <v>949</v>
      </c>
    </row>
    <row r="220">
      <c r="A220" t="n">
        <v>0.0000609179374655</v>
      </c>
      <c r="B220" t="n">
        <v>0.00310292051336828</v>
      </c>
      <c r="C220" t="n">
        <v>1.07936343744953</v>
      </c>
      <c r="D220" t="n">
        <v>1.07936343744953</v>
      </c>
      <c r="E220" t="n">
        <v>1.08718926787503</v>
      </c>
      <c r="F220" t="n">
        <v>1.09406470877817</v>
      </c>
      <c r="G220" t="n">
        <v>1.08027782870689</v>
      </c>
      <c r="H220" t="n">
        <v>1.09406470877817</v>
      </c>
      <c r="I220" t="n">
        <v>1.08152401199569</v>
      </c>
      <c r="J220" t="n">
        <v>1.04013978437394</v>
      </c>
      <c r="K220" t="n">
        <v>1.04350547524354</v>
      </c>
      <c r="L220" t="n">
        <v>1.03906769163968</v>
      </c>
      <c r="M220" t="n">
        <v>-0.562283870190458</v>
      </c>
      <c r="N220" t="s">
        <v>987</v>
      </c>
      <c r="O220" t="s">
        <v>860</v>
      </c>
    </row>
    <row r="221">
      <c r="A221" t="n">
        <v>0.0000633742304008379</v>
      </c>
      <c r="B221" t="n">
        <v>0.00321336154600612</v>
      </c>
      <c r="C221" t="n">
        <v>-1.072028663132</v>
      </c>
      <c r="D221" t="n">
        <v>-0.995055849656683</v>
      </c>
      <c r="E221" t="n">
        <v>-1.072028663132</v>
      </c>
      <c r="F221" t="n">
        <v>1.38560192624244</v>
      </c>
      <c r="G221" t="n">
        <v>1.3521320241395</v>
      </c>
      <c r="H221" t="n">
        <v>1.26269876556097</v>
      </c>
      <c r="I221" t="n">
        <v>-0.687330048936089</v>
      </c>
      <c r="J221" t="n">
        <v>-1.17301501416212</v>
      </c>
      <c r="K221" t="n">
        <v>1.67597639791527</v>
      </c>
      <c r="L221" t="n">
        <v>-0.601486546678813</v>
      </c>
      <c r="M221" t="n">
        <v>-0.874456411053694</v>
      </c>
      <c r="N221" t="s">
        <v>987</v>
      </c>
      <c r="O221" t="s">
        <v>192</v>
      </c>
    </row>
    <row r="222">
      <c r="A222" t="n">
        <v>0.0000758738146300655</v>
      </c>
      <c r="B222" t="n">
        <v>0.00382973937646326</v>
      </c>
      <c r="C222" t="n">
        <v>1.07299132039577</v>
      </c>
      <c r="D222" t="n">
        <v>1.12361124763907</v>
      </c>
      <c r="E222" t="n">
        <v>1.02771703376854</v>
      </c>
      <c r="F222" t="n">
        <v>1.08022926874323</v>
      </c>
      <c r="G222" t="n">
        <v>1.04309014425197</v>
      </c>
      <c r="H222" t="n">
        <v>0.635677518887568</v>
      </c>
      <c r="I222" t="n">
        <v>0.856026697732025</v>
      </c>
      <c r="J222" t="n">
        <v>1.11547444876995</v>
      </c>
      <c r="K222" t="n">
        <v>1.13883597115685</v>
      </c>
      <c r="L222" t="n">
        <v>1.13241997438564</v>
      </c>
      <c r="M222" t="n">
        <v>1.07299132039577</v>
      </c>
      <c r="N222" t="s">
        <v>987</v>
      </c>
      <c r="O222" t="s">
        <v>1105</v>
      </c>
    </row>
    <row r="223">
      <c r="A223" t="n">
        <v>0.0000763326809386135</v>
      </c>
      <c r="B223" t="n">
        <v>0.00383554529671277</v>
      </c>
      <c r="C223" t="n">
        <v>-0.777647448306611</v>
      </c>
      <c r="D223" t="n">
        <v>-0.160521737165715</v>
      </c>
      <c r="E223" t="n">
        <v>-0.777647448306611</v>
      </c>
      <c r="F223" t="n">
        <v>-0.934421227143088</v>
      </c>
      <c r="G223" t="n">
        <v>-1.27779930240535</v>
      </c>
      <c r="H223" t="n">
        <v>-1.77730505432692</v>
      </c>
      <c r="I223" t="n">
        <v>-1.05898606713102</v>
      </c>
      <c r="J223" t="n">
        <v>-0.213555463869917</v>
      </c>
      <c r="K223" t="n">
        <v>-0.0423952649993485</v>
      </c>
      <c r="L223" t="n">
        <v>-0.290675082254774</v>
      </c>
      <c r="M223" t="n">
        <v>-1.02701899834831</v>
      </c>
      <c r="N223" t="s">
        <v>987</v>
      </c>
      <c r="O223" t="s">
        <v>567</v>
      </c>
    </row>
    <row r="224">
      <c r="A224" t="n">
        <v>0.0000884956823087858</v>
      </c>
      <c r="B224" t="n">
        <v>0.00442676832356281</v>
      </c>
      <c r="C224" t="n">
        <v>-1.01712754662445</v>
      </c>
      <c r="D224" t="n">
        <v>-0.879269863275164</v>
      </c>
      <c r="E224" t="n">
        <v>-1.11720796830887</v>
      </c>
      <c r="F224" t="n">
        <v>-0.0792824004758433</v>
      </c>
      <c r="G224" t="n">
        <v>-1.01712754662445</v>
      </c>
      <c r="H224" t="n">
        <v>-1.41912902620763</v>
      </c>
      <c r="I224" t="n">
        <v>-1.72983245800418</v>
      </c>
      <c r="J224" t="n">
        <v>-0.207623517665531</v>
      </c>
      <c r="K224" t="n">
        <v>-0.011625648814688</v>
      </c>
      <c r="L224" t="n">
        <v>-0.0241748340943814</v>
      </c>
      <c r="M224" t="n">
        <v>-0.422827638375731</v>
      </c>
      <c r="N224" t="s">
        <v>987</v>
      </c>
      <c r="O224" t="s">
        <v>173</v>
      </c>
    </row>
    <row r="225">
      <c r="A225" t="n">
        <v>0.0000907117115992687</v>
      </c>
      <c r="B225" t="n">
        <v>0.00451736224504394</v>
      </c>
      <c r="C225" t="n">
        <v>1.2039608392925</v>
      </c>
      <c r="D225" t="n">
        <v>1.34917556216493</v>
      </c>
      <c r="E225" t="n">
        <v>1.2519251018285</v>
      </c>
      <c r="F225" t="n">
        <v>0.839608793455725</v>
      </c>
      <c r="G225" t="n">
        <v>0.875357767339225</v>
      </c>
      <c r="H225" t="n">
        <v>1.55205081464726</v>
      </c>
      <c r="I225" t="n">
        <v>1.54473530377305</v>
      </c>
      <c r="J225" t="n">
        <v>-0.129713850503803</v>
      </c>
      <c r="K225" t="n">
        <v>0.670214999334033</v>
      </c>
      <c r="L225" t="n">
        <v>-1.11345594250275</v>
      </c>
      <c r="M225" t="n">
        <v>1.2039608392925</v>
      </c>
      <c r="N225" t="s">
        <v>987</v>
      </c>
      <c r="O225" t="s">
        <v>664</v>
      </c>
    </row>
    <row r="226">
      <c r="A226" t="n">
        <v>0.0000942367444730137</v>
      </c>
      <c r="B226" t="n">
        <v>0.0046720483759843</v>
      </c>
      <c r="C226" t="n">
        <v>1.21212220474652</v>
      </c>
      <c r="D226" t="n">
        <v>0.93115340873706</v>
      </c>
      <c r="E226" t="n">
        <v>0.988838794157593</v>
      </c>
      <c r="F226" t="n">
        <v>1.71939619166654</v>
      </c>
      <c r="G226" t="n">
        <v>1.43098505656421</v>
      </c>
      <c r="H226" t="n">
        <v>1.23845666145779</v>
      </c>
      <c r="I226" t="n">
        <v>1.16156443642957</v>
      </c>
      <c r="J226" t="n">
        <v>1.21212220474652</v>
      </c>
      <c r="K226" t="n">
        <v>1.793523078476</v>
      </c>
      <c r="L226" t="n">
        <v>1.68048523381338</v>
      </c>
      <c r="M226" t="n">
        <v>1.08324386639017</v>
      </c>
      <c r="N226" t="s">
        <v>987</v>
      </c>
      <c r="O226" t="s">
        <v>1106</v>
      </c>
    </row>
    <row r="227">
      <c r="A227" t="n">
        <v>0.000114254319586373</v>
      </c>
      <c r="B227" t="n">
        <v>0.00563941121675217</v>
      </c>
      <c r="C227" t="n">
        <v>1.23830792672581</v>
      </c>
      <c r="D227" t="n">
        <v>1.49543107892195</v>
      </c>
      <c r="E227" t="n">
        <v>1.43073222495862</v>
      </c>
      <c r="F227" t="n">
        <v>1.23830792672581</v>
      </c>
      <c r="G227" t="n">
        <v>1.24745825868067</v>
      </c>
      <c r="H227" t="n">
        <v>1.18037582026285</v>
      </c>
      <c r="I227" t="n">
        <v>1.42661237769053</v>
      </c>
      <c r="J227" t="n">
        <v>1.08529792296584</v>
      </c>
      <c r="K227" t="n">
        <v>0.804147856990627</v>
      </c>
      <c r="L227" t="n">
        <v>0.835356623775433</v>
      </c>
      <c r="M227" t="n">
        <v>-0.2105041864337</v>
      </c>
      <c r="N227" t="s">
        <v>987</v>
      </c>
      <c r="O227" t="s">
        <v>880</v>
      </c>
    </row>
    <row r="228">
      <c r="A228" t="n">
        <v>0.000122139119091509</v>
      </c>
      <c r="B228" t="n">
        <v>0.00600203468487129</v>
      </c>
      <c r="C228" t="n">
        <v>1.20364712646546</v>
      </c>
      <c r="D228" t="n">
        <v>1.21134635944107</v>
      </c>
      <c r="E228" t="n">
        <v>1.20778040936293</v>
      </c>
      <c r="F228" t="n">
        <v>1.1909140119448</v>
      </c>
      <c r="G228" t="n">
        <v>1.21134635944107</v>
      </c>
      <c r="H228" t="n">
        <v>1.21134635944107</v>
      </c>
      <c r="I228" t="n">
        <v>1.19951702159902</v>
      </c>
      <c r="J228" t="n">
        <v>1.20364712646546</v>
      </c>
      <c r="K228" t="n">
        <v>1.19519120765998</v>
      </c>
      <c r="L228" t="n">
        <v>1.19810828388561</v>
      </c>
      <c r="M228" t="n">
        <v>1.09846503258611</v>
      </c>
      <c r="N228" t="s">
        <v>987</v>
      </c>
      <c r="O228" t="s">
        <v>1107</v>
      </c>
    </row>
    <row r="229">
      <c r="A229" t="n">
        <v>0.000123275127483212</v>
      </c>
      <c r="B229" t="n">
        <v>0.00603128968015452</v>
      </c>
      <c r="C229" t="n">
        <v>-1.35432794402928</v>
      </c>
      <c r="D229" t="n">
        <v>-0.708373702780853</v>
      </c>
      <c r="E229" t="n">
        <v>-1.21634614637204</v>
      </c>
      <c r="F229" t="n">
        <v>-1.04565641228146</v>
      </c>
      <c r="G229" t="n">
        <v>-1.5878915766213</v>
      </c>
      <c r="H229" t="n">
        <v>-1.35432794402928</v>
      </c>
      <c r="I229" t="n">
        <v>-1.7795080752118</v>
      </c>
      <c r="J229" t="n">
        <v>-0.730059503239106</v>
      </c>
      <c r="K229" t="n">
        <v>-0.78898908569177</v>
      </c>
      <c r="L229" t="n">
        <v>-1.18596956814215</v>
      </c>
      <c r="M229" t="n">
        <v>-0.722240269095857</v>
      </c>
      <c r="N229" t="s">
        <v>987</v>
      </c>
      <c r="O229" t="s">
        <v>1108</v>
      </c>
    </row>
    <row r="230">
      <c r="A230" t="n">
        <v>0.000132867763633177</v>
      </c>
      <c r="B230" t="n">
        <v>0.00647222665208774</v>
      </c>
      <c r="C230" t="n">
        <v>-1.07328036541294</v>
      </c>
      <c r="D230" t="n">
        <v>-1.07328036541294</v>
      </c>
      <c r="E230" t="n">
        <v>-0.706226661873497</v>
      </c>
      <c r="F230" t="n">
        <v>0.0652030927386328</v>
      </c>
      <c r="G230" t="n">
        <v>0.377921283571918</v>
      </c>
      <c r="H230" t="n">
        <v>-0.485183008735238</v>
      </c>
      <c r="I230" t="n">
        <v>-1.59227418156952</v>
      </c>
      <c r="J230" t="n">
        <v>-2.39327689135365</v>
      </c>
      <c r="K230" t="n">
        <v>-2.0277213625729</v>
      </c>
      <c r="L230" t="n">
        <v>-2.51509400002466</v>
      </c>
      <c r="M230" t="n">
        <v>-0.717417906813813</v>
      </c>
      <c r="N230" t="s">
        <v>987</v>
      </c>
      <c r="O230" t="s">
        <v>126</v>
      </c>
    </row>
    <row r="231">
      <c r="A231" t="n">
        <v>0.00014025161719315</v>
      </c>
      <c r="B231" t="n">
        <v>0.00680220343386778</v>
      </c>
      <c r="C231" t="n">
        <v>1.06630953281401</v>
      </c>
      <c r="D231" t="n">
        <v>1.06849390717003</v>
      </c>
      <c r="E231" t="n">
        <v>1.06295992869545</v>
      </c>
      <c r="F231" t="n">
        <v>1.05584582688549</v>
      </c>
      <c r="G231" t="n">
        <v>1.06849390717003</v>
      </c>
      <c r="H231" t="n">
        <v>1.06849390717003</v>
      </c>
      <c r="I231" t="n">
        <v>1.06558864742347</v>
      </c>
      <c r="J231" t="n">
        <v>1.06203507897403</v>
      </c>
      <c r="K231" t="n">
        <v>1.06849390717003</v>
      </c>
      <c r="L231" t="n">
        <v>1.06630953281401</v>
      </c>
      <c r="M231" t="n">
        <v>1.05495166225014</v>
      </c>
      <c r="N231" t="s">
        <v>987</v>
      </c>
      <c r="O231" t="s">
        <v>1109</v>
      </c>
    </row>
    <row r="232">
      <c r="A232" t="n">
        <v>0.00014241872256781</v>
      </c>
      <c r="B232" t="n">
        <v>0.0068478638493057</v>
      </c>
      <c r="C232" t="n">
        <v>1.12868089132716</v>
      </c>
      <c r="D232" t="n">
        <v>1.12868089132716</v>
      </c>
      <c r="E232" t="n">
        <v>1.12789087530856</v>
      </c>
      <c r="F232" t="n">
        <v>1.12868089132716</v>
      </c>
      <c r="G232" t="n">
        <v>1.12868089132716</v>
      </c>
      <c r="H232" t="n">
        <v>1.12868089132716</v>
      </c>
      <c r="I232" t="n">
        <v>1.12868089132716</v>
      </c>
      <c r="J232" t="n">
        <v>1.12387087838728</v>
      </c>
      <c r="K232" t="n">
        <v>1.12868089132716</v>
      </c>
      <c r="L232" t="n">
        <v>1.12868089132716</v>
      </c>
      <c r="M232" t="n">
        <v>1.12508841816467</v>
      </c>
      <c r="N232" t="s">
        <v>987</v>
      </c>
      <c r="O232" t="s">
        <v>1110</v>
      </c>
    </row>
    <row r="233">
      <c r="A233" t="n">
        <v>0.000142420834875744</v>
      </c>
      <c r="B233" t="n">
        <v>0.0068478638493057</v>
      </c>
      <c r="C233" t="n">
        <v>-1.18712242050144</v>
      </c>
      <c r="D233" t="n">
        <v>-0.81569421620584</v>
      </c>
      <c r="E233" t="n">
        <v>-0.887962813090716</v>
      </c>
      <c r="F233" t="n">
        <v>-1.18712242050144</v>
      </c>
      <c r="G233" t="n">
        <v>-1.39239007966961</v>
      </c>
      <c r="H233" t="n">
        <v>-1.24795151501985</v>
      </c>
      <c r="I233" t="n">
        <v>-0.584913934525289</v>
      </c>
      <c r="J233" t="n">
        <v>-0.497597199190962</v>
      </c>
      <c r="K233" t="n">
        <v>-0.520049131761093</v>
      </c>
      <c r="L233" t="n">
        <v>-0.533430590020877</v>
      </c>
      <c r="M233" t="n">
        <v>-0.389133859819826</v>
      </c>
      <c r="N233" t="s">
        <v>987</v>
      </c>
      <c r="O233" t="s">
        <v>1111</v>
      </c>
    </row>
    <row r="234">
      <c r="A234" t="n">
        <v>0.000150236100992824</v>
      </c>
      <c r="B234" t="n">
        <v>0.00719263393379806</v>
      </c>
      <c r="C234" t="n">
        <v>1.36492050369029</v>
      </c>
      <c r="D234" t="n">
        <v>1.34512972501919</v>
      </c>
      <c r="E234" t="n">
        <v>1.33088397830937</v>
      </c>
      <c r="F234" t="n">
        <v>1.38111552487241</v>
      </c>
      <c r="G234" t="n">
        <v>1.47252200895308</v>
      </c>
      <c r="H234" t="n">
        <v>1.36492050369029</v>
      </c>
      <c r="I234" t="n">
        <v>1.24435308535798</v>
      </c>
      <c r="J234" t="n">
        <v>1.00575293422403</v>
      </c>
      <c r="K234" t="n">
        <v>1.11977584171228</v>
      </c>
      <c r="L234" t="n">
        <v>1.09258051573249</v>
      </c>
      <c r="M234" t="n">
        <v>0.423351248538859</v>
      </c>
      <c r="N234" t="s">
        <v>987</v>
      </c>
      <c r="O234" t="s">
        <v>1112</v>
      </c>
    </row>
    <row r="235">
      <c r="A235" t="n">
        <v>0.000153106359369242</v>
      </c>
      <c r="B235" t="n">
        <v>0.00729872409728158</v>
      </c>
      <c r="C235" t="n">
        <v>-1.3532751036062</v>
      </c>
      <c r="D235" t="n">
        <v>-0.786337883633713</v>
      </c>
      <c r="E235" t="n">
        <v>-0.866047668088523</v>
      </c>
      <c r="F235" t="n">
        <v>-1.3532751036062</v>
      </c>
      <c r="G235" t="n">
        <v>-1.20631917015279</v>
      </c>
      <c r="H235" t="n">
        <v>-1.00272241140555</v>
      </c>
      <c r="I235" t="n">
        <v>-1.21445829598191</v>
      </c>
      <c r="J235" t="n">
        <v>-0.886066297361241</v>
      </c>
      <c r="K235" t="n">
        <v>-1.41118498861573</v>
      </c>
      <c r="L235" t="n">
        <v>-1.04237500875923</v>
      </c>
      <c r="M235" t="n">
        <v>-0.776285085448497</v>
      </c>
      <c r="N235" t="s">
        <v>987</v>
      </c>
      <c r="O235" t="s">
        <v>1113</v>
      </c>
    </row>
    <row r="236">
      <c r="A236" t="n">
        <v>0.000154661966837455</v>
      </c>
      <c r="B236" t="n">
        <v>0.00734150740456087</v>
      </c>
      <c r="C236" t="n">
        <v>-0.753791283696172</v>
      </c>
      <c r="D236" t="n">
        <v>-0.0919914296303825</v>
      </c>
      <c r="E236" t="n">
        <v>-0.753791283696172</v>
      </c>
      <c r="F236" t="n">
        <v>-0.00161271033387422</v>
      </c>
      <c r="G236" t="n">
        <v>-2.82602357956795</v>
      </c>
      <c r="H236" t="n">
        <v>-0.979027934862792</v>
      </c>
      <c r="I236" t="n">
        <v>-1.30565338250599</v>
      </c>
      <c r="J236" t="n">
        <v>-0.494239043487256</v>
      </c>
      <c r="K236" t="n">
        <v>-1.21151731568391</v>
      </c>
      <c r="L236" t="n">
        <v>-1.31518347351328</v>
      </c>
      <c r="M236" t="n">
        <v>-0.0328227833710929</v>
      </c>
      <c r="N236" t="s">
        <v>987</v>
      </c>
      <c r="O236" t="s">
        <v>330</v>
      </c>
    </row>
    <row r="237">
      <c r="A237" t="n">
        <v>0.000155507365901338</v>
      </c>
      <c r="B237" t="n">
        <v>0.00735035875690433</v>
      </c>
      <c r="C237" t="n">
        <v>-1.00412555120985</v>
      </c>
      <c r="D237" t="n">
        <v>-0.220653373882656</v>
      </c>
      <c r="E237" t="n">
        <v>-1.00412555120985</v>
      </c>
      <c r="F237" t="n">
        <v>-1.35044016422774</v>
      </c>
      <c r="G237" t="n">
        <v>-2.17025497212856</v>
      </c>
      <c r="H237" t="n">
        <v>-1.9382569355411</v>
      </c>
      <c r="I237" t="n">
        <v>-1.22323243050399</v>
      </c>
      <c r="J237" t="n">
        <v>0.229261235372972</v>
      </c>
      <c r="K237" t="n">
        <v>0.342914895618732</v>
      </c>
      <c r="L237" t="n">
        <v>0.419115379580115</v>
      </c>
      <c r="M237" t="n">
        <v>0.155314035600325</v>
      </c>
      <c r="N237" t="s">
        <v>987</v>
      </c>
      <c r="O237" t="s">
        <v>183</v>
      </c>
    </row>
    <row r="238">
      <c r="A238" t="n">
        <v>0.000156879493474847</v>
      </c>
      <c r="B238" t="n">
        <v>0.00738392721397437</v>
      </c>
      <c r="C238" t="n">
        <v>-0.933849495657303</v>
      </c>
      <c r="D238" t="n">
        <v>-1.16515290779197</v>
      </c>
      <c r="E238" t="n">
        <v>-0.933849495657303</v>
      </c>
      <c r="F238" t="n">
        <v>-0.806285370714897</v>
      </c>
      <c r="G238" t="n">
        <v>-0.408591685491137</v>
      </c>
      <c r="H238" t="n">
        <v>-0.792248519075669</v>
      </c>
      <c r="I238" t="n">
        <v>-0.966927851981433</v>
      </c>
      <c r="J238" t="n">
        <v>-0.945835814872725</v>
      </c>
      <c r="K238" t="n">
        <v>-0.715409150452708</v>
      </c>
      <c r="L238" t="n">
        <v>-1.02958522834383</v>
      </c>
      <c r="M238" t="n">
        <v>-0.484237962451452</v>
      </c>
      <c r="N238" t="s">
        <v>987</v>
      </c>
      <c r="O238" t="s">
        <v>1114</v>
      </c>
    </row>
    <row r="239">
      <c r="A239" t="n">
        <v>0.000157728260137693</v>
      </c>
      <c r="B239" t="n">
        <v>0.00739268378922674</v>
      </c>
      <c r="C239" t="n">
        <v>-1.33415008842198</v>
      </c>
      <c r="D239" t="n">
        <v>-0.295504178679759</v>
      </c>
      <c r="E239" t="n">
        <v>-0.56724102036011</v>
      </c>
      <c r="F239" t="n">
        <v>-1.33415008842198</v>
      </c>
      <c r="G239" t="n">
        <v>-2.39194179426858</v>
      </c>
      <c r="H239" t="n">
        <v>-1.69906049098545</v>
      </c>
      <c r="I239" t="n">
        <v>-0.0957706501748888</v>
      </c>
      <c r="J239" t="n">
        <v>-0.978867311174654</v>
      </c>
      <c r="K239" t="n">
        <v>-0.752188673901925</v>
      </c>
      <c r="L239" t="n">
        <v>-1.21476825882775</v>
      </c>
      <c r="M239" t="n">
        <v>-0.0847371536732524</v>
      </c>
      <c r="N239" t="s">
        <v>987</v>
      </c>
      <c r="O239" t="s">
        <v>369</v>
      </c>
    </row>
    <row r="240">
      <c r="A240" t="n">
        <v>0.000159451940833294</v>
      </c>
      <c r="B240" t="n">
        <v>0.00744220251044098</v>
      </c>
      <c r="C240" t="n">
        <v>1.18499899961407</v>
      </c>
      <c r="D240" t="n">
        <v>1.35947925013728</v>
      </c>
      <c r="E240" t="n">
        <v>1.31383878116977</v>
      </c>
      <c r="F240" t="n">
        <v>1.27207613180828</v>
      </c>
      <c r="G240" t="n">
        <v>0.995859776186269</v>
      </c>
      <c r="H240" t="n">
        <v>0.839520612051026</v>
      </c>
      <c r="I240" t="n">
        <v>1.31120621735734</v>
      </c>
      <c r="J240" t="n">
        <v>1.11733185271284</v>
      </c>
      <c r="K240" t="n">
        <v>0.662577944195255</v>
      </c>
      <c r="L240" t="n">
        <v>1.18499899961407</v>
      </c>
      <c r="M240" t="n">
        <v>0.386766798114422</v>
      </c>
      <c r="N240" t="s">
        <v>987</v>
      </c>
      <c r="O240" t="s">
        <v>1115</v>
      </c>
    </row>
    <row r="241">
      <c r="A241" t="n">
        <v>0.000169383714098514</v>
      </c>
      <c r="B241" t="n">
        <v>0.00786705453056899</v>
      </c>
      <c r="C241" t="n">
        <v>1.16082436176502</v>
      </c>
      <c r="D241" t="n">
        <v>1.0805502664597</v>
      </c>
      <c r="E241" t="n">
        <v>0.831683047193483</v>
      </c>
      <c r="F241" t="n">
        <v>1.29738000278881</v>
      </c>
      <c r="G241" t="n">
        <v>-0.877144975961626</v>
      </c>
      <c r="H241" t="n">
        <v>1.39419866257393</v>
      </c>
      <c r="I241" t="n">
        <v>1.12275370694732</v>
      </c>
      <c r="J241" t="n">
        <v>1.16082436176502</v>
      </c>
      <c r="K241" t="n">
        <v>1.39932629750134</v>
      </c>
      <c r="L241" t="n">
        <v>1.18907502556799</v>
      </c>
      <c r="M241" t="n">
        <v>0.997048205025033</v>
      </c>
      <c r="N241" t="s">
        <v>987</v>
      </c>
      <c r="O241" t="s">
        <v>367</v>
      </c>
    </row>
    <row r="242">
      <c r="A242" t="n">
        <v>0.000169965050817313</v>
      </c>
      <c r="B242" t="n">
        <v>0.00786705453056899</v>
      </c>
      <c r="C242" t="n">
        <v>-1.21907236886197</v>
      </c>
      <c r="D242" t="n">
        <v>-0.150362564300074</v>
      </c>
      <c r="E242" t="n">
        <v>-0.793435413205645</v>
      </c>
      <c r="F242" t="n">
        <v>-1.21907236886197</v>
      </c>
      <c r="G242" t="n">
        <v>-1.08968747546011</v>
      </c>
      <c r="H242" t="n">
        <v>-1.54085625857212</v>
      </c>
      <c r="I242" t="n">
        <v>-1.22541139691181</v>
      </c>
      <c r="J242" t="n">
        <v>-0.382728641262301</v>
      </c>
      <c r="K242" t="n">
        <v>-0.353795290222668</v>
      </c>
      <c r="L242" t="n">
        <v>-0.132787879114227</v>
      </c>
      <c r="M242" t="n">
        <v>-0.0132372074128515</v>
      </c>
      <c r="N242" t="s">
        <v>987</v>
      </c>
      <c r="O242" t="s">
        <v>637</v>
      </c>
    </row>
    <row r="243">
      <c r="A243" t="n">
        <v>0.000184837304156492</v>
      </c>
      <c r="B243" t="n">
        <v>0.00852008317299862</v>
      </c>
      <c r="C243" t="n">
        <v>1.08016345802919</v>
      </c>
      <c r="D243" t="n">
        <v>1.09420656921272</v>
      </c>
      <c r="E243" t="n">
        <v>1.08177957791005</v>
      </c>
      <c r="F243" t="n">
        <v>1.01441469739354</v>
      </c>
      <c r="G243" t="n">
        <v>1.09128366093658</v>
      </c>
      <c r="H243" t="n">
        <v>1.08470588128013</v>
      </c>
      <c r="I243" t="n">
        <v>1.08016345802919</v>
      </c>
      <c r="J243" t="n">
        <v>1.06930072079038</v>
      </c>
      <c r="K243" t="n">
        <v>1.08576676613609</v>
      </c>
      <c r="L243" t="n">
        <v>1.04852742256306</v>
      </c>
      <c r="M243" t="n">
        <v>0.937092922850763</v>
      </c>
      <c r="N243" t="s">
        <v>987</v>
      </c>
      <c r="O243" t="s">
        <v>1116</v>
      </c>
    </row>
    <row r="244">
      <c r="A244" t="n">
        <v>0.000206683652245668</v>
      </c>
      <c r="B244" t="n">
        <v>0.00948788535308817</v>
      </c>
      <c r="C244" t="n">
        <v>1.12154408010464</v>
      </c>
      <c r="D244" t="n">
        <v>1.12154408010464</v>
      </c>
      <c r="E244" t="n">
        <v>0.2868392734286</v>
      </c>
      <c r="F244" t="n">
        <v>-0.373322782588406</v>
      </c>
      <c r="G244" t="n">
        <v>0.050554964404018</v>
      </c>
      <c r="H244" t="n">
        <v>0.147887306581863</v>
      </c>
      <c r="I244" t="n">
        <v>0.466786601436477</v>
      </c>
      <c r="J244" t="n">
        <v>1.35453619251986</v>
      </c>
      <c r="K244" t="n">
        <v>1.71510744675662</v>
      </c>
      <c r="L244" t="n">
        <v>1.55593138811355</v>
      </c>
      <c r="M244" t="n">
        <v>1.40470001143502</v>
      </c>
      <c r="N244" t="s">
        <v>987</v>
      </c>
      <c r="O244" t="s">
        <v>186</v>
      </c>
    </row>
    <row r="245">
      <c r="A245" t="n">
        <v>0.000211669801499056</v>
      </c>
      <c r="B245" t="n">
        <v>0.00967695342509006</v>
      </c>
      <c r="C245" t="n">
        <v>1.04517679549855</v>
      </c>
      <c r="D245" t="n">
        <v>1.05187051111723</v>
      </c>
      <c r="E245" t="n">
        <v>1.01371019987849</v>
      </c>
      <c r="F245" t="n">
        <v>1.05187051111723</v>
      </c>
      <c r="G245" t="n">
        <v>1.03531733627726</v>
      </c>
      <c r="H245" t="n">
        <v>0.769078204117178</v>
      </c>
      <c r="I245" t="n">
        <v>0.948211264403172</v>
      </c>
      <c r="J245" t="n">
        <v>1.04579338408659</v>
      </c>
      <c r="K245" t="n">
        <v>1.04517679549855</v>
      </c>
      <c r="L245" t="n">
        <v>1.05114343782722</v>
      </c>
      <c r="M245" t="n">
        <v>1.04401109577348</v>
      </c>
      <c r="N245" t="s">
        <v>987</v>
      </c>
      <c r="O245" t="s">
        <v>1117</v>
      </c>
    </row>
    <row r="246">
      <c r="A246" t="n">
        <v>0.000215506439257145</v>
      </c>
      <c r="B246" t="n">
        <v>0.0098121401220957</v>
      </c>
      <c r="C246" t="n">
        <v>1.14670793912026</v>
      </c>
      <c r="D246" t="n">
        <v>1.14670793912026</v>
      </c>
      <c r="E246" t="n">
        <v>1.0021677043418</v>
      </c>
      <c r="F246" t="n">
        <v>1.19146075061194</v>
      </c>
      <c r="G246" t="n">
        <v>0.955996329284296</v>
      </c>
      <c r="H246" t="n">
        <v>0.921139002592098</v>
      </c>
      <c r="I246" t="n">
        <v>1.11035671889322</v>
      </c>
      <c r="J246" t="n">
        <v>1.26882790147409</v>
      </c>
      <c r="K246" t="n">
        <v>1.25697492193472</v>
      </c>
      <c r="L246" t="n">
        <v>1.28457030399866</v>
      </c>
      <c r="M246" t="n">
        <v>1.41385275515674</v>
      </c>
      <c r="N246" t="s">
        <v>987</v>
      </c>
      <c r="O246" t="s">
        <v>1118</v>
      </c>
    </row>
    <row r="247">
      <c r="A247" t="n">
        <v>0.000246777615234171</v>
      </c>
      <c r="B247" t="n">
        <v>0.0111902613737283</v>
      </c>
      <c r="C247" t="n">
        <v>-1.31561890008355</v>
      </c>
      <c r="D247" t="n">
        <v>-0.958477237928082</v>
      </c>
      <c r="E247" t="n">
        <v>-0.832736515230254</v>
      </c>
      <c r="F247" t="n">
        <v>-1.31561890008355</v>
      </c>
      <c r="G247" t="n">
        <v>-0.210473245111292</v>
      </c>
      <c r="H247" t="n">
        <v>-0.15429724478778</v>
      </c>
      <c r="I247" t="n">
        <v>-1.02262194881426</v>
      </c>
      <c r="J247" t="n">
        <v>-1.32432116729316</v>
      </c>
      <c r="K247" t="n">
        <v>-1.36340450560858</v>
      </c>
      <c r="L247" t="n">
        <v>-1.22682552319286</v>
      </c>
      <c r="M247" t="n">
        <v>-1.27119895764309</v>
      </c>
      <c r="N247" t="s">
        <v>987</v>
      </c>
      <c r="O247" t="s">
        <v>1119</v>
      </c>
    </row>
    <row r="248">
      <c r="A248" t="n">
        <v>0.000253853020140088</v>
      </c>
      <c r="B248" t="n">
        <v>0.0114644957071364</v>
      </c>
      <c r="C248" t="n">
        <v>-0.917501310443436</v>
      </c>
      <c r="D248" t="n">
        <v>-0.102657025517158</v>
      </c>
      <c r="E248" t="n">
        <v>-0.770493313420013</v>
      </c>
      <c r="F248" t="n">
        <v>-1.3973096385993</v>
      </c>
      <c r="G248" t="n">
        <v>-1.7973775131647</v>
      </c>
      <c r="H248" t="n">
        <v>-1.13317964863732</v>
      </c>
      <c r="I248" t="n">
        <v>-1.73816055797201</v>
      </c>
      <c r="J248" t="n">
        <v>-1.14742370263699</v>
      </c>
      <c r="K248" t="n">
        <v>-0.682483719601982</v>
      </c>
      <c r="L248" t="n">
        <v>-0.917501310443436</v>
      </c>
      <c r="M248" t="n">
        <v>-0.638387908155667</v>
      </c>
      <c r="N248" t="s">
        <v>987</v>
      </c>
      <c r="O248" t="s">
        <v>125</v>
      </c>
    </row>
    <row r="249">
      <c r="A249" t="n">
        <v>0.000263524281756358</v>
      </c>
      <c r="B249" t="n">
        <v>0.0118532796894846</v>
      </c>
      <c r="C249" t="n">
        <v>-1.25182069866551</v>
      </c>
      <c r="D249" t="n">
        <v>-1.61252654730765</v>
      </c>
      <c r="E249" t="n">
        <v>-1.6773204790542</v>
      </c>
      <c r="F249" t="n">
        <v>-1.25182069866551</v>
      </c>
      <c r="G249" t="n">
        <v>-0.680218357460568</v>
      </c>
      <c r="H249" t="n">
        <v>-0.552130232625917</v>
      </c>
      <c r="I249" t="n">
        <v>-0.484267907665043</v>
      </c>
      <c r="J249" t="n">
        <v>-1.31042973353145</v>
      </c>
      <c r="K249" t="n">
        <v>-0.924167121186185</v>
      </c>
      <c r="L249" t="n">
        <v>-2.02504788914066</v>
      </c>
      <c r="M249" t="n">
        <v>-0.0833459727320288</v>
      </c>
      <c r="N249" t="s">
        <v>987</v>
      </c>
      <c r="O249" t="s">
        <v>200</v>
      </c>
    </row>
    <row r="250">
      <c r="A250" t="n">
        <v>0.000270035700878053</v>
      </c>
      <c r="B250" t="n">
        <v>0.0120973825031915</v>
      </c>
      <c r="C250" t="n">
        <v>-1.23625210731201</v>
      </c>
      <c r="D250" t="n">
        <v>-0.791926986357032</v>
      </c>
      <c r="E250" t="n">
        <v>-0.950255502790848</v>
      </c>
      <c r="F250" t="n">
        <v>-0.87509715617769</v>
      </c>
      <c r="G250" t="n">
        <v>-1.12718932296765</v>
      </c>
      <c r="H250" t="n">
        <v>-1.23625210731201</v>
      </c>
      <c r="I250" t="n">
        <v>-0.95391768715579</v>
      </c>
      <c r="J250" t="n">
        <v>-1.03699759496301</v>
      </c>
      <c r="K250" t="n">
        <v>-0.453814439896963</v>
      </c>
      <c r="L250" t="n">
        <v>-0.589284767350372</v>
      </c>
      <c r="M250" t="n">
        <v>-0.81938455054369</v>
      </c>
      <c r="N250" t="s">
        <v>987</v>
      </c>
      <c r="O250" t="s">
        <v>1120</v>
      </c>
    </row>
    <row r="251">
      <c r="A251" t="n">
        <v>0.000275595367477507</v>
      </c>
      <c r="B251" t="n">
        <v>0.0122970652968464</v>
      </c>
      <c r="C251" t="n">
        <v>1.10469943716935</v>
      </c>
      <c r="D251" t="n">
        <v>1.22826216830586</v>
      </c>
      <c r="E251" t="n">
        <v>1.10469943716935</v>
      </c>
      <c r="F251" t="n">
        <v>1.24889098991083</v>
      </c>
      <c r="G251" t="n">
        <v>1.07392898121874</v>
      </c>
      <c r="H251" t="n">
        <v>0.619768079450589</v>
      </c>
      <c r="I251" t="n">
        <v>0.956292760621974</v>
      </c>
      <c r="J251" t="n">
        <v>1.37024522496538</v>
      </c>
      <c r="K251" t="n">
        <v>1.27056459178771</v>
      </c>
      <c r="L251" t="n">
        <v>1.25910981824677</v>
      </c>
      <c r="M251" t="n">
        <v>0.879925319339433</v>
      </c>
      <c r="N251" t="s">
        <v>987</v>
      </c>
      <c r="O251" t="s">
        <v>1121</v>
      </c>
    </row>
    <row r="252">
      <c r="A252" t="n">
        <v>0.000301619037629895</v>
      </c>
      <c r="B252" t="n">
        <v>0.0134046229671772</v>
      </c>
      <c r="C252" t="n">
        <v>1.08141681381981</v>
      </c>
      <c r="D252" t="n">
        <v>1.08141681381981</v>
      </c>
      <c r="E252" t="n">
        <v>1.08001911389857</v>
      </c>
      <c r="F252" t="n">
        <v>1.08141681381981</v>
      </c>
      <c r="G252" t="n">
        <v>1.08141681381981</v>
      </c>
      <c r="H252" t="n">
        <v>1.08141681381981</v>
      </c>
      <c r="I252" t="n">
        <v>1.08141681381981</v>
      </c>
      <c r="J252" t="n">
        <v>1.07542231202026</v>
      </c>
      <c r="K252" t="n">
        <v>1.08141681381981</v>
      </c>
      <c r="L252" t="n">
        <v>1.08141681381981</v>
      </c>
      <c r="M252" t="n">
        <v>1.07827819497936</v>
      </c>
      <c r="N252" t="s">
        <v>987</v>
      </c>
      <c r="O252" t="s">
        <v>1122</v>
      </c>
    </row>
    <row r="253">
      <c r="A253" t="n">
        <v>0.000310200460285896</v>
      </c>
      <c r="B253" t="n">
        <v>0.0137312941844808</v>
      </c>
      <c r="C253" t="n">
        <v>-0.731140039633293</v>
      </c>
      <c r="D253" t="n">
        <v>-0.841292350811613</v>
      </c>
      <c r="E253" t="n">
        <v>-0.731140039633293</v>
      </c>
      <c r="F253" t="n">
        <v>0.0123672026239709</v>
      </c>
      <c r="G253" t="n">
        <v>-0.00851335819465012</v>
      </c>
      <c r="H253" t="n">
        <v>-0.213092279885891</v>
      </c>
      <c r="I253" t="n">
        <v>-0.74551364367361</v>
      </c>
      <c r="J253" t="n">
        <v>-1.06641963007001</v>
      </c>
      <c r="K253" t="n">
        <v>-2.37079838406295</v>
      </c>
      <c r="L253" t="n">
        <v>-1.1775105183355</v>
      </c>
      <c r="M253" t="n">
        <v>-0.122299835831639</v>
      </c>
      <c r="N253" t="s">
        <v>987</v>
      </c>
      <c r="O253" t="s">
        <v>339</v>
      </c>
    </row>
    <row r="254">
      <c r="A254" t="n">
        <v>0.000335976039651301</v>
      </c>
      <c r="B254" t="n">
        <v>0.0148134890209892</v>
      </c>
      <c r="C254" t="n">
        <v>1.33695457290224</v>
      </c>
      <c r="D254" t="n">
        <v>1.36344262344838</v>
      </c>
      <c r="E254" t="n">
        <v>1.3141008104361</v>
      </c>
      <c r="F254" t="n">
        <v>1.36344262344838</v>
      </c>
      <c r="G254" t="n">
        <v>1.31283669973089</v>
      </c>
      <c r="H254" t="n">
        <v>-0.0918727672847501</v>
      </c>
      <c r="I254" t="n">
        <v>1.04936879286262</v>
      </c>
      <c r="J254" t="n">
        <v>1.35338731945403</v>
      </c>
      <c r="K254" t="n">
        <v>1.33695457290224</v>
      </c>
      <c r="L254" t="n">
        <v>1.35581828139027</v>
      </c>
      <c r="M254" t="n">
        <v>1.32561328789428</v>
      </c>
      <c r="N254" t="s">
        <v>987</v>
      </c>
      <c r="O254" t="s">
        <v>583</v>
      </c>
    </row>
    <row r="255">
      <c r="A255" t="n">
        <v>0.000361387252558369</v>
      </c>
      <c r="B255" t="n">
        <v>0.0158711606389315</v>
      </c>
      <c r="C255" t="n">
        <v>-1.10310594199753</v>
      </c>
      <c r="D255" t="n">
        <v>-0.91148796665901</v>
      </c>
      <c r="E255" t="n">
        <v>-1.07941972726101</v>
      </c>
      <c r="F255" t="n">
        <v>-0.400601647622859</v>
      </c>
      <c r="G255" t="n">
        <v>-1.33386544992121</v>
      </c>
      <c r="H255" t="n">
        <v>-1.08612014455631</v>
      </c>
      <c r="I255" t="n">
        <v>-0.733940409205483</v>
      </c>
      <c r="J255" t="n">
        <v>-1.08611709673668</v>
      </c>
      <c r="K255" t="n">
        <v>-1.10310594199753</v>
      </c>
      <c r="L255" t="n">
        <v>-1.19002504278171</v>
      </c>
      <c r="M255" t="n">
        <v>-0.549677523444076</v>
      </c>
      <c r="N255" t="s">
        <v>987</v>
      </c>
      <c r="O255" t="s">
        <v>1123</v>
      </c>
    </row>
    <row r="256">
      <c r="A256" t="n">
        <v>0.00036343260410164</v>
      </c>
      <c r="B256" t="n">
        <v>0.0158983948970737</v>
      </c>
      <c r="C256" t="n">
        <v>-1.23210616106523</v>
      </c>
      <c r="D256" t="n">
        <v>-0.779406257895613</v>
      </c>
      <c r="E256" t="n">
        <v>-0.776791667029206</v>
      </c>
      <c r="F256" t="n">
        <v>-1.23210616106523</v>
      </c>
      <c r="G256" t="n">
        <v>-0.600051341748164</v>
      </c>
      <c r="H256" t="n">
        <v>-0.767784542812215</v>
      </c>
      <c r="I256" t="n">
        <v>-0.903377759687887</v>
      </c>
      <c r="J256" t="n">
        <v>-1.16627321442486</v>
      </c>
      <c r="K256" t="n">
        <v>-1.87900822588095</v>
      </c>
      <c r="L256" t="n">
        <v>-1.44560294591341</v>
      </c>
      <c r="M256" t="n">
        <v>-1.31090316987026</v>
      </c>
      <c r="N256" t="s">
        <v>987</v>
      </c>
      <c r="O256" t="s">
        <v>1124</v>
      </c>
    </row>
    <row r="257">
      <c r="A257" t="n">
        <v>0.000384963849336806</v>
      </c>
      <c r="B257" t="n">
        <v>0.0167181464786289</v>
      </c>
      <c r="C257" t="n">
        <v>1.10312993108183</v>
      </c>
      <c r="D257" t="n">
        <v>1.10312993108183</v>
      </c>
      <c r="E257" t="n">
        <v>0.891325118460659</v>
      </c>
      <c r="F257" t="n">
        <v>1.41546004932122</v>
      </c>
      <c r="G257" t="n">
        <v>1.10020410289583</v>
      </c>
      <c r="H257" t="n">
        <v>1.19596650776547</v>
      </c>
      <c r="I257" t="n">
        <v>0.759612785176511</v>
      </c>
      <c r="J257" t="n">
        <v>1.32226636712877</v>
      </c>
      <c r="K257" t="n">
        <v>1.14611235134973</v>
      </c>
      <c r="L257" t="n">
        <v>1.48375722798923</v>
      </c>
      <c r="M257" t="n">
        <v>1.14865139698911</v>
      </c>
      <c r="N257" t="s">
        <v>987</v>
      </c>
      <c r="O257" t="s">
        <v>1125</v>
      </c>
    </row>
    <row r="258">
      <c r="A258" t="n">
        <v>0.000385169309279033</v>
      </c>
      <c r="B258" t="n">
        <v>0.0167181464786289</v>
      </c>
      <c r="C258" t="n">
        <v>1.36945396790552</v>
      </c>
      <c r="D258" t="n">
        <v>-1.2286154095893</v>
      </c>
      <c r="E258" t="n">
        <v>-1.15297224513816</v>
      </c>
      <c r="F258" t="n">
        <v>1.36945396790552</v>
      </c>
      <c r="G258" t="n">
        <v>-0.0783675428234889</v>
      </c>
      <c r="H258" t="n">
        <v>-0.564826169843521</v>
      </c>
      <c r="I258" t="n">
        <v>-1.20676531309423</v>
      </c>
      <c r="J258" t="n">
        <v>-0.870088840475198</v>
      </c>
      <c r="K258" t="n">
        <v>0.360649646008624</v>
      </c>
      <c r="L258" t="n">
        <v>-0.234408888865002</v>
      </c>
      <c r="M258" t="n">
        <v>-1.29689113816348</v>
      </c>
      <c r="N258" t="s">
        <v>987</v>
      </c>
      <c r="O258" t="s">
        <v>113</v>
      </c>
    </row>
    <row r="259">
      <c r="A259" t="n">
        <v>0.000388911922834788</v>
      </c>
      <c r="B259" t="n">
        <v>0.0168151647256669</v>
      </c>
      <c r="C259" t="n">
        <v>1.14085590678805</v>
      </c>
      <c r="D259" t="n">
        <v>1.22140468741851</v>
      </c>
      <c r="E259" t="n">
        <v>1.1754624864285</v>
      </c>
      <c r="F259" t="n">
        <v>0.422775349735367</v>
      </c>
      <c r="G259" t="n">
        <v>1.31855612955222</v>
      </c>
      <c r="H259" t="n">
        <v>1.15256616167217</v>
      </c>
      <c r="I259" t="n">
        <v>0.874446179886825</v>
      </c>
      <c r="J259" t="n">
        <v>1.14085590678805</v>
      </c>
      <c r="K259" t="n">
        <v>1.12511722888231</v>
      </c>
      <c r="L259" t="n">
        <v>1.16450632120466</v>
      </c>
      <c r="M259" t="n">
        <v>1.12785788621088</v>
      </c>
      <c r="N259" t="s">
        <v>987</v>
      </c>
      <c r="O259" t="s">
        <v>1126</v>
      </c>
    </row>
    <row r="260">
      <c r="A260" t="n">
        <v>0.000424671203322674</v>
      </c>
      <c r="B260" t="n">
        <v>0.0182515340512681</v>
      </c>
      <c r="C260" t="n">
        <v>-1.09834267942267</v>
      </c>
      <c r="D260" t="n">
        <v>-0.342934011234072</v>
      </c>
      <c r="E260" t="n">
        <v>-0.189871088864619</v>
      </c>
      <c r="F260" t="n">
        <v>-1.30722172727191</v>
      </c>
      <c r="G260" t="n">
        <v>-0.330844390822751</v>
      </c>
      <c r="H260" t="n">
        <v>0.00835358281133425</v>
      </c>
      <c r="I260" t="n">
        <v>-2.46957372677977</v>
      </c>
      <c r="J260" t="n">
        <v>-1.67322055768784</v>
      </c>
      <c r="K260" t="n">
        <v>-3.82869619270333</v>
      </c>
      <c r="L260" t="n">
        <v>-2.76222864172776</v>
      </c>
      <c r="M260" t="n">
        <v>-1.09834267942267</v>
      </c>
      <c r="N260" t="s">
        <v>987</v>
      </c>
      <c r="O260" t="s">
        <v>196</v>
      </c>
    </row>
    <row r="261">
      <c r="A261" t="n">
        <v>0.00042540554489733</v>
      </c>
      <c r="B261" t="n">
        <v>0.0182515340512681</v>
      </c>
      <c r="C261" t="n">
        <v>-1.09674804686172</v>
      </c>
      <c r="D261" t="n">
        <v>-1.42344273239686</v>
      </c>
      <c r="E261" t="n">
        <v>-1.3043118036939</v>
      </c>
      <c r="F261" t="n">
        <v>0.513574128033435</v>
      </c>
      <c r="G261" t="n">
        <v>0.135213610545814</v>
      </c>
      <c r="H261" t="n">
        <v>0.209408920387571</v>
      </c>
      <c r="I261" t="n">
        <v>-1.09674804686172</v>
      </c>
      <c r="J261" t="n">
        <v>-1.37714310812912</v>
      </c>
      <c r="K261" t="n">
        <v>-0.500994211347218</v>
      </c>
      <c r="L261" t="n">
        <v>-0.980877204597004</v>
      </c>
      <c r="M261" t="n">
        <v>-1.1600680736562</v>
      </c>
      <c r="N261" t="s">
        <v>987</v>
      </c>
      <c r="O261" t="s">
        <v>271</v>
      </c>
    </row>
    <row r="262">
      <c r="A262" t="n">
        <v>0.000440776026249442</v>
      </c>
      <c r="B262" t="n">
        <v>0.0188385309303162</v>
      </c>
      <c r="C262" t="n">
        <v>1.06431196114211</v>
      </c>
      <c r="D262" t="n">
        <v>1.06431196114211</v>
      </c>
      <c r="E262" t="n">
        <v>1.00820716113779</v>
      </c>
      <c r="F262" t="n">
        <v>1.13902593425504</v>
      </c>
      <c r="G262" t="n">
        <v>1.10972909477095</v>
      </c>
      <c r="H262" t="n">
        <v>0.959569911826498</v>
      </c>
      <c r="I262" t="n">
        <v>0.903626136395614</v>
      </c>
      <c r="J262" t="n">
        <v>1.03775905370104</v>
      </c>
      <c r="K262" t="n">
        <v>1.08619011889045</v>
      </c>
      <c r="L262" t="n">
        <v>1.08611891777085</v>
      </c>
      <c r="M262" t="n">
        <v>1.12380838961738</v>
      </c>
      <c r="N262" t="s">
        <v>987</v>
      </c>
      <c r="O262" t="s">
        <v>1127</v>
      </c>
    </row>
    <row r="263">
      <c r="A263" t="n">
        <v>0.000486022830809364</v>
      </c>
      <c r="B263" t="n">
        <v>0.0206930712888491</v>
      </c>
      <c r="C263" t="n">
        <v>-1.03978459347773</v>
      </c>
      <c r="D263" t="n">
        <v>-0.988420507033995</v>
      </c>
      <c r="E263" t="n">
        <v>-1.03978459347773</v>
      </c>
      <c r="F263" t="n">
        <v>-1.66278937397754</v>
      </c>
      <c r="G263" t="n">
        <v>-0.574689939445078</v>
      </c>
      <c r="H263" t="n">
        <v>-1.20349263611764</v>
      </c>
      <c r="I263" t="n">
        <v>-1.14066288204536</v>
      </c>
      <c r="J263" t="n">
        <v>-0.926738983071392</v>
      </c>
      <c r="K263" t="n">
        <v>-1.2656021441017</v>
      </c>
      <c r="L263" t="n">
        <v>-0.847206670592841</v>
      </c>
      <c r="M263" t="n">
        <v>-1.20660609118123</v>
      </c>
      <c r="N263" t="s">
        <v>987</v>
      </c>
      <c r="O263" t="s">
        <v>1128</v>
      </c>
    </row>
    <row r="264">
      <c r="A264" t="n">
        <v>0.00051521469781982</v>
      </c>
      <c r="B264" t="n">
        <v>0.0218525473542969</v>
      </c>
      <c r="C264" t="n">
        <v>1.04889243101157</v>
      </c>
      <c r="D264" t="n">
        <v>1.22589929774166</v>
      </c>
      <c r="E264" t="n">
        <v>0.985660620536854</v>
      </c>
      <c r="F264" t="n">
        <v>1.10007391110069</v>
      </c>
      <c r="G264" t="n">
        <v>0.952534359005704</v>
      </c>
      <c r="H264" t="n">
        <v>1.03644491051167</v>
      </c>
      <c r="I264" t="n">
        <v>1.0133108820644</v>
      </c>
      <c r="J264" t="n">
        <v>1.22647496760723</v>
      </c>
      <c r="K264" t="n">
        <v>1.20438059788634</v>
      </c>
      <c r="L264" t="n">
        <v>1.04889243101157</v>
      </c>
      <c r="M264" t="n">
        <v>1.13784358666308</v>
      </c>
      <c r="N264" t="s">
        <v>987</v>
      </c>
      <c r="O264" t="s">
        <v>1129</v>
      </c>
    </row>
    <row r="265">
      <c r="A265" t="n">
        <v>0.000564567051797022</v>
      </c>
      <c r="B265" t="n">
        <v>0.023855096449984</v>
      </c>
      <c r="C265" t="n">
        <v>1.02980128979344</v>
      </c>
      <c r="D265" t="n">
        <v>1.0393977810934</v>
      </c>
      <c r="E265" t="n">
        <v>1.02980128979344</v>
      </c>
      <c r="F265" t="n">
        <v>1.01108751054018</v>
      </c>
      <c r="G265" t="n">
        <v>1.02155222969822</v>
      </c>
      <c r="H265" t="n">
        <v>1.05694892766511</v>
      </c>
      <c r="I265" t="n">
        <v>1.04413635441788</v>
      </c>
      <c r="J265" t="n">
        <v>1.01897684505249</v>
      </c>
      <c r="K265" t="n">
        <v>1.05073300948643</v>
      </c>
      <c r="L265" t="n">
        <v>1.01821993298195</v>
      </c>
      <c r="M265" t="n">
        <v>1.02843291965482</v>
      </c>
      <c r="N265" t="s">
        <v>987</v>
      </c>
      <c r="O265" t="s">
        <v>1130</v>
      </c>
    </row>
    <row r="266">
      <c r="A266" t="n">
        <v>0.000580413961287362</v>
      </c>
      <c r="B266" t="n">
        <v>0.0244034430841896</v>
      </c>
      <c r="C266" t="n">
        <v>1.02880148774793</v>
      </c>
      <c r="D266" t="n">
        <v>1.02677341819308</v>
      </c>
      <c r="E266" t="n">
        <v>1.03604919275357</v>
      </c>
      <c r="F266" t="n">
        <v>1.05000631903664</v>
      </c>
      <c r="G266" t="n">
        <v>1.04641053300776</v>
      </c>
      <c r="H266" t="n">
        <v>1.01476063592808</v>
      </c>
      <c r="I266" t="n">
        <v>0.90583011217052</v>
      </c>
      <c r="J266" t="n">
        <v>0.948220449841542</v>
      </c>
      <c r="K266" t="n">
        <v>1.02880148774793</v>
      </c>
      <c r="L266" t="n">
        <v>1.00130687261698</v>
      </c>
      <c r="M266" t="n">
        <v>0.611451170545222</v>
      </c>
      <c r="N266" t="s">
        <v>987</v>
      </c>
      <c r="O266" t="s">
        <v>1131</v>
      </c>
    </row>
    <row r="267">
      <c r="A267" t="n">
        <v>0.000581919844051495</v>
      </c>
      <c r="B267" t="n">
        <v>0.0244034430841896</v>
      </c>
      <c r="C267" t="n">
        <v>1.23490851472168</v>
      </c>
      <c r="D267" t="n">
        <v>1.30423907038576</v>
      </c>
      <c r="E267" t="n">
        <v>1.29074279427539</v>
      </c>
      <c r="F267" t="n">
        <v>1.00708883449154</v>
      </c>
      <c r="G267" t="n">
        <v>1.23490851472168</v>
      </c>
      <c r="H267" t="n">
        <v>0.990098069055747</v>
      </c>
      <c r="I267" t="n">
        <v>1.03589008678898</v>
      </c>
      <c r="J267" t="n">
        <v>1.2690505970566</v>
      </c>
      <c r="K267" t="n">
        <v>0.985562435231087</v>
      </c>
      <c r="L267" t="n">
        <v>1.2212573516386</v>
      </c>
      <c r="M267" t="n">
        <v>0.812273866099887</v>
      </c>
      <c r="N267" t="s">
        <v>987</v>
      </c>
      <c r="O267" t="s">
        <v>1132</v>
      </c>
    </row>
    <row r="268">
      <c r="A268" t="n">
        <v>0.000619347350648117</v>
      </c>
      <c r="B268" t="n">
        <v>0.0258757292002987</v>
      </c>
      <c r="C268" t="n">
        <v>1.03555555259319</v>
      </c>
      <c r="D268" t="n">
        <v>1.09688847542644</v>
      </c>
      <c r="E268" t="n">
        <v>1.06976505870167</v>
      </c>
      <c r="F268" t="n">
        <v>1.03555555259319</v>
      </c>
      <c r="G268" t="n">
        <v>0.919380764831859</v>
      </c>
      <c r="H268" t="n">
        <v>0.974477135986307</v>
      </c>
      <c r="I268" t="n">
        <v>0.982439571447373</v>
      </c>
      <c r="J268" t="n">
        <v>1.01427864261834</v>
      </c>
      <c r="K268" t="n">
        <v>0.891511342680408</v>
      </c>
      <c r="L268" t="n">
        <v>1.05745455176174</v>
      </c>
      <c r="M268" t="n">
        <v>0.978303592151132</v>
      </c>
      <c r="N268" t="s">
        <v>987</v>
      </c>
      <c r="O268" t="s">
        <v>1133</v>
      </c>
    </row>
    <row r="269">
      <c r="A269" t="n">
        <v>0.000632123651331795</v>
      </c>
      <c r="B269" t="n">
        <v>0.0263109676515156</v>
      </c>
      <c r="C269" t="n">
        <v>-1.16847045471903</v>
      </c>
      <c r="D269" t="n">
        <v>-0.983360278400892</v>
      </c>
      <c r="E269" t="n">
        <v>-0.995854025017462</v>
      </c>
      <c r="F269" t="n">
        <v>-0.933514287130938</v>
      </c>
      <c r="G269" t="n">
        <v>-0.709741747974343</v>
      </c>
      <c r="H269" t="n">
        <v>-1.16847045471903</v>
      </c>
      <c r="I269" t="n">
        <v>-0.0424173381974643</v>
      </c>
      <c r="J269" t="n">
        <v>-0.72238832469853</v>
      </c>
      <c r="K269" t="n">
        <v>-0.795516667383271</v>
      </c>
      <c r="L269" t="n">
        <v>-0.76671461693849</v>
      </c>
      <c r="M269" t="n">
        <v>-0.657181269580799</v>
      </c>
      <c r="N269" t="s">
        <v>987</v>
      </c>
      <c r="O269" t="s">
        <v>1134</v>
      </c>
    </row>
    <row r="270">
      <c r="A270" t="n">
        <v>0.00065280636148739</v>
      </c>
      <c r="B270" t="n">
        <v>0.0270708362914195</v>
      </c>
      <c r="C270" t="n">
        <v>-1.02471197253124</v>
      </c>
      <c r="D270" t="n">
        <v>-1.39695579574685</v>
      </c>
      <c r="E270" t="n">
        <v>-1.26956063959444</v>
      </c>
      <c r="F270" t="n">
        <v>-0.566107103597569</v>
      </c>
      <c r="G270" t="n">
        <v>-0.415653036855861</v>
      </c>
      <c r="H270" t="n">
        <v>-0.60762552473775</v>
      </c>
      <c r="I270" t="n">
        <v>-1.11272430807201</v>
      </c>
      <c r="J270" t="n">
        <v>-1.30336174831886</v>
      </c>
      <c r="K270" t="n">
        <v>-0.354950744369388</v>
      </c>
      <c r="L270" t="n">
        <v>-0.771928170864102</v>
      </c>
      <c r="M270" t="n">
        <v>-1.02471197253124</v>
      </c>
      <c r="N270" t="s">
        <v>987</v>
      </c>
      <c r="O270" t="s">
        <v>1135</v>
      </c>
    </row>
    <row r="271">
      <c r="A271" t="n">
        <v>0.000695688357664011</v>
      </c>
      <c r="B271" t="n">
        <v>0.0287422356657113</v>
      </c>
      <c r="C271" t="n">
        <v>1.2063565477103</v>
      </c>
      <c r="D271" t="n">
        <v>0.239562194284283</v>
      </c>
      <c r="E271" t="n">
        <v>0.74316694289528</v>
      </c>
      <c r="F271" t="n">
        <v>-0.881889827152757</v>
      </c>
      <c r="G271" t="n">
        <v>1.2259226523911</v>
      </c>
      <c r="H271" t="n">
        <v>1.27153655240799</v>
      </c>
      <c r="I271" t="n">
        <v>1.2063565477103</v>
      </c>
      <c r="J271" t="n">
        <v>-1.15540826146034</v>
      </c>
      <c r="K271" t="n">
        <v>-2.20221468592396</v>
      </c>
      <c r="L271" t="n">
        <v>-2.04060230640265</v>
      </c>
      <c r="M271" t="n">
        <v>-2.64352502320096</v>
      </c>
      <c r="N271" t="s">
        <v>987</v>
      </c>
      <c r="O271" t="s">
        <v>90</v>
      </c>
    </row>
    <row r="272">
      <c r="A272" t="n">
        <v>0.000701880793113797</v>
      </c>
      <c r="B272" t="n">
        <v>0.0288910710228207</v>
      </c>
      <c r="C272" t="n">
        <v>-1.05232780094256</v>
      </c>
      <c r="D272" t="n">
        <v>-1.08198633078869</v>
      </c>
      <c r="E272" t="n">
        <v>-1.05232780094256</v>
      </c>
      <c r="F272" t="n">
        <v>-1.24853723511895</v>
      </c>
      <c r="G272" t="n">
        <v>-0.769351793916806</v>
      </c>
      <c r="H272" t="n">
        <v>-0.727115035245187</v>
      </c>
      <c r="I272" t="n">
        <v>-0.948796615106121</v>
      </c>
      <c r="J272" t="n">
        <v>-1.10924006964397</v>
      </c>
      <c r="K272" t="n">
        <v>-1.11639262402863</v>
      </c>
      <c r="L272" t="n">
        <v>-0.973072989835806</v>
      </c>
      <c r="M272" t="n">
        <v>-1.30520584575997</v>
      </c>
      <c r="N272" t="s">
        <v>987</v>
      </c>
      <c r="O272" t="s">
        <v>1136</v>
      </c>
    </row>
    <row r="273">
      <c r="A273" t="n">
        <v>0.000722314748935244</v>
      </c>
      <c r="B273" t="n">
        <v>0.0296228714131347</v>
      </c>
      <c r="C273" t="n">
        <v>1.03348067669195</v>
      </c>
      <c r="D273" t="n">
        <v>1.03070294272101</v>
      </c>
      <c r="E273" t="n">
        <v>1.03348067669195</v>
      </c>
      <c r="F273" t="n">
        <v>1.03348067669195</v>
      </c>
      <c r="G273" t="n">
        <v>1.03348067669195</v>
      </c>
      <c r="H273" t="n">
        <v>1.03348067669195</v>
      </c>
      <c r="I273" t="n">
        <v>1.03348067669195</v>
      </c>
      <c r="J273" t="n">
        <v>1.01829409345608</v>
      </c>
      <c r="K273" t="n">
        <v>1.02678696107327</v>
      </c>
      <c r="L273" t="n">
        <v>1.03348067669195</v>
      </c>
      <c r="M273" t="n">
        <v>0.895599387515081</v>
      </c>
      <c r="N273" t="s">
        <v>987</v>
      </c>
      <c r="O273" t="s">
        <v>1137</v>
      </c>
    </row>
    <row r="274">
      <c r="A274" t="n">
        <v>0.000740258476981914</v>
      </c>
      <c r="B274" t="n">
        <v>0.0302475579147738</v>
      </c>
      <c r="C274" t="n">
        <v>1.22358495366975</v>
      </c>
      <c r="D274" t="n">
        <v>1.28127416353179</v>
      </c>
      <c r="E274" t="n">
        <v>1.28394995875941</v>
      </c>
      <c r="F274" t="n">
        <v>1.32964288258772</v>
      </c>
      <c r="G274" t="n">
        <v>1.19247025220778</v>
      </c>
      <c r="H274" t="n">
        <v>1.10285552575398</v>
      </c>
      <c r="I274" t="n">
        <v>1.22358495366975</v>
      </c>
      <c r="J274" t="n">
        <v>1.16224732821507</v>
      </c>
      <c r="K274" t="n">
        <v>1.29196041623138</v>
      </c>
      <c r="L274" t="n">
        <v>1.08564905058565</v>
      </c>
      <c r="M274" t="n">
        <v>0.969591431769765</v>
      </c>
      <c r="N274" t="s">
        <v>987</v>
      </c>
      <c r="O274" t="s">
        <v>1138</v>
      </c>
    </row>
    <row r="275">
      <c r="A275" t="n">
        <v>0.000779256348963016</v>
      </c>
      <c r="B275" t="n">
        <v>0.0317248342068702</v>
      </c>
      <c r="C275" t="n">
        <v>-1.06519210980374</v>
      </c>
      <c r="D275" t="n">
        <v>-1.20221216377858</v>
      </c>
      <c r="E275" t="n">
        <v>-1.22304322628928</v>
      </c>
      <c r="F275" t="n">
        <v>-0.477164216268074</v>
      </c>
      <c r="G275" t="n">
        <v>-0.33574431830185</v>
      </c>
      <c r="H275" t="n">
        <v>-0.0874535060169486</v>
      </c>
      <c r="I275" t="n">
        <v>-1.06519210980374</v>
      </c>
      <c r="J275" t="n">
        <v>-1.33806437557053</v>
      </c>
      <c r="K275" t="n">
        <v>-0.640318014710751</v>
      </c>
      <c r="L275" t="n">
        <v>-0.935949605634328</v>
      </c>
      <c r="M275" t="n">
        <v>-1.09227573057701</v>
      </c>
      <c r="N275" t="s">
        <v>987</v>
      </c>
      <c r="O275" t="s">
        <v>1139</v>
      </c>
    </row>
    <row r="276">
      <c r="A276" t="n">
        <v>0.000924709407075459</v>
      </c>
      <c r="B276" t="n">
        <v>0.0375095761306427</v>
      </c>
      <c r="C276" t="n">
        <v>1.03213614498156</v>
      </c>
      <c r="D276" t="n">
        <v>1.02315459321884</v>
      </c>
      <c r="E276" t="n">
        <v>1.01745334901471</v>
      </c>
      <c r="F276" t="n">
        <v>1.01937747064829</v>
      </c>
      <c r="G276" t="n">
        <v>1.03839306113118</v>
      </c>
      <c r="H276" t="n">
        <v>1.07453522078071</v>
      </c>
      <c r="I276" t="n">
        <v>1.03253925986991</v>
      </c>
      <c r="J276" t="n">
        <v>1.03213614498156</v>
      </c>
      <c r="K276" t="n">
        <v>1.05840434630459</v>
      </c>
      <c r="L276" t="n">
        <v>1.05822755585881</v>
      </c>
      <c r="M276" t="n">
        <v>1.0387598446756</v>
      </c>
      <c r="N276" t="s">
        <v>987</v>
      </c>
      <c r="O276" t="s">
        <v>1140</v>
      </c>
    </row>
    <row r="277">
      <c r="A277" t="n">
        <v>0.000973625921330447</v>
      </c>
      <c r="B277" t="n">
        <v>0.0393507143204389</v>
      </c>
      <c r="C277" t="n">
        <v>-1.20243845651218</v>
      </c>
      <c r="D277" t="n">
        <v>-0.364065294480308</v>
      </c>
      <c r="E277" t="n">
        <v>-1.53716987308715</v>
      </c>
      <c r="F277" t="n">
        <v>-1.20243845651218</v>
      </c>
      <c r="G277" t="n">
        <v>-3.01279863674968</v>
      </c>
      <c r="H277" t="n">
        <v>-2.18762721387847</v>
      </c>
      <c r="I277" t="n">
        <v>-1.80617439994039</v>
      </c>
      <c r="J277" t="n">
        <v>-0.109016400749822</v>
      </c>
      <c r="K277" t="n">
        <v>0.107669202557936</v>
      </c>
      <c r="L277" t="n">
        <v>0.0144924589265825</v>
      </c>
      <c r="M277" t="n">
        <v>-0.217913179391156</v>
      </c>
      <c r="N277" t="s">
        <v>987</v>
      </c>
      <c r="O277" t="s">
        <v>150</v>
      </c>
    </row>
    <row r="278">
      <c r="A278" t="n">
        <v>0.00108362427354641</v>
      </c>
      <c r="B278" t="n">
        <v>0.0436383710159212</v>
      </c>
      <c r="C278" t="n">
        <v>-0.893204517182152</v>
      </c>
      <c r="D278" t="n">
        <v>-0.540364444272229</v>
      </c>
      <c r="E278" t="n">
        <v>-0.693566097831638</v>
      </c>
      <c r="F278" t="n">
        <v>-0.322929824632854</v>
      </c>
      <c r="G278" t="n">
        <v>-0.643767286224125</v>
      </c>
      <c r="H278" t="n">
        <v>-0.644243266213288</v>
      </c>
      <c r="I278" t="n">
        <v>-1.40624921217011</v>
      </c>
      <c r="J278" t="n">
        <v>-0.893204517182152</v>
      </c>
      <c r="K278" t="n">
        <v>-1.55613032349048</v>
      </c>
      <c r="L278" t="n">
        <v>-1.3533673316763</v>
      </c>
      <c r="M278" t="n">
        <v>-2.14347154358344</v>
      </c>
      <c r="N278" t="s">
        <v>987</v>
      </c>
      <c r="O278" t="s">
        <v>901</v>
      </c>
    </row>
    <row r="279">
      <c r="A279" t="n">
        <v>0.00109889900412116</v>
      </c>
      <c r="B279" t="n">
        <v>0.0440943107588904</v>
      </c>
      <c r="C279" t="n">
        <v>-1.15417277093257</v>
      </c>
      <c r="D279" t="n">
        <v>-1.19220173187169</v>
      </c>
      <c r="E279" t="n">
        <v>-1.39816011184792</v>
      </c>
      <c r="F279" t="n">
        <v>-1.73579053200537</v>
      </c>
      <c r="G279" t="n">
        <v>-1.15417277093257</v>
      </c>
      <c r="H279" t="n">
        <v>-1.19394987753122</v>
      </c>
      <c r="I279" t="n">
        <v>-1.27306984370441</v>
      </c>
      <c r="J279" t="n">
        <v>-0.994719563844584</v>
      </c>
      <c r="K279" t="n">
        <v>-0.845972221154123</v>
      </c>
      <c r="L279" t="n">
        <v>-0.870412079988261</v>
      </c>
      <c r="M279" t="n">
        <v>-0.474213370857745</v>
      </c>
      <c r="N279" t="s">
        <v>987</v>
      </c>
      <c r="O279" t="s">
        <v>1141</v>
      </c>
    </row>
    <row r="280">
      <c r="A280" t="n">
        <v>0.00114479952944902</v>
      </c>
      <c r="B280" t="n">
        <v>0.0457714650573615</v>
      </c>
      <c r="C280" t="n">
        <v>1.02578913945578</v>
      </c>
      <c r="D280" t="n">
        <v>0.514707916525453</v>
      </c>
      <c r="E280" t="n">
        <v>0.521324599704378</v>
      </c>
      <c r="F280" t="n">
        <v>0.0274993329234587</v>
      </c>
      <c r="G280" t="n">
        <v>1.16681262331792</v>
      </c>
      <c r="H280" t="n">
        <v>1.17855898524113</v>
      </c>
      <c r="I280" t="n">
        <v>0.422116799560882</v>
      </c>
      <c r="J280" t="n">
        <v>1.02578913945578</v>
      </c>
      <c r="K280" t="n">
        <v>1.37076777507703</v>
      </c>
      <c r="L280" t="n">
        <v>1.29826723297246</v>
      </c>
      <c r="M280" t="n">
        <v>0.683939479595425</v>
      </c>
      <c r="N280" t="s">
        <v>987</v>
      </c>
      <c r="O280" t="s">
        <v>800</v>
      </c>
    </row>
    <row r="281">
      <c r="A281" t="n">
        <v>0.00115646935848562</v>
      </c>
      <c r="B281" t="n">
        <v>0.0460729131925255</v>
      </c>
      <c r="C281" t="n">
        <v>1.15643463101164</v>
      </c>
      <c r="D281" t="n">
        <v>0.873322412307277</v>
      </c>
      <c r="E281" t="n">
        <v>1.15643463101164</v>
      </c>
      <c r="F281" t="n">
        <v>0.672099815974838</v>
      </c>
      <c r="G281" t="n">
        <v>1.72334397643547</v>
      </c>
      <c r="H281" t="n">
        <v>1.80297394061785</v>
      </c>
      <c r="I281" t="n">
        <v>1.76103628596424</v>
      </c>
      <c r="J281" t="n">
        <v>-0.065965992775491</v>
      </c>
      <c r="K281" t="n">
        <v>0.0698743934843391</v>
      </c>
      <c r="L281" t="n">
        <v>-0.330382333593847</v>
      </c>
      <c r="M281" t="n">
        <v>1.68875251296421</v>
      </c>
      <c r="N281" t="s">
        <v>987</v>
      </c>
      <c r="O281" t="s">
        <v>124</v>
      </c>
    </row>
  </sheetData>
  <conditionalFormatting sqref="C1:M281">
    <cfRule type="colorScale" priority="1">
      <colorScale>
        <cfvo type="num" val="-2"/>
        <cfvo type="num" val="0"/>
        <cfvo type="num" val="2"/>
        <color rgb="FF879FDB"/>
        <color rgb="FFF6F6F6"/>
        <color rgb="FFDA8A8B"/>
      </colorScale>
    </cfRule>
  </conditionalFormatting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2021-06-21T13:56:32Z</dcterms:created>
</coreProperties>
</file>