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32" documentId="8_{9AE9464B-8F1E-4446-9FCA-62F39FAF1396}" xr6:coauthVersionLast="47" xr6:coauthVersionMax="47" xr10:uidLastSave="{27EB949E-3C55-4310-BB6E-0ED000ABC95A}"/>
  <bookViews>
    <workbookView xWindow="-108" yWindow="-108" windowWidth="23256" windowHeight="12456" xr2:uid="{052929D6-A34E-44F4-B6F9-ABF93E0ADEB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<sst xmlns="http://schemas.openxmlformats.org/spreadsheetml/2006/main" count="5" uniqueCount="5">
  <si>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ENgine Running Time[s]</t>
  </si>
  <si>
    <t>Pulso de la prueba 3 [ms]</t>
  </si>
  <si>
    <t>Pulso de la Prueba 2 [ms]</t>
  </si>
  <si>
    <t>Pulso De La Prueba 1 [ms]</t>
  </si>
  <si>
    <t>BAsic Fuel Injection Pulse Width[ms]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</si>
</sst>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>
        <c:manualLayout>
          <c:layoutTarget val="inner"/>
          <c:xMode val="edge"/>
          <c:yMode val="edge"/>
          <c:x val="7.9763600326579545E-3"/>
          <c:y val="3.7596029410869062E-3"/>
          <c:w val="0.98146089284786631"/>
          <c:h val="0.97659145250997081"/>
        </c:manualLayout>
      </c:layout>
      <c:scatterChart>
        <c:scatterStyle val="lineMarker"/>
        <c:varyColors val="0"/>
        <c:ser>
          <c:idx val="0"/>
          <c:order val="0"/>
          <c:tx>
            <c:v>Prueba 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Hoja1!$A$2:$A$987</c:f>
              <c:numCache>
                <c:formatCode>General</c:formatCode>
                <c:ptCount val="986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  <c:pt idx="525">
                  <c:v>1575</c:v>
                </c:pt>
                <c:pt idx="526">
                  <c:v>1578</c:v>
                </c:pt>
                <c:pt idx="527">
                  <c:v>1581</c:v>
                </c:pt>
                <c:pt idx="528">
                  <c:v>1584</c:v>
                </c:pt>
                <c:pt idx="529">
                  <c:v>1587</c:v>
                </c:pt>
                <c:pt idx="530">
                  <c:v>1590</c:v>
                </c:pt>
                <c:pt idx="531">
                  <c:v>1593</c:v>
                </c:pt>
                <c:pt idx="532">
                  <c:v>1596</c:v>
                </c:pt>
                <c:pt idx="533">
                  <c:v>1599</c:v>
                </c:pt>
                <c:pt idx="534">
                  <c:v>1602</c:v>
                </c:pt>
                <c:pt idx="535">
                  <c:v>1605</c:v>
                </c:pt>
                <c:pt idx="536">
                  <c:v>1608</c:v>
                </c:pt>
                <c:pt idx="537">
                  <c:v>1611</c:v>
                </c:pt>
                <c:pt idx="538">
                  <c:v>1614</c:v>
                </c:pt>
                <c:pt idx="539">
                  <c:v>1617</c:v>
                </c:pt>
                <c:pt idx="540">
                  <c:v>1620</c:v>
                </c:pt>
                <c:pt idx="541">
                  <c:v>1623</c:v>
                </c:pt>
                <c:pt idx="542">
                  <c:v>1626</c:v>
                </c:pt>
                <c:pt idx="543">
                  <c:v>1629</c:v>
                </c:pt>
                <c:pt idx="544">
                  <c:v>1632</c:v>
                </c:pt>
                <c:pt idx="545">
                  <c:v>1635</c:v>
                </c:pt>
                <c:pt idx="546">
                  <c:v>1638</c:v>
                </c:pt>
                <c:pt idx="547">
                  <c:v>1641</c:v>
                </c:pt>
                <c:pt idx="548">
                  <c:v>1644</c:v>
                </c:pt>
                <c:pt idx="549">
                  <c:v>1647</c:v>
                </c:pt>
                <c:pt idx="550">
                  <c:v>1650</c:v>
                </c:pt>
                <c:pt idx="551">
                  <c:v>1653</c:v>
                </c:pt>
                <c:pt idx="552">
                  <c:v>1656</c:v>
                </c:pt>
                <c:pt idx="553">
                  <c:v>1659</c:v>
                </c:pt>
                <c:pt idx="554">
                  <c:v>1662</c:v>
                </c:pt>
                <c:pt idx="555">
                  <c:v>1665</c:v>
                </c:pt>
                <c:pt idx="556">
                  <c:v>1668</c:v>
                </c:pt>
                <c:pt idx="557">
                  <c:v>1671</c:v>
                </c:pt>
                <c:pt idx="558">
                  <c:v>1674</c:v>
                </c:pt>
                <c:pt idx="559">
                  <c:v>1677</c:v>
                </c:pt>
                <c:pt idx="560">
                  <c:v>1680</c:v>
                </c:pt>
                <c:pt idx="561">
                  <c:v>1683</c:v>
                </c:pt>
                <c:pt idx="562">
                  <c:v>1686</c:v>
                </c:pt>
                <c:pt idx="563">
                  <c:v>1689</c:v>
                </c:pt>
                <c:pt idx="564">
                  <c:v>1692</c:v>
                </c:pt>
                <c:pt idx="565">
                  <c:v>1695</c:v>
                </c:pt>
                <c:pt idx="566">
                  <c:v>1698</c:v>
                </c:pt>
                <c:pt idx="567">
                  <c:v>1701</c:v>
                </c:pt>
                <c:pt idx="568">
                  <c:v>1704</c:v>
                </c:pt>
                <c:pt idx="569">
                  <c:v>1707</c:v>
                </c:pt>
                <c:pt idx="570">
                  <c:v>1710</c:v>
                </c:pt>
                <c:pt idx="571">
                  <c:v>1713</c:v>
                </c:pt>
                <c:pt idx="572">
                  <c:v>1716</c:v>
                </c:pt>
                <c:pt idx="573">
                  <c:v>1719</c:v>
                </c:pt>
                <c:pt idx="574">
                  <c:v>1722</c:v>
                </c:pt>
                <c:pt idx="575">
                  <c:v>1725</c:v>
                </c:pt>
                <c:pt idx="576">
                  <c:v>1728</c:v>
                </c:pt>
                <c:pt idx="577">
                  <c:v>1731</c:v>
                </c:pt>
                <c:pt idx="578">
                  <c:v>1734</c:v>
                </c:pt>
                <c:pt idx="579">
                  <c:v>1737</c:v>
                </c:pt>
                <c:pt idx="580">
                  <c:v>1740</c:v>
                </c:pt>
                <c:pt idx="581">
                  <c:v>1743</c:v>
                </c:pt>
                <c:pt idx="582">
                  <c:v>1746</c:v>
                </c:pt>
                <c:pt idx="583">
                  <c:v>1749</c:v>
                </c:pt>
                <c:pt idx="584">
                  <c:v>1752</c:v>
                </c:pt>
                <c:pt idx="585">
                  <c:v>1755</c:v>
                </c:pt>
                <c:pt idx="586">
                  <c:v>1758</c:v>
                </c:pt>
                <c:pt idx="587">
                  <c:v>1761</c:v>
                </c:pt>
                <c:pt idx="588">
                  <c:v>1764</c:v>
                </c:pt>
                <c:pt idx="589">
                  <c:v>1767</c:v>
                </c:pt>
                <c:pt idx="590">
                  <c:v>1770</c:v>
                </c:pt>
                <c:pt idx="591">
                  <c:v>1773</c:v>
                </c:pt>
                <c:pt idx="592">
                  <c:v>1776</c:v>
                </c:pt>
                <c:pt idx="593">
                  <c:v>1779</c:v>
                </c:pt>
                <c:pt idx="594">
                  <c:v>1782</c:v>
                </c:pt>
                <c:pt idx="595">
                  <c:v>1785</c:v>
                </c:pt>
                <c:pt idx="596">
                  <c:v>1788</c:v>
                </c:pt>
                <c:pt idx="597">
                  <c:v>1791</c:v>
                </c:pt>
                <c:pt idx="598">
                  <c:v>1794</c:v>
                </c:pt>
                <c:pt idx="599">
                  <c:v>1797</c:v>
                </c:pt>
                <c:pt idx="600">
                  <c:v>1800</c:v>
                </c:pt>
                <c:pt idx="601">
                  <c:v>1803</c:v>
                </c:pt>
                <c:pt idx="602">
                  <c:v>1806</c:v>
                </c:pt>
                <c:pt idx="603">
                  <c:v>1809</c:v>
                </c:pt>
                <c:pt idx="604">
                  <c:v>1812</c:v>
                </c:pt>
                <c:pt idx="605">
                  <c:v>1815</c:v>
                </c:pt>
                <c:pt idx="606">
                  <c:v>1818</c:v>
                </c:pt>
                <c:pt idx="607">
                  <c:v>1821</c:v>
                </c:pt>
                <c:pt idx="608">
                  <c:v>1824</c:v>
                </c:pt>
                <c:pt idx="609">
                  <c:v>1827</c:v>
                </c:pt>
                <c:pt idx="610">
                  <c:v>1830</c:v>
                </c:pt>
                <c:pt idx="611">
                  <c:v>1833</c:v>
                </c:pt>
                <c:pt idx="612">
                  <c:v>1836</c:v>
                </c:pt>
                <c:pt idx="613">
                  <c:v>1839</c:v>
                </c:pt>
                <c:pt idx="614">
                  <c:v>1842</c:v>
                </c:pt>
                <c:pt idx="615">
                  <c:v>1845</c:v>
                </c:pt>
                <c:pt idx="616">
                  <c:v>1848</c:v>
                </c:pt>
                <c:pt idx="617">
                  <c:v>1851</c:v>
                </c:pt>
                <c:pt idx="618">
                  <c:v>1854</c:v>
                </c:pt>
                <c:pt idx="619">
                  <c:v>1857</c:v>
                </c:pt>
                <c:pt idx="620">
                  <c:v>1860</c:v>
                </c:pt>
                <c:pt idx="621">
                  <c:v>1863</c:v>
                </c:pt>
                <c:pt idx="622">
                  <c:v>1866</c:v>
                </c:pt>
                <c:pt idx="623">
                  <c:v>1869</c:v>
                </c:pt>
                <c:pt idx="624">
                  <c:v>1872</c:v>
                </c:pt>
                <c:pt idx="625">
                  <c:v>1875</c:v>
                </c:pt>
                <c:pt idx="626">
                  <c:v>1878</c:v>
                </c:pt>
                <c:pt idx="627">
                  <c:v>1881</c:v>
                </c:pt>
                <c:pt idx="628">
                  <c:v>1884</c:v>
                </c:pt>
                <c:pt idx="629">
                  <c:v>1887</c:v>
                </c:pt>
                <c:pt idx="630">
                  <c:v>1890</c:v>
                </c:pt>
                <c:pt idx="631">
                  <c:v>1893</c:v>
                </c:pt>
                <c:pt idx="632">
                  <c:v>1896</c:v>
                </c:pt>
                <c:pt idx="633">
                  <c:v>1899</c:v>
                </c:pt>
                <c:pt idx="634">
                  <c:v>1902</c:v>
                </c:pt>
                <c:pt idx="635">
                  <c:v>1905</c:v>
                </c:pt>
                <c:pt idx="636">
                  <c:v>1908</c:v>
                </c:pt>
                <c:pt idx="637">
                  <c:v>1911</c:v>
                </c:pt>
                <c:pt idx="638">
                  <c:v>1914</c:v>
                </c:pt>
                <c:pt idx="639">
                  <c:v>1917</c:v>
                </c:pt>
                <c:pt idx="640">
                  <c:v>1920</c:v>
                </c:pt>
                <c:pt idx="641">
                  <c:v>1923</c:v>
                </c:pt>
                <c:pt idx="642">
                  <c:v>1926</c:v>
                </c:pt>
                <c:pt idx="643">
                  <c:v>1929</c:v>
                </c:pt>
                <c:pt idx="644">
                  <c:v>1932</c:v>
                </c:pt>
                <c:pt idx="645">
                  <c:v>1935</c:v>
                </c:pt>
                <c:pt idx="646">
                  <c:v>1938</c:v>
                </c:pt>
                <c:pt idx="647">
                  <c:v>1941</c:v>
                </c:pt>
                <c:pt idx="648">
                  <c:v>1944</c:v>
                </c:pt>
                <c:pt idx="649">
                  <c:v>1947</c:v>
                </c:pt>
                <c:pt idx="650">
                  <c:v>1950</c:v>
                </c:pt>
                <c:pt idx="651">
                  <c:v>1953</c:v>
                </c:pt>
                <c:pt idx="652">
                  <c:v>1956</c:v>
                </c:pt>
                <c:pt idx="653">
                  <c:v>1959</c:v>
                </c:pt>
                <c:pt idx="654">
                  <c:v>1962</c:v>
                </c:pt>
                <c:pt idx="655">
                  <c:v>1965</c:v>
                </c:pt>
                <c:pt idx="656">
                  <c:v>1968</c:v>
                </c:pt>
                <c:pt idx="657">
                  <c:v>1971</c:v>
                </c:pt>
                <c:pt idx="658">
                  <c:v>1974</c:v>
                </c:pt>
                <c:pt idx="659">
                  <c:v>1977</c:v>
                </c:pt>
                <c:pt idx="660">
                  <c:v>1980</c:v>
                </c:pt>
                <c:pt idx="661">
                  <c:v>1983</c:v>
                </c:pt>
                <c:pt idx="662">
                  <c:v>1986</c:v>
                </c:pt>
                <c:pt idx="663">
                  <c:v>1989</c:v>
                </c:pt>
                <c:pt idx="664">
                  <c:v>1992</c:v>
                </c:pt>
                <c:pt idx="665">
                  <c:v>1995</c:v>
                </c:pt>
                <c:pt idx="666">
                  <c:v>1998</c:v>
                </c:pt>
                <c:pt idx="667">
                  <c:v>2001</c:v>
                </c:pt>
                <c:pt idx="668">
                  <c:v>2004</c:v>
                </c:pt>
                <c:pt idx="669">
                  <c:v>2007</c:v>
                </c:pt>
                <c:pt idx="670">
                  <c:v>2010</c:v>
                </c:pt>
                <c:pt idx="671">
                  <c:v>2013</c:v>
                </c:pt>
                <c:pt idx="672">
                  <c:v>2016</c:v>
                </c:pt>
                <c:pt idx="673">
                  <c:v>2019</c:v>
                </c:pt>
                <c:pt idx="674">
                  <c:v>2022</c:v>
                </c:pt>
                <c:pt idx="675">
                  <c:v>2025</c:v>
                </c:pt>
                <c:pt idx="676">
                  <c:v>2028</c:v>
                </c:pt>
                <c:pt idx="677">
                  <c:v>2031</c:v>
                </c:pt>
                <c:pt idx="678">
                  <c:v>2034</c:v>
                </c:pt>
                <c:pt idx="679">
                  <c:v>2037</c:v>
                </c:pt>
                <c:pt idx="680">
                  <c:v>2040</c:v>
                </c:pt>
                <c:pt idx="681">
                  <c:v>2043</c:v>
                </c:pt>
                <c:pt idx="682">
                  <c:v>2046</c:v>
                </c:pt>
                <c:pt idx="683">
                  <c:v>2049</c:v>
                </c:pt>
                <c:pt idx="684">
                  <c:v>2052</c:v>
                </c:pt>
                <c:pt idx="685">
                  <c:v>2055</c:v>
                </c:pt>
                <c:pt idx="686">
                  <c:v>2058</c:v>
                </c:pt>
                <c:pt idx="687">
                  <c:v>2061</c:v>
                </c:pt>
                <c:pt idx="688">
                  <c:v>2064</c:v>
                </c:pt>
                <c:pt idx="689">
                  <c:v>2067</c:v>
                </c:pt>
                <c:pt idx="690">
                  <c:v>2070</c:v>
                </c:pt>
                <c:pt idx="691">
                  <c:v>2073</c:v>
                </c:pt>
                <c:pt idx="692">
                  <c:v>2076</c:v>
                </c:pt>
                <c:pt idx="693">
                  <c:v>2079</c:v>
                </c:pt>
                <c:pt idx="694">
                  <c:v>2082</c:v>
                </c:pt>
                <c:pt idx="695">
                  <c:v>2085</c:v>
                </c:pt>
                <c:pt idx="696">
                  <c:v>2088</c:v>
                </c:pt>
                <c:pt idx="697">
                  <c:v>2091</c:v>
                </c:pt>
                <c:pt idx="698">
                  <c:v>2094</c:v>
                </c:pt>
                <c:pt idx="699">
                  <c:v>2097</c:v>
                </c:pt>
                <c:pt idx="700">
                  <c:v>2100</c:v>
                </c:pt>
                <c:pt idx="701">
                  <c:v>2103</c:v>
                </c:pt>
                <c:pt idx="702">
                  <c:v>2106</c:v>
                </c:pt>
                <c:pt idx="703">
                  <c:v>2109</c:v>
                </c:pt>
                <c:pt idx="704">
                  <c:v>2112</c:v>
                </c:pt>
                <c:pt idx="705">
                  <c:v>2115</c:v>
                </c:pt>
                <c:pt idx="706">
                  <c:v>2118</c:v>
                </c:pt>
                <c:pt idx="707">
                  <c:v>2121</c:v>
                </c:pt>
                <c:pt idx="708">
                  <c:v>2124</c:v>
                </c:pt>
                <c:pt idx="709">
                  <c:v>2127</c:v>
                </c:pt>
                <c:pt idx="710">
                  <c:v>2130</c:v>
                </c:pt>
                <c:pt idx="711">
                  <c:v>2133</c:v>
                </c:pt>
                <c:pt idx="712">
                  <c:v>2136</c:v>
                </c:pt>
                <c:pt idx="713">
                  <c:v>2139</c:v>
                </c:pt>
                <c:pt idx="714">
                  <c:v>2142</c:v>
                </c:pt>
                <c:pt idx="715">
                  <c:v>2145</c:v>
                </c:pt>
                <c:pt idx="716">
                  <c:v>2148</c:v>
                </c:pt>
                <c:pt idx="717">
                  <c:v>2151</c:v>
                </c:pt>
                <c:pt idx="718">
                  <c:v>2154</c:v>
                </c:pt>
                <c:pt idx="719">
                  <c:v>2157</c:v>
                </c:pt>
                <c:pt idx="720">
                  <c:v>2160</c:v>
                </c:pt>
                <c:pt idx="721">
                  <c:v>2163</c:v>
                </c:pt>
                <c:pt idx="722">
                  <c:v>2166</c:v>
                </c:pt>
                <c:pt idx="723">
                  <c:v>2169</c:v>
                </c:pt>
                <c:pt idx="724">
                  <c:v>2172</c:v>
                </c:pt>
                <c:pt idx="725">
                  <c:v>2175</c:v>
                </c:pt>
                <c:pt idx="726">
                  <c:v>2178</c:v>
                </c:pt>
                <c:pt idx="727">
                  <c:v>2181</c:v>
                </c:pt>
                <c:pt idx="728">
                  <c:v>2184</c:v>
                </c:pt>
                <c:pt idx="729">
                  <c:v>2187</c:v>
                </c:pt>
                <c:pt idx="730">
                  <c:v>2190</c:v>
                </c:pt>
                <c:pt idx="731">
                  <c:v>2193</c:v>
                </c:pt>
                <c:pt idx="732">
                  <c:v>2196</c:v>
                </c:pt>
                <c:pt idx="733">
                  <c:v>2199</c:v>
                </c:pt>
                <c:pt idx="734">
                  <c:v>2202</c:v>
                </c:pt>
                <c:pt idx="735">
                  <c:v>2205</c:v>
                </c:pt>
                <c:pt idx="736">
                  <c:v>2208</c:v>
                </c:pt>
                <c:pt idx="737">
                  <c:v>2211</c:v>
                </c:pt>
                <c:pt idx="738">
                  <c:v>2214</c:v>
                </c:pt>
                <c:pt idx="739">
                  <c:v>2217</c:v>
                </c:pt>
                <c:pt idx="740">
                  <c:v>2220</c:v>
                </c:pt>
                <c:pt idx="741">
                  <c:v>2223</c:v>
                </c:pt>
                <c:pt idx="742">
                  <c:v>2226</c:v>
                </c:pt>
                <c:pt idx="743">
                  <c:v>2229</c:v>
                </c:pt>
                <c:pt idx="744">
                  <c:v>2232</c:v>
                </c:pt>
                <c:pt idx="745">
                  <c:v>2235</c:v>
                </c:pt>
                <c:pt idx="746">
                  <c:v>2238</c:v>
                </c:pt>
                <c:pt idx="747">
                  <c:v>2241</c:v>
                </c:pt>
                <c:pt idx="748">
                  <c:v>2244</c:v>
                </c:pt>
                <c:pt idx="749">
                  <c:v>2247</c:v>
                </c:pt>
                <c:pt idx="750">
                  <c:v>2250</c:v>
                </c:pt>
                <c:pt idx="751">
                  <c:v>2253</c:v>
                </c:pt>
                <c:pt idx="752">
                  <c:v>2256</c:v>
                </c:pt>
                <c:pt idx="753">
                  <c:v>2259</c:v>
                </c:pt>
                <c:pt idx="754">
                  <c:v>2262</c:v>
                </c:pt>
                <c:pt idx="755">
                  <c:v>2265</c:v>
                </c:pt>
                <c:pt idx="756">
                  <c:v>2268</c:v>
                </c:pt>
                <c:pt idx="757">
                  <c:v>2271</c:v>
                </c:pt>
                <c:pt idx="758">
                  <c:v>2274</c:v>
                </c:pt>
                <c:pt idx="759">
                  <c:v>2277</c:v>
                </c:pt>
                <c:pt idx="760">
                  <c:v>2280</c:v>
                </c:pt>
                <c:pt idx="761">
                  <c:v>2283</c:v>
                </c:pt>
                <c:pt idx="762">
                  <c:v>2286</c:v>
                </c:pt>
                <c:pt idx="763">
                  <c:v>2289</c:v>
                </c:pt>
                <c:pt idx="764">
                  <c:v>2292</c:v>
                </c:pt>
                <c:pt idx="765">
                  <c:v>2295</c:v>
                </c:pt>
                <c:pt idx="766">
                  <c:v>2298</c:v>
                </c:pt>
                <c:pt idx="767">
                  <c:v>2301</c:v>
                </c:pt>
                <c:pt idx="768">
                  <c:v>2304</c:v>
                </c:pt>
                <c:pt idx="769">
                  <c:v>2307</c:v>
                </c:pt>
                <c:pt idx="770">
                  <c:v>2310</c:v>
                </c:pt>
                <c:pt idx="771">
                  <c:v>2313</c:v>
                </c:pt>
                <c:pt idx="772">
                  <c:v>2316</c:v>
                </c:pt>
                <c:pt idx="773">
                  <c:v>2319</c:v>
                </c:pt>
                <c:pt idx="774">
                  <c:v>2322</c:v>
                </c:pt>
                <c:pt idx="775">
                  <c:v>2325</c:v>
                </c:pt>
                <c:pt idx="776">
                  <c:v>2328</c:v>
                </c:pt>
                <c:pt idx="777">
                  <c:v>2331</c:v>
                </c:pt>
                <c:pt idx="778">
                  <c:v>2334</c:v>
                </c:pt>
                <c:pt idx="779">
                  <c:v>2337</c:v>
                </c:pt>
                <c:pt idx="780">
                  <c:v>2340</c:v>
                </c:pt>
                <c:pt idx="781">
                  <c:v>2343</c:v>
                </c:pt>
                <c:pt idx="782">
                  <c:v>2346</c:v>
                </c:pt>
                <c:pt idx="783">
                  <c:v>2349</c:v>
                </c:pt>
                <c:pt idx="784">
                  <c:v>2352</c:v>
                </c:pt>
                <c:pt idx="785">
                  <c:v>2355</c:v>
                </c:pt>
                <c:pt idx="786">
                  <c:v>2358</c:v>
                </c:pt>
                <c:pt idx="787">
                  <c:v>2361</c:v>
                </c:pt>
                <c:pt idx="788">
                  <c:v>2364</c:v>
                </c:pt>
                <c:pt idx="789">
                  <c:v>2367</c:v>
                </c:pt>
                <c:pt idx="790">
                  <c:v>2370</c:v>
                </c:pt>
                <c:pt idx="791">
                  <c:v>2373</c:v>
                </c:pt>
                <c:pt idx="792">
                  <c:v>2376</c:v>
                </c:pt>
                <c:pt idx="793">
                  <c:v>2379</c:v>
                </c:pt>
                <c:pt idx="794">
                  <c:v>2382</c:v>
                </c:pt>
                <c:pt idx="795">
                  <c:v>2385</c:v>
                </c:pt>
                <c:pt idx="796">
                  <c:v>2388</c:v>
                </c:pt>
                <c:pt idx="797">
                  <c:v>2391</c:v>
                </c:pt>
                <c:pt idx="798">
                  <c:v>2394</c:v>
                </c:pt>
                <c:pt idx="799">
                  <c:v>2397</c:v>
                </c:pt>
                <c:pt idx="800">
                  <c:v>2400</c:v>
                </c:pt>
                <c:pt idx="801">
                  <c:v>2403</c:v>
                </c:pt>
                <c:pt idx="802">
                  <c:v>2406</c:v>
                </c:pt>
                <c:pt idx="803">
                  <c:v>2409</c:v>
                </c:pt>
                <c:pt idx="804">
                  <c:v>2412</c:v>
                </c:pt>
                <c:pt idx="805">
                  <c:v>2415</c:v>
                </c:pt>
                <c:pt idx="806">
                  <c:v>2418</c:v>
                </c:pt>
                <c:pt idx="807">
                  <c:v>2421</c:v>
                </c:pt>
                <c:pt idx="808">
                  <c:v>2424</c:v>
                </c:pt>
                <c:pt idx="809">
                  <c:v>2427</c:v>
                </c:pt>
                <c:pt idx="810">
                  <c:v>2430</c:v>
                </c:pt>
                <c:pt idx="811">
                  <c:v>2433</c:v>
                </c:pt>
                <c:pt idx="812">
                  <c:v>2436</c:v>
                </c:pt>
                <c:pt idx="813">
                  <c:v>2439</c:v>
                </c:pt>
                <c:pt idx="814">
                  <c:v>2442</c:v>
                </c:pt>
                <c:pt idx="815">
                  <c:v>2445</c:v>
                </c:pt>
                <c:pt idx="816">
                  <c:v>2448</c:v>
                </c:pt>
                <c:pt idx="817">
                  <c:v>2451</c:v>
                </c:pt>
                <c:pt idx="818">
                  <c:v>2454</c:v>
                </c:pt>
                <c:pt idx="819">
                  <c:v>2457</c:v>
                </c:pt>
                <c:pt idx="820">
                  <c:v>2460</c:v>
                </c:pt>
                <c:pt idx="821">
                  <c:v>2463</c:v>
                </c:pt>
                <c:pt idx="822">
                  <c:v>2466</c:v>
                </c:pt>
                <c:pt idx="823">
                  <c:v>2469</c:v>
                </c:pt>
                <c:pt idx="824">
                  <c:v>2472</c:v>
                </c:pt>
                <c:pt idx="825">
                  <c:v>2475</c:v>
                </c:pt>
                <c:pt idx="826">
                  <c:v>2478</c:v>
                </c:pt>
                <c:pt idx="827">
                  <c:v>2481</c:v>
                </c:pt>
                <c:pt idx="828">
                  <c:v>2484</c:v>
                </c:pt>
                <c:pt idx="829">
                  <c:v>2487</c:v>
                </c:pt>
                <c:pt idx="830">
                  <c:v>2490</c:v>
                </c:pt>
                <c:pt idx="831">
                  <c:v>2493</c:v>
                </c:pt>
                <c:pt idx="832">
                  <c:v>2496</c:v>
                </c:pt>
                <c:pt idx="833">
                  <c:v>2499</c:v>
                </c:pt>
                <c:pt idx="834">
                  <c:v>2502</c:v>
                </c:pt>
                <c:pt idx="835">
                  <c:v>2505</c:v>
                </c:pt>
                <c:pt idx="836">
                  <c:v>2508</c:v>
                </c:pt>
                <c:pt idx="837">
                  <c:v>2511</c:v>
                </c:pt>
                <c:pt idx="838">
                  <c:v>2514</c:v>
                </c:pt>
                <c:pt idx="839">
                  <c:v>2517</c:v>
                </c:pt>
                <c:pt idx="840">
                  <c:v>2520</c:v>
                </c:pt>
                <c:pt idx="841">
                  <c:v>2523</c:v>
                </c:pt>
                <c:pt idx="842">
                  <c:v>2526</c:v>
                </c:pt>
                <c:pt idx="843">
                  <c:v>2529</c:v>
                </c:pt>
                <c:pt idx="844">
                  <c:v>2532</c:v>
                </c:pt>
                <c:pt idx="845">
                  <c:v>2535</c:v>
                </c:pt>
                <c:pt idx="846">
                  <c:v>2538</c:v>
                </c:pt>
                <c:pt idx="847">
                  <c:v>2541</c:v>
                </c:pt>
                <c:pt idx="848">
                  <c:v>2544</c:v>
                </c:pt>
                <c:pt idx="849">
                  <c:v>2547</c:v>
                </c:pt>
                <c:pt idx="850">
                  <c:v>2550</c:v>
                </c:pt>
                <c:pt idx="851">
                  <c:v>2553</c:v>
                </c:pt>
                <c:pt idx="852">
                  <c:v>2556</c:v>
                </c:pt>
                <c:pt idx="853">
                  <c:v>2559</c:v>
                </c:pt>
                <c:pt idx="854">
                  <c:v>2562</c:v>
                </c:pt>
                <c:pt idx="855">
                  <c:v>2565</c:v>
                </c:pt>
                <c:pt idx="856">
                  <c:v>2568</c:v>
                </c:pt>
                <c:pt idx="857">
                  <c:v>2571</c:v>
                </c:pt>
                <c:pt idx="858">
                  <c:v>2574</c:v>
                </c:pt>
                <c:pt idx="859">
                  <c:v>2577</c:v>
                </c:pt>
                <c:pt idx="860">
                  <c:v>2580</c:v>
                </c:pt>
                <c:pt idx="861">
                  <c:v>2583</c:v>
                </c:pt>
                <c:pt idx="862">
                  <c:v>2586</c:v>
                </c:pt>
                <c:pt idx="863">
                  <c:v>2589</c:v>
                </c:pt>
                <c:pt idx="864">
                  <c:v>2592</c:v>
                </c:pt>
                <c:pt idx="865">
                  <c:v>2595</c:v>
                </c:pt>
                <c:pt idx="866">
                  <c:v>2598</c:v>
                </c:pt>
                <c:pt idx="867">
                  <c:v>2601</c:v>
                </c:pt>
                <c:pt idx="868">
                  <c:v>2604</c:v>
                </c:pt>
                <c:pt idx="869">
                  <c:v>2607</c:v>
                </c:pt>
                <c:pt idx="870">
                  <c:v>2610</c:v>
                </c:pt>
                <c:pt idx="871">
                  <c:v>2613</c:v>
                </c:pt>
                <c:pt idx="872">
                  <c:v>2616</c:v>
                </c:pt>
                <c:pt idx="873">
                  <c:v>2619</c:v>
                </c:pt>
                <c:pt idx="874">
                  <c:v>2622</c:v>
                </c:pt>
                <c:pt idx="875">
                  <c:v>2625</c:v>
                </c:pt>
                <c:pt idx="876">
                  <c:v>2628</c:v>
                </c:pt>
                <c:pt idx="877">
                  <c:v>2631</c:v>
                </c:pt>
                <c:pt idx="878">
                  <c:v>2634</c:v>
                </c:pt>
                <c:pt idx="879">
                  <c:v>2637</c:v>
                </c:pt>
                <c:pt idx="880">
                  <c:v>2640</c:v>
                </c:pt>
                <c:pt idx="881">
                  <c:v>2643</c:v>
                </c:pt>
                <c:pt idx="882">
                  <c:v>2646</c:v>
                </c:pt>
                <c:pt idx="883">
                  <c:v>2649</c:v>
                </c:pt>
                <c:pt idx="884">
                  <c:v>2652</c:v>
                </c:pt>
                <c:pt idx="885">
                  <c:v>2655</c:v>
                </c:pt>
                <c:pt idx="886">
                  <c:v>2658</c:v>
                </c:pt>
                <c:pt idx="887">
                  <c:v>2661</c:v>
                </c:pt>
                <c:pt idx="888">
                  <c:v>2664</c:v>
                </c:pt>
                <c:pt idx="889">
                  <c:v>2667</c:v>
                </c:pt>
                <c:pt idx="890">
                  <c:v>2670</c:v>
                </c:pt>
                <c:pt idx="891">
                  <c:v>2673</c:v>
                </c:pt>
                <c:pt idx="892">
                  <c:v>2676</c:v>
                </c:pt>
                <c:pt idx="893">
                  <c:v>2679</c:v>
                </c:pt>
                <c:pt idx="894">
                  <c:v>2682</c:v>
                </c:pt>
                <c:pt idx="895">
                  <c:v>2685</c:v>
                </c:pt>
                <c:pt idx="896">
                  <c:v>2688</c:v>
                </c:pt>
                <c:pt idx="897">
                  <c:v>2691</c:v>
                </c:pt>
                <c:pt idx="898">
                  <c:v>2694</c:v>
                </c:pt>
                <c:pt idx="899">
                  <c:v>2697</c:v>
                </c:pt>
                <c:pt idx="900">
                  <c:v>2700</c:v>
                </c:pt>
                <c:pt idx="901">
                  <c:v>2703</c:v>
                </c:pt>
                <c:pt idx="902">
                  <c:v>2706</c:v>
                </c:pt>
                <c:pt idx="903">
                  <c:v>2709</c:v>
                </c:pt>
                <c:pt idx="904">
                  <c:v>2712</c:v>
                </c:pt>
                <c:pt idx="905">
                  <c:v>2715</c:v>
                </c:pt>
                <c:pt idx="906">
                  <c:v>2718</c:v>
                </c:pt>
                <c:pt idx="907">
                  <c:v>2721</c:v>
                </c:pt>
                <c:pt idx="908">
                  <c:v>2724</c:v>
                </c:pt>
                <c:pt idx="909">
                  <c:v>2727</c:v>
                </c:pt>
                <c:pt idx="910">
                  <c:v>2730</c:v>
                </c:pt>
                <c:pt idx="911">
                  <c:v>2733</c:v>
                </c:pt>
                <c:pt idx="912">
                  <c:v>2736</c:v>
                </c:pt>
                <c:pt idx="913">
                  <c:v>2739</c:v>
                </c:pt>
                <c:pt idx="914">
                  <c:v>2742</c:v>
                </c:pt>
                <c:pt idx="915">
                  <c:v>2745</c:v>
                </c:pt>
                <c:pt idx="916">
                  <c:v>2748</c:v>
                </c:pt>
                <c:pt idx="917">
                  <c:v>2751</c:v>
                </c:pt>
                <c:pt idx="918">
                  <c:v>2754</c:v>
                </c:pt>
                <c:pt idx="919">
                  <c:v>2757</c:v>
                </c:pt>
                <c:pt idx="920">
                  <c:v>2760</c:v>
                </c:pt>
                <c:pt idx="921">
                  <c:v>2763</c:v>
                </c:pt>
                <c:pt idx="922">
                  <c:v>2766</c:v>
                </c:pt>
                <c:pt idx="923">
                  <c:v>2769</c:v>
                </c:pt>
                <c:pt idx="924">
                  <c:v>2772</c:v>
                </c:pt>
                <c:pt idx="925">
                  <c:v>2775</c:v>
                </c:pt>
                <c:pt idx="926">
                  <c:v>2778</c:v>
                </c:pt>
                <c:pt idx="927">
                  <c:v>2781</c:v>
                </c:pt>
                <c:pt idx="928">
                  <c:v>2784</c:v>
                </c:pt>
                <c:pt idx="929">
                  <c:v>2787</c:v>
                </c:pt>
                <c:pt idx="930">
                  <c:v>2790</c:v>
                </c:pt>
                <c:pt idx="931">
                  <c:v>2793</c:v>
                </c:pt>
                <c:pt idx="932">
                  <c:v>2796</c:v>
                </c:pt>
                <c:pt idx="933">
                  <c:v>2799</c:v>
                </c:pt>
                <c:pt idx="934">
                  <c:v>2802</c:v>
                </c:pt>
                <c:pt idx="935">
                  <c:v>2805</c:v>
                </c:pt>
                <c:pt idx="936">
                  <c:v>2808</c:v>
                </c:pt>
                <c:pt idx="937">
                  <c:v>2811</c:v>
                </c:pt>
                <c:pt idx="938">
                  <c:v>2814</c:v>
                </c:pt>
                <c:pt idx="939">
                  <c:v>2817</c:v>
                </c:pt>
                <c:pt idx="940">
                  <c:v>2820</c:v>
                </c:pt>
                <c:pt idx="941">
                  <c:v>2823</c:v>
                </c:pt>
                <c:pt idx="942">
                  <c:v>2826</c:v>
                </c:pt>
                <c:pt idx="943">
                  <c:v>2829</c:v>
                </c:pt>
                <c:pt idx="944">
                  <c:v>2832</c:v>
                </c:pt>
                <c:pt idx="945">
                  <c:v>2835</c:v>
                </c:pt>
                <c:pt idx="946">
                  <c:v>2838</c:v>
                </c:pt>
                <c:pt idx="947">
                  <c:v>2841</c:v>
                </c:pt>
                <c:pt idx="948">
                  <c:v>2844</c:v>
                </c:pt>
                <c:pt idx="949">
                  <c:v>2847</c:v>
                </c:pt>
                <c:pt idx="950">
                  <c:v>2850</c:v>
                </c:pt>
                <c:pt idx="951">
                  <c:v>2853</c:v>
                </c:pt>
                <c:pt idx="952">
                  <c:v>2856</c:v>
                </c:pt>
                <c:pt idx="953">
                  <c:v>2859</c:v>
                </c:pt>
                <c:pt idx="954">
                  <c:v>2862</c:v>
                </c:pt>
                <c:pt idx="955">
                  <c:v>2865</c:v>
                </c:pt>
                <c:pt idx="956">
                  <c:v>2868</c:v>
                </c:pt>
                <c:pt idx="957">
                  <c:v>2871</c:v>
                </c:pt>
                <c:pt idx="958">
                  <c:v>2874</c:v>
                </c:pt>
                <c:pt idx="959">
                  <c:v>2877</c:v>
                </c:pt>
                <c:pt idx="960">
                  <c:v>2880</c:v>
                </c:pt>
                <c:pt idx="961">
                  <c:v>2883</c:v>
                </c:pt>
                <c:pt idx="962">
                  <c:v>2886</c:v>
                </c:pt>
                <c:pt idx="963">
                  <c:v>2889</c:v>
                </c:pt>
                <c:pt idx="964">
                  <c:v>2892</c:v>
                </c:pt>
                <c:pt idx="965">
                  <c:v>2895</c:v>
                </c:pt>
                <c:pt idx="966">
                  <c:v>2898</c:v>
                </c:pt>
                <c:pt idx="967">
                  <c:v>2901</c:v>
                </c:pt>
                <c:pt idx="968">
                  <c:v>2904</c:v>
                </c:pt>
                <c:pt idx="969">
                  <c:v>2907</c:v>
                </c:pt>
                <c:pt idx="970">
                  <c:v>2910</c:v>
                </c:pt>
                <c:pt idx="971">
                  <c:v>2913</c:v>
                </c:pt>
                <c:pt idx="972">
                  <c:v>2916</c:v>
                </c:pt>
                <c:pt idx="973">
                  <c:v>2919</c:v>
                </c:pt>
                <c:pt idx="974">
                  <c:v>2922</c:v>
                </c:pt>
                <c:pt idx="975">
                  <c:v>2925</c:v>
                </c:pt>
                <c:pt idx="976">
                  <c:v>2928</c:v>
                </c:pt>
                <c:pt idx="977">
                  <c:v>2931</c:v>
                </c:pt>
                <c:pt idx="978">
                  <c:v>2934</c:v>
                </c:pt>
                <c:pt idx="979">
                  <c:v>2937</c:v>
                </c:pt>
                <c:pt idx="980">
                  <c:v>2940</c:v>
                </c:pt>
                <c:pt idx="981">
                  <c:v>2943</c:v>
                </c:pt>
                <c:pt idx="982">
                  <c:v>2946</c:v>
                </c:pt>
                <c:pt idx="983">
                  <c:v>2949</c:v>
                </c:pt>
                <c:pt idx="984">
                  <c:v>2952</c:v>
                </c:pt>
                <c:pt idx="985">
                  <c:v>2955</c:v>
                </c:pt>
              </c:numCache>
            </c:numRef>
          </c:xVal>
          <c:yVal>
            <c:numRef>
              <c:f>Hoja1!$B$2:$B$987</c:f>
              <c:numCache>
                <c:formatCode>General</c:formatCode>
                <c:ptCount val="986"/>
                <c:pt idx="0">
                  <c:v>3.36</c:v>
                </c:pt>
                <c:pt idx="1">
                  <c:v>3.19</c:v>
                </c:pt>
                <c:pt idx="2">
                  <c:v>3.01</c:v>
                </c:pt>
                <c:pt idx="3">
                  <c:v>1.37</c:v>
                </c:pt>
                <c:pt idx="4">
                  <c:v>1.1599999999999999</c:v>
                </c:pt>
                <c:pt idx="5">
                  <c:v>3.4</c:v>
                </c:pt>
                <c:pt idx="6">
                  <c:v>3.39</c:v>
                </c:pt>
                <c:pt idx="7">
                  <c:v>3.66</c:v>
                </c:pt>
                <c:pt idx="8">
                  <c:v>1.08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1.98</c:v>
                </c:pt>
                <c:pt idx="13">
                  <c:v>1.79</c:v>
                </c:pt>
                <c:pt idx="14">
                  <c:v>1.69</c:v>
                </c:pt>
                <c:pt idx="15">
                  <c:v>1.66</c:v>
                </c:pt>
                <c:pt idx="16">
                  <c:v>1.68</c:v>
                </c:pt>
                <c:pt idx="17">
                  <c:v>4.59</c:v>
                </c:pt>
                <c:pt idx="18">
                  <c:v>2.81</c:v>
                </c:pt>
                <c:pt idx="19">
                  <c:v>3.8</c:v>
                </c:pt>
                <c:pt idx="20">
                  <c:v>3.42</c:v>
                </c:pt>
                <c:pt idx="21">
                  <c:v>3.01</c:v>
                </c:pt>
                <c:pt idx="22">
                  <c:v>1.25</c:v>
                </c:pt>
                <c:pt idx="23">
                  <c:v>4.2</c:v>
                </c:pt>
                <c:pt idx="24">
                  <c:v>4.1500000000000004</c:v>
                </c:pt>
                <c:pt idx="25">
                  <c:v>1.22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1.1599999999999999</c:v>
                </c:pt>
                <c:pt idx="32">
                  <c:v>1.33</c:v>
                </c:pt>
                <c:pt idx="33">
                  <c:v>2.2999999999999998</c:v>
                </c:pt>
                <c:pt idx="34">
                  <c:v>1.31</c:v>
                </c:pt>
                <c:pt idx="35">
                  <c:v>1.39</c:v>
                </c:pt>
                <c:pt idx="36">
                  <c:v>1.3</c:v>
                </c:pt>
                <c:pt idx="37">
                  <c:v>0</c:v>
                </c:pt>
                <c:pt idx="38">
                  <c:v>0</c:v>
                </c:pt>
                <c:pt idx="39">
                  <c:v>1.79</c:v>
                </c:pt>
                <c:pt idx="40">
                  <c:v>1.42</c:v>
                </c:pt>
                <c:pt idx="41">
                  <c:v>1.19</c:v>
                </c:pt>
                <c:pt idx="42">
                  <c:v>1.33</c:v>
                </c:pt>
                <c:pt idx="43">
                  <c:v>1.71</c:v>
                </c:pt>
                <c:pt idx="44">
                  <c:v>3.17</c:v>
                </c:pt>
                <c:pt idx="45">
                  <c:v>3.2</c:v>
                </c:pt>
                <c:pt idx="46">
                  <c:v>1.48</c:v>
                </c:pt>
                <c:pt idx="47">
                  <c:v>1.66</c:v>
                </c:pt>
                <c:pt idx="48">
                  <c:v>1.63</c:v>
                </c:pt>
                <c:pt idx="49">
                  <c:v>2.37</c:v>
                </c:pt>
                <c:pt idx="50">
                  <c:v>2.93</c:v>
                </c:pt>
                <c:pt idx="51">
                  <c:v>4.9000000000000004</c:v>
                </c:pt>
                <c:pt idx="52">
                  <c:v>2.61</c:v>
                </c:pt>
                <c:pt idx="53">
                  <c:v>5.31</c:v>
                </c:pt>
                <c:pt idx="54">
                  <c:v>1.62</c:v>
                </c:pt>
                <c:pt idx="55">
                  <c:v>1.56</c:v>
                </c:pt>
                <c:pt idx="56">
                  <c:v>1.94</c:v>
                </c:pt>
                <c:pt idx="57">
                  <c:v>1.68</c:v>
                </c:pt>
                <c:pt idx="58">
                  <c:v>1.62</c:v>
                </c:pt>
                <c:pt idx="59">
                  <c:v>2.14</c:v>
                </c:pt>
                <c:pt idx="60">
                  <c:v>2.58</c:v>
                </c:pt>
                <c:pt idx="61">
                  <c:v>2.5299999999999998</c:v>
                </c:pt>
                <c:pt idx="62">
                  <c:v>2.66</c:v>
                </c:pt>
                <c:pt idx="63">
                  <c:v>2.5499999999999998</c:v>
                </c:pt>
                <c:pt idx="64">
                  <c:v>2.58</c:v>
                </c:pt>
                <c:pt idx="65">
                  <c:v>2.66</c:v>
                </c:pt>
                <c:pt idx="66">
                  <c:v>2.99</c:v>
                </c:pt>
                <c:pt idx="67">
                  <c:v>2.84</c:v>
                </c:pt>
                <c:pt idx="68">
                  <c:v>2.56</c:v>
                </c:pt>
                <c:pt idx="69">
                  <c:v>2.64</c:v>
                </c:pt>
                <c:pt idx="70">
                  <c:v>2.62</c:v>
                </c:pt>
                <c:pt idx="71">
                  <c:v>2.61</c:v>
                </c:pt>
                <c:pt idx="72">
                  <c:v>2.38</c:v>
                </c:pt>
                <c:pt idx="73">
                  <c:v>1.17</c:v>
                </c:pt>
                <c:pt idx="74">
                  <c:v>3.89</c:v>
                </c:pt>
                <c:pt idx="75">
                  <c:v>3.65</c:v>
                </c:pt>
                <c:pt idx="76">
                  <c:v>1.28</c:v>
                </c:pt>
                <c:pt idx="77">
                  <c:v>1.1100000000000001</c:v>
                </c:pt>
                <c:pt idx="78">
                  <c:v>0</c:v>
                </c:pt>
                <c:pt idx="79">
                  <c:v>1.8</c:v>
                </c:pt>
                <c:pt idx="80">
                  <c:v>1.83</c:v>
                </c:pt>
                <c:pt idx="81">
                  <c:v>1.69</c:v>
                </c:pt>
                <c:pt idx="82">
                  <c:v>5.8</c:v>
                </c:pt>
                <c:pt idx="83">
                  <c:v>1.42</c:v>
                </c:pt>
                <c:pt idx="84">
                  <c:v>1.21</c:v>
                </c:pt>
                <c:pt idx="85">
                  <c:v>1.95</c:v>
                </c:pt>
                <c:pt idx="86">
                  <c:v>2.38</c:v>
                </c:pt>
                <c:pt idx="87">
                  <c:v>2.7</c:v>
                </c:pt>
                <c:pt idx="88">
                  <c:v>1.31</c:v>
                </c:pt>
                <c:pt idx="89">
                  <c:v>0</c:v>
                </c:pt>
                <c:pt idx="90">
                  <c:v>2.23</c:v>
                </c:pt>
                <c:pt idx="91">
                  <c:v>1.25</c:v>
                </c:pt>
                <c:pt idx="92">
                  <c:v>1.42</c:v>
                </c:pt>
                <c:pt idx="93">
                  <c:v>1.69</c:v>
                </c:pt>
                <c:pt idx="94">
                  <c:v>1.57</c:v>
                </c:pt>
                <c:pt idx="95">
                  <c:v>1.6</c:v>
                </c:pt>
                <c:pt idx="96">
                  <c:v>1.63</c:v>
                </c:pt>
                <c:pt idx="97">
                  <c:v>1.53</c:v>
                </c:pt>
                <c:pt idx="98">
                  <c:v>1.59</c:v>
                </c:pt>
                <c:pt idx="99">
                  <c:v>1.65</c:v>
                </c:pt>
                <c:pt idx="100">
                  <c:v>1.66</c:v>
                </c:pt>
                <c:pt idx="101">
                  <c:v>1.59</c:v>
                </c:pt>
                <c:pt idx="102">
                  <c:v>1.68</c:v>
                </c:pt>
                <c:pt idx="103">
                  <c:v>1.56</c:v>
                </c:pt>
                <c:pt idx="104">
                  <c:v>1.65</c:v>
                </c:pt>
                <c:pt idx="105">
                  <c:v>1.57</c:v>
                </c:pt>
                <c:pt idx="106">
                  <c:v>1.59</c:v>
                </c:pt>
                <c:pt idx="107">
                  <c:v>1.65</c:v>
                </c:pt>
                <c:pt idx="108">
                  <c:v>1.59</c:v>
                </c:pt>
                <c:pt idx="109">
                  <c:v>7.06</c:v>
                </c:pt>
                <c:pt idx="110">
                  <c:v>4.88</c:v>
                </c:pt>
                <c:pt idx="111">
                  <c:v>4.1399999999999997</c:v>
                </c:pt>
                <c:pt idx="112">
                  <c:v>2.27</c:v>
                </c:pt>
                <c:pt idx="113">
                  <c:v>2.82</c:v>
                </c:pt>
                <c:pt idx="114">
                  <c:v>3.75</c:v>
                </c:pt>
                <c:pt idx="115">
                  <c:v>4.1399999999999997</c:v>
                </c:pt>
                <c:pt idx="116">
                  <c:v>3.91</c:v>
                </c:pt>
                <c:pt idx="117">
                  <c:v>0.75</c:v>
                </c:pt>
                <c:pt idx="118">
                  <c:v>0.92</c:v>
                </c:pt>
                <c:pt idx="119">
                  <c:v>1.98</c:v>
                </c:pt>
                <c:pt idx="120">
                  <c:v>1.92</c:v>
                </c:pt>
                <c:pt idx="121">
                  <c:v>2.06</c:v>
                </c:pt>
                <c:pt idx="122">
                  <c:v>1.31</c:v>
                </c:pt>
                <c:pt idx="123">
                  <c:v>0</c:v>
                </c:pt>
                <c:pt idx="124">
                  <c:v>0</c:v>
                </c:pt>
                <c:pt idx="125">
                  <c:v>2.08</c:v>
                </c:pt>
                <c:pt idx="126">
                  <c:v>1.48</c:v>
                </c:pt>
                <c:pt idx="127">
                  <c:v>1.27</c:v>
                </c:pt>
                <c:pt idx="128">
                  <c:v>3.31</c:v>
                </c:pt>
                <c:pt idx="129">
                  <c:v>1.39</c:v>
                </c:pt>
                <c:pt idx="130">
                  <c:v>1.71</c:v>
                </c:pt>
                <c:pt idx="131">
                  <c:v>1.66</c:v>
                </c:pt>
                <c:pt idx="132">
                  <c:v>1.69</c:v>
                </c:pt>
                <c:pt idx="133">
                  <c:v>1.63</c:v>
                </c:pt>
                <c:pt idx="134">
                  <c:v>1.66</c:v>
                </c:pt>
                <c:pt idx="135">
                  <c:v>1.69</c:v>
                </c:pt>
                <c:pt idx="136">
                  <c:v>1.66</c:v>
                </c:pt>
                <c:pt idx="137">
                  <c:v>1.63</c:v>
                </c:pt>
                <c:pt idx="138">
                  <c:v>1.66</c:v>
                </c:pt>
                <c:pt idx="139">
                  <c:v>1.63</c:v>
                </c:pt>
                <c:pt idx="140">
                  <c:v>1.63</c:v>
                </c:pt>
                <c:pt idx="141">
                  <c:v>1.65</c:v>
                </c:pt>
                <c:pt idx="142">
                  <c:v>1.68</c:v>
                </c:pt>
                <c:pt idx="143">
                  <c:v>1.6</c:v>
                </c:pt>
                <c:pt idx="144">
                  <c:v>1.69</c:v>
                </c:pt>
                <c:pt idx="145">
                  <c:v>1.97</c:v>
                </c:pt>
                <c:pt idx="146">
                  <c:v>2.61</c:v>
                </c:pt>
                <c:pt idx="147">
                  <c:v>2.61</c:v>
                </c:pt>
                <c:pt idx="148">
                  <c:v>1.77</c:v>
                </c:pt>
                <c:pt idx="149">
                  <c:v>1.68</c:v>
                </c:pt>
                <c:pt idx="150">
                  <c:v>5.8</c:v>
                </c:pt>
                <c:pt idx="151">
                  <c:v>3.54</c:v>
                </c:pt>
                <c:pt idx="152">
                  <c:v>3.46</c:v>
                </c:pt>
                <c:pt idx="153">
                  <c:v>2.98</c:v>
                </c:pt>
                <c:pt idx="154">
                  <c:v>2.46</c:v>
                </c:pt>
                <c:pt idx="155">
                  <c:v>2.7</c:v>
                </c:pt>
                <c:pt idx="156">
                  <c:v>4.33</c:v>
                </c:pt>
                <c:pt idx="157">
                  <c:v>4.67</c:v>
                </c:pt>
                <c:pt idx="158">
                  <c:v>4.49</c:v>
                </c:pt>
                <c:pt idx="159">
                  <c:v>3.6</c:v>
                </c:pt>
                <c:pt idx="160">
                  <c:v>1.05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1.83</c:v>
                </c:pt>
                <c:pt idx="166">
                  <c:v>1.77</c:v>
                </c:pt>
                <c:pt idx="167">
                  <c:v>1.8</c:v>
                </c:pt>
                <c:pt idx="168">
                  <c:v>4.1399999999999997</c:v>
                </c:pt>
                <c:pt idx="169">
                  <c:v>1.66</c:v>
                </c:pt>
                <c:pt idx="170">
                  <c:v>4.4400000000000004</c:v>
                </c:pt>
                <c:pt idx="171">
                  <c:v>3.59</c:v>
                </c:pt>
                <c:pt idx="172">
                  <c:v>2.4700000000000002</c:v>
                </c:pt>
                <c:pt idx="173">
                  <c:v>2.94</c:v>
                </c:pt>
                <c:pt idx="174">
                  <c:v>2.2599999999999998</c:v>
                </c:pt>
                <c:pt idx="175">
                  <c:v>4.6100000000000003</c:v>
                </c:pt>
                <c:pt idx="176">
                  <c:v>4</c:v>
                </c:pt>
                <c:pt idx="177">
                  <c:v>1.33</c:v>
                </c:pt>
                <c:pt idx="178">
                  <c:v>6.35</c:v>
                </c:pt>
                <c:pt idx="179">
                  <c:v>6.39</c:v>
                </c:pt>
                <c:pt idx="180">
                  <c:v>1.66</c:v>
                </c:pt>
                <c:pt idx="181">
                  <c:v>1.46</c:v>
                </c:pt>
                <c:pt idx="182">
                  <c:v>2</c:v>
                </c:pt>
                <c:pt idx="183">
                  <c:v>1.79</c:v>
                </c:pt>
                <c:pt idx="184">
                  <c:v>1.79</c:v>
                </c:pt>
                <c:pt idx="185">
                  <c:v>1.79</c:v>
                </c:pt>
                <c:pt idx="186">
                  <c:v>1.71</c:v>
                </c:pt>
                <c:pt idx="187">
                  <c:v>1.75</c:v>
                </c:pt>
                <c:pt idx="188">
                  <c:v>1.79</c:v>
                </c:pt>
                <c:pt idx="189">
                  <c:v>1.75</c:v>
                </c:pt>
                <c:pt idx="190">
                  <c:v>6.07</c:v>
                </c:pt>
                <c:pt idx="191">
                  <c:v>1.5</c:v>
                </c:pt>
                <c:pt idx="192">
                  <c:v>3.31</c:v>
                </c:pt>
                <c:pt idx="193">
                  <c:v>2.35</c:v>
                </c:pt>
                <c:pt idx="194">
                  <c:v>2.38</c:v>
                </c:pt>
                <c:pt idx="195">
                  <c:v>1.21</c:v>
                </c:pt>
                <c:pt idx="196">
                  <c:v>0</c:v>
                </c:pt>
                <c:pt idx="197">
                  <c:v>2.0099999999999998</c:v>
                </c:pt>
                <c:pt idx="198">
                  <c:v>1.6</c:v>
                </c:pt>
                <c:pt idx="199">
                  <c:v>1.69</c:v>
                </c:pt>
                <c:pt idx="200">
                  <c:v>1.6</c:v>
                </c:pt>
                <c:pt idx="201">
                  <c:v>1.57</c:v>
                </c:pt>
                <c:pt idx="202">
                  <c:v>2.5299999999999998</c:v>
                </c:pt>
                <c:pt idx="203">
                  <c:v>1.71</c:v>
                </c:pt>
                <c:pt idx="204">
                  <c:v>2.38</c:v>
                </c:pt>
                <c:pt idx="205">
                  <c:v>1.43</c:v>
                </c:pt>
                <c:pt idx="206">
                  <c:v>2.12</c:v>
                </c:pt>
                <c:pt idx="207">
                  <c:v>1.59</c:v>
                </c:pt>
                <c:pt idx="208">
                  <c:v>1.3</c:v>
                </c:pt>
                <c:pt idx="209">
                  <c:v>1.56</c:v>
                </c:pt>
                <c:pt idx="210">
                  <c:v>1.66</c:v>
                </c:pt>
                <c:pt idx="211">
                  <c:v>1.65</c:v>
                </c:pt>
                <c:pt idx="212">
                  <c:v>1.56</c:v>
                </c:pt>
                <c:pt idx="213">
                  <c:v>1.6</c:v>
                </c:pt>
                <c:pt idx="214">
                  <c:v>1.71</c:v>
                </c:pt>
                <c:pt idx="215">
                  <c:v>1.3</c:v>
                </c:pt>
                <c:pt idx="216">
                  <c:v>1.39</c:v>
                </c:pt>
                <c:pt idx="217">
                  <c:v>1.4</c:v>
                </c:pt>
                <c:pt idx="218">
                  <c:v>1.65</c:v>
                </c:pt>
                <c:pt idx="219">
                  <c:v>1.66</c:v>
                </c:pt>
                <c:pt idx="220">
                  <c:v>1.65</c:v>
                </c:pt>
                <c:pt idx="221">
                  <c:v>4.5</c:v>
                </c:pt>
                <c:pt idx="222">
                  <c:v>1.74</c:v>
                </c:pt>
                <c:pt idx="223">
                  <c:v>1.4</c:v>
                </c:pt>
                <c:pt idx="224">
                  <c:v>1.63</c:v>
                </c:pt>
                <c:pt idx="225">
                  <c:v>1.71</c:v>
                </c:pt>
                <c:pt idx="226">
                  <c:v>1.59</c:v>
                </c:pt>
                <c:pt idx="227">
                  <c:v>1.66</c:v>
                </c:pt>
                <c:pt idx="228">
                  <c:v>2.98</c:v>
                </c:pt>
                <c:pt idx="229">
                  <c:v>1.69</c:v>
                </c:pt>
                <c:pt idx="230">
                  <c:v>1.74</c:v>
                </c:pt>
                <c:pt idx="231">
                  <c:v>1.83</c:v>
                </c:pt>
                <c:pt idx="232">
                  <c:v>1.8</c:v>
                </c:pt>
                <c:pt idx="233">
                  <c:v>1.74</c:v>
                </c:pt>
                <c:pt idx="234">
                  <c:v>1.74</c:v>
                </c:pt>
                <c:pt idx="235">
                  <c:v>1.79</c:v>
                </c:pt>
                <c:pt idx="236">
                  <c:v>1.72</c:v>
                </c:pt>
                <c:pt idx="237">
                  <c:v>1.79</c:v>
                </c:pt>
                <c:pt idx="238">
                  <c:v>1.75</c:v>
                </c:pt>
                <c:pt idx="239">
                  <c:v>2.2999999999999998</c:v>
                </c:pt>
                <c:pt idx="240">
                  <c:v>1.08</c:v>
                </c:pt>
                <c:pt idx="241">
                  <c:v>3.77</c:v>
                </c:pt>
                <c:pt idx="242">
                  <c:v>1.4</c:v>
                </c:pt>
                <c:pt idx="243">
                  <c:v>1.83</c:v>
                </c:pt>
                <c:pt idx="244">
                  <c:v>4.47</c:v>
                </c:pt>
                <c:pt idx="245">
                  <c:v>2</c:v>
                </c:pt>
                <c:pt idx="246">
                  <c:v>1.45</c:v>
                </c:pt>
                <c:pt idx="247">
                  <c:v>1.57</c:v>
                </c:pt>
                <c:pt idx="248">
                  <c:v>1.74</c:v>
                </c:pt>
                <c:pt idx="249">
                  <c:v>1.83</c:v>
                </c:pt>
                <c:pt idx="250">
                  <c:v>5.97</c:v>
                </c:pt>
                <c:pt idx="251">
                  <c:v>8.2899999999999991</c:v>
                </c:pt>
                <c:pt idx="252">
                  <c:v>1.48</c:v>
                </c:pt>
                <c:pt idx="253">
                  <c:v>1.45</c:v>
                </c:pt>
                <c:pt idx="254">
                  <c:v>1.56</c:v>
                </c:pt>
                <c:pt idx="255">
                  <c:v>1.6</c:v>
                </c:pt>
                <c:pt idx="256">
                  <c:v>1.66</c:v>
                </c:pt>
                <c:pt idx="257">
                  <c:v>1.63</c:v>
                </c:pt>
                <c:pt idx="258">
                  <c:v>1.65</c:v>
                </c:pt>
                <c:pt idx="259">
                  <c:v>1.6</c:v>
                </c:pt>
                <c:pt idx="260">
                  <c:v>1.6</c:v>
                </c:pt>
                <c:pt idx="261">
                  <c:v>1.69</c:v>
                </c:pt>
                <c:pt idx="262">
                  <c:v>1.57</c:v>
                </c:pt>
                <c:pt idx="263">
                  <c:v>1.69</c:v>
                </c:pt>
                <c:pt idx="264">
                  <c:v>1.69</c:v>
                </c:pt>
                <c:pt idx="265">
                  <c:v>1.6</c:v>
                </c:pt>
                <c:pt idx="266">
                  <c:v>1.66</c:v>
                </c:pt>
                <c:pt idx="267">
                  <c:v>1.63</c:v>
                </c:pt>
                <c:pt idx="268">
                  <c:v>1.98</c:v>
                </c:pt>
                <c:pt idx="269">
                  <c:v>1.69</c:v>
                </c:pt>
                <c:pt idx="270">
                  <c:v>1.22</c:v>
                </c:pt>
                <c:pt idx="271">
                  <c:v>1.72</c:v>
                </c:pt>
                <c:pt idx="272">
                  <c:v>1.4</c:v>
                </c:pt>
                <c:pt idx="273">
                  <c:v>1.71</c:v>
                </c:pt>
                <c:pt idx="274">
                  <c:v>1.56</c:v>
                </c:pt>
                <c:pt idx="275">
                  <c:v>2.2999999999999998</c:v>
                </c:pt>
                <c:pt idx="276">
                  <c:v>1.86</c:v>
                </c:pt>
                <c:pt idx="277">
                  <c:v>2</c:v>
                </c:pt>
                <c:pt idx="278">
                  <c:v>1.65</c:v>
                </c:pt>
                <c:pt idx="279">
                  <c:v>4.2699999999999996</c:v>
                </c:pt>
                <c:pt idx="280">
                  <c:v>2.08</c:v>
                </c:pt>
                <c:pt idx="281">
                  <c:v>3.14</c:v>
                </c:pt>
                <c:pt idx="282">
                  <c:v>3.25</c:v>
                </c:pt>
                <c:pt idx="283">
                  <c:v>1.66</c:v>
                </c:pt>
                <c:pt idx="284">
                  <c:v>6.91</c:v>
                </c:pt>
                <c:pt idx="285">
                  <c:v>3.57</c:v>
                </c:pt>
                <c:pt idx="286">
                  <c:v>1.36</c:v>
                </c:pt>
                <c:pt idx="287">
                  <c:v>3.22</c:v>
                </c:pt>
                <c:pt idx="288">
                  <c:v>4.0999999999999996</c:v>
                </c:pt>
                <c:pt idx="289">
                  <c:v>4.04</c:v>
                </c:pt>
                <c:pt idx="290">
                  <c:v>3.71</c:v>
                </c:pt>
                <c:pt idx="291">
                  <c:v>3.37</c:v>
                </c:pt>
                <c:pt idx="292">
                  <c:v>3.17</c:v>
                </c:pt>
                <c:pt idx="293">
                  <c:v>1.21</c:v>
                </c:pt>
                <c:pt idx="294">
                  <c:v>1.1100000000000001</c:v>
                </c:pt>
                <c:pt idx="295">
                  <c:v>1.72</c:v>
                </c:pt>
                <c:pt idx="296">
                  <c:v>1.85</c:v>
                </c:pt>
                <c:pt idx="297">
                  <c:v>1.75</c:v>
                </c:pt>
                <c:pt idx="298">
                  <c:v>1.77</c:v>
                </c:pt>
                <c:pt idx="299">
                  <c:v>1.68</c:v>
                </c:pt>
                <c:pt idx="300">
                  <c:v>2.0099999999999998</c:v>
                </c:pt>
                <c:pt idx="301">
                  <c:v>3.19</c:v>
                </c:pt>
                <c:pt idx="302">
                  <c:v>6.27</c:v>
                </c:pt>
                <c:pt idx="303">
                  <c:v>2.44</c:v>
                </c:pt>
                <c:pt idx="304">
                  <c:v>1.48</c:v>
                </c:pt>
                <c:pt idx="305">
                  <c:v>2.81</c:v>
                </c:pt>
                <c:pt idx="306">
                  <c:v>1.83</c:v>
                </c:pt>
                <c:pt idx="307">
                  <c:v>2.0299999999999998</c:v>
                </c:pt>
                <c:pt idx="308">
                  <c:v>1.83</c:v>
                </c:pt>
                <c:pt idx="309">
                  <c:v>1.82</c:v>
                </c:pt>
                <c:pt idx="310">
                  <c:v>1.39</c:v>
                </c:pt>
                <c:pt idx="311">
                  <c:v>1.57</c:v>
                </c:pt>
                <c:pt idx="312">
                  <c:v>1.65</c:v>
                </c:pt>
                <c:pt idx="313">
                  <c:v>1.65</c:v>
                </c:pt>
                <c:pt idx="314">
                  <c:v>1.59</c:v>
                </c:pt>
                <c:pt idx="315">
                  <c:v>1.68</c:v>
                </c:pt>
                <c:pt idx="316">
                  <c:v>1.6</c:v>
                </c:pt>
                <c:pt idx="317">
                  <c:v>1.68</c:v>
                </c:pt>
                <c:pt idx="318">
                  <c:v>1.59</c:v>
                </c:pt>
                <c:pt idx="319">
                  <c:v>1.65</c:v>
                </c:pt>
                <c:pt idx="320">
                  <c:v>3.02</c:v>
                </c:pt>
                <c:pt idx="321">
                  <c:v>1.5</c:v>
                </c:pt>
                <c:pt idx="322">
                  <c:v>6.1</c:v>
                </c:pt>
                <c:pt idx="323">
                  <c:v>2.21</c:v>
                </c:pt>
                <c:pt idx="324">
                  <c:v>1.34</c:v>
                </c:pt>
                <c:pt idx="325">
                  <c:v>1.4</c:v>
                </c:pt>
                <c:pt idx="326">
                  <c:v>3.74</c:v>
                </c:pt>
                <c:pt idx="327">
                  <c:v>3.25</c:v>
                </c:pt>
                <c:pt idx="328">
                  <c:v>4.01</c:v>
                </c:pt>
                <c:pt idx="329">
                  <c:v>3.13</c:v>
                </c:pt>
                <c:pt idx="330">
                  <c:v>2.87</c:v>
                </c:pt>
                <c:pt idx="331">
                  <c:v>0.99</c:v>
                </c:pt>
                <c:pt idx="332">
                  <c:v>0.99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2.09</c:v>
                </c:pt>
                <c:pt idx="337">
                  <c:v>1.69</c:v>
                </c:pt>
                <c:pt idx="338">
                  <c:v>1.62</c:v>
                </c:pt>
                <c:pt idx="339">
                  <c:v>1.65</c:v>
                </c:pt>
                <c:pt idx="340">
                  <c:v>1.62</c:v>
                </c:pt>
                <c:pt idx="341">
                  <c:v>1.59</c:v>
                </c:pt>
                <c:pt idx="342">
                  <c:v>1.65</c:v>
                </c:pt>
                <c:pt idx="343">
                  <c:v>1.6</c:v>
                </c:pt>
                <c:pt idx="344">
                  <c:v>1.59</c:v>
                </c:pt>
                <c:pt idx="345">
                  <c:v>1.63</c:v>
                </c:pt>
                <c:pt idx="346">
                  <c:v>1.59</c:v>
                </c:pt>
                <c:pt idx="347">
                  <c:v>1.65</c:v>
                </c:pt>
                <c:pt idx="348">
                  <c:v>1.6</c:v>
                </c:pt>
                <c:pt idx="349">
                  <c:v>1.91</c:v>
                </c:pt>
                <c:pt idx="350">
                  <c:v>1.83</c:v>
                </c:pt>
                <c:pt idx="351">
                  <c:v>1.71</c:v>
                </c:pt>
                <c:pt idx="352">
                  <c:v>1.77</c:v>
                </c:pt>
                <c:pt idx="353">
                  <c:v>1.69</c:v>
                </c:pt>
                <c:pt idx="354">
                  <c:v>1.77</c:v>
                </c:pt>
                <c:pt idx="355">
                  <c:v>1.74</c:v>
                </c:pt>
                <c:pt idx="356">
                  <c:v>1.77</c:v>
                </c:pt>
                <c:pt idx="357">
                  <c:v>1.75</c:v>
                </c:pt>
                <c:pt idx="358">
                  <c:v>1.77</c:v>
                </c:pt>
                <c:pt idx="359">
                  <c:v>1.83</c:v>
                </c:pt>
                <c:pt idx="360">
                  <c:v>1.72</c:v>
                </c:pt>
                <c:pt idx="361">
                  <c:v>1.8</c:v>
                </c:pt>
                <c:pt idx="362">
                  <c:v>1.71</c:v>
                </c:pt>
                <c:pt idx="363">
                  <c:v>1.8</c:v>
                </c:pt>
                <c:pt idx="364">
                  <c:v>1.85</c:v>
                </c:pt>
                <c:pt idx="365">
                  <c:v>1.71</c:v>
                </c:pt>
                <c:pt idx="366">
                  <c:v>1.75</c:v>
                </c:pt>
                <c:pt idx="367">
                  <c:v>1.8</c:v>
                </c:pt>
                <c:pt idx="368">
                  <c:v>1.69</c:v>
                </c:pt>
                <c:pt idx="369">
                  <c:v>1.88</c:v>
                </c:pt>
                <c:pt idx="370">
                  <c:v>1.91</c:v>
                </c:pt>
                <c:pt idx="371">
                  <c:v>4.6100000000000003</c:v>
                </c:pt>
                <c:pt idx="372">
                  <c:v>5.37</c:v>
                </c:pt>
                <c:pt idx="373">
                  <c:v>4.8099999999999996</c:v>
                </c:pt>
                <c:pt idx="374">
                  <c:v>4.7</c:v>
                </c:pt>
                <c:pt idx="375">
                  <c:v>1.37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1.82</c:v>
                </c:pt>
                <c:pt idx="383">
                  <c:v>1.07</c:v>
                </c:pt>
                <c:pt idx="384">
                  <c:v>1.68</c:v>
                </c:pt>
                <c:pt idx="385">
                  <c:v>2.0099999999999998</c:v>
                </c:pt>
                <c:pt idx="386">
                  <c:v>4.04</c:v>
                </c:pt>
                <c:pt idx="387">
                  <c:v>4.72</c:v>
                </c:pt>
                <c:pt idx="388">
                  <c:v>2.44</c:v>
                </c:pt>
                <c:pt idx="389">
                  <c:v>2.0099999999999998</c:v>
                </c:pt>
                <c:pt idx="390">
                  <c:v>2.0099999999999998</c:v>
                </c:pt>
                <c:pt idx="391">
                  <c:v>1.92</c:v>
                </c:pt>
                <c:pt idx="392">
                  <c:v>1.83</c:v>
                </c:pt>
                <c:pt idx="393">
                  <c:v>2.2400000000000002</c:v>
                </c:pt>
                <c:pt idx="394">
                  <c:v>2.2400000000000002</c:v>
                </c:pt>
                <c:pt idx="395">
                  <c:v>2.2599999999999998</c:v>
                </c:pt>
                <c:pt idx="396">
                  <c:v>2.17</c:v>
                </c:pt>
                <c:pt idx="397">
                  <c:v>2.41</c:v>
                </c:pt>
                <c:pt idx="398">
                  <c:v>2.33</c:v>
                </c:pt>
                <c:pt idx="399">
                  <c:v>1.24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2.0299999999999998</c:v>
                </c:pt>
                <c:pt idx="404">
                  <c:v>2.69</c:v>
                </c:pt>
                <c:pt idx="405">
                  <c:v>2.52</c:v>
                </c:pt>
                <c:pt idx="406">
                  <c:v>2.29</c:v>
                </c:pt>
                <c:pt idx="407">
                  <c:v>1.24</c:v>
                </c:pt>
                <c:pt idx="408">
                  <c:v>0</c:v>
                </c:pt>
                <c:pt idx="409">
                  <c:v>1.68</c:v>
                </c:pt>
                <c:pt idx="410">
                  <c:v>1.65</c:v>
                </c:pt>
                <c:pt idx="411">
                  <c:v>1.66</c:v>
                </c:pt>
                <c:pt idx="412">
                  <c:v>1.65</c:v>
                </c:pt>
                <c:pt idx="413">
                  <c:v>1.56</c:v>
                </c:pt>
                <c:pt idx="414">
                  <c:v>1.65</c:v>
                </c:pt>
                <c:pt idx="415">
                  <c:v>1.66</c:v>
                </c:pt>
                <c:pt idx="416">
                  <c:v>1.62</c:v>
                </c:pt>
                <c:pt idx="417">
                  <c:v>1.65</c:v>
                </c:pt>
                <c:pt idx="418">
                  <c:v>1.65</c:v>
                </c:pt>
                <c:pt idx="419">
                  <c:v>3.28</c:v>
                </c:pt>
                <c:pt idx="420">
                  <c:v>2.37</c:v>
                </c:pt>
                <c:pt idx="421">
                  <c:v>2.52</c:v>
                </c:pt>
                <c:pt idx="422">
                  <c:v>2.2000000000000002</c:v>
                </c:pt>
                <c:pt idx="423">
                  <c:v>2</c:v>
                </c:pt>
                <c:pt idx="424">
                  <c:v>1.63</c:v>
                </c:pt>
                <c:pt idx="425">
                  <c:v>1.56</c:v>
                </c:pt>
                <c:pt idx="426">
                  <c:v>1.71</c:v>
                </c:pt>
                <c:pt idx="427">
                  <c:v>2.4900000000000002</c:v>
                </c:pt>
                <c:pt idx="428">
                  <c:v>1.83</c:v>
                </c:pt>
                <c:pt idx="429">
                  <c:v>1.91</c:v>
                </c:pt>
                <c:pt idx="430">
                  <c:v>1.75</c:v>
                </c:pt>
                <c:pt idx="431">
                  <c:v>6.49</c:v>
                </c:pt>
                <c:pt idx="432">
                  <c:v>2.38</c:v>
                </c:pt>
                <c:pt idx="433">
                  <c:v>7.25</c:v>
                </c:pt>
                <c:pt idx="434">
                  <c:v>2.17</c:v>
                </c:pt>
                <c:pt idx="435">
                  <c:v>2.08</c:v>
                </c:pt>
                <c:pt idx="436">
                  <c:v>1.53</c:v>
                </c:pt>
                <c:pt idx="437">
                  <c:v>0</c:v>
                </c:pt>
                <c:pt idx="438">
                  <c:v>0</c:v>
                </c:pt>
                <c:pt idx="439">
                  <c:v>1.72</c:v>
                </c:pt>
                <c:pt idx="440">
                  <c:v>1.68</c:v>
                </c:pt>
                <c:pt idx="441">
                  <c:v>4.2300000000000004</c:v>
                </c:pt>
                <c:pt idx="442">
                  <c:v>1.31</c:v>
                </c:pt>
                <c:pt idx="443">
                  <c:v>0</c:v>
                </c:pt>
                <c:pt idx="444">
                  <c:v>0.79</c:v>
                </c:pt>
                <c:pt idx="445">
                  <c:v>1.75</c:v>
                </c:pt>
                <c:pt idx="446">
                  <c:v>1.83</c:v>
                </c:pt>
                <c:pt idx="447">
                  <c:v>1.82</c:v>
                </c:pt>
                <c:pt idx="448">
                  <c:v>1.71</c:v>
                </c:pt>
                <c:pt idx="449">
                  <c:v>1.68</c:v>
                </c:pt>
                <c:pt idx="450">
                  <c:v>1.77</c:v>
                </c:pt>
                <c:pt idx="451">
                  <c:v>1.74</c:v>
                </c:pt>
                <c:pt idx="452">
                  <c:v>1.72</c:v>
                </c:pt>
                <c:pt idx="453">
                  <c:v>1.74</c:v>
                </c:pt>
                <c:pt idx="454">
                  <c:v>1.71</c:v>
                </c:pt>
                <c:pt idx="455">
                  <c:v>1.74</c:v>
                </c:pt>
                <c:pt idx="456">
                  <c:v>4.8499999999999996</c:v>
                </c:pt>
                <c:pt idx="457">
                  <c:v>1.28</c:v>
                </c:pt>
                <c:pt idx="458">
                  <c:v>4.21</c:v>
                </c:pt>
                <c:pt idx="459">
                  <c:v>4.99</c:v>
                </c:pt>
                <c:pt idx="460">
                  <c:v>4.49</c:v>
                </c:pt>
                <c:pt idx="461">
                  <c:v>1.43</c:v>
                </c:pt>
                <c:pt idx="462">
                  <c:v>3.56</c:v>
                </c:pt>
                <c:pt idx="463">
                  <c:v>1.34</c:v>
                </c:pt>
                <c:pt idx="464">
                  <c:v>1.27</c:v>
                </c:pt>
                <c:pt idx="465">
                  <c:v>1.74</c:v>
                </c:pt>
                <c:pt idx="466">
                  <c:v>3.37</c:v>
                </c:pt>
                <c:pt idx="467">
                  <c:v>3.45</c:v>
                </c:pt>
                <c:pt idx="468">
                  <c:v>3.66</c:v>
                </c:pt>
                <c:pt idx="469">
                  <c:v>3.25</c:v>
                </c:pt>
                <c:pt idx="470">
                  <c:v>3.48</c:v>
                </c:pt>
                <c:pt idx="471">
                  <c:v>1.36</c:v>
                </c:pt>
                <c:pt idx="472">
                  <c:v>0</c:v>
                </c:pt>
                <c:pt idx="473">
                  <c:v>2.06</c:v>
                </c:pt>
                <c:pt idx="474">
                  <c:v>1.33</c:v>
                </c:pt>
                <c:pt idx="475">
                  <c:v>1.05</c:v>
                </c:pt>
                <c:pt idx="476">
                  <c:v>1.05</c:v>
                </c:pt>
                <c:pt idx="477">
                  <c:v>1.17</c:v>
                </c:pt>
                <c:pt idx="478">
                  <c:v>1.75</c:v>
                </c:pt>
                <c:pt idx="479">
                  <c:v>1.65</c:v>
                </c:pt>
                <c:pt idx="480">
                  <c:v>1.59</c:v>
                </c:pt>
                <c:pt idx="481">
                  <c:v>3.27</c:v>
                </c:pt>
                <c:pt idx="482">
                  <c:v>1.42</c:v>
                </c:pt>
                <c:pt idx="483">
                  <c:v>1.22</c:v>
                </c:pt>
                <c:pt idx="484">
                  <c:v>1.5</c:v>
                </c:pt>
                <c:pt idx="485">
                  <c:v>1.57</c:v>
                </c:pt>
                <c:pt idx="486">
                  <c:v>1.62</c:v>
                </c:pt>
                <c:pt idx="487">
                  <c:v>1.65</c:v>
                </c:pt>
                <c:pt idx="488">
                  <c:v>1.68</c:v>
                </c:pt>
                <c:pt idx="489">
                  <c:v>1.66</c:v>
                </c:pt>
                <c:pt idx="490">
                  <c:v>1.68</c:v>
                </c:pt>
                <c:pt idx="491">
                  <c:v>1.72</c:v>
                </c:pt>
                <c:pt idx="492">
                  <c:v>1.82</c:v>
                </c:pt>
                <c:pt idx="493">
                  <c:v>1.8</c:v>
                </c:pt>
                <c:pt idx="494">
                  <c:v>1.69</c:v>
                </c:pt>
                <c:pt idx="495">
                  <c:v>1.71</c:v>
                </c:pt>
                <c:pt idx="496">
                  <c:v>1.63</c:v>
                </c:pt>
                <c:pt idx="497">
                  <c:v>4.41</c:v>
                </c:pt>
                <c:pt idx="498">
                  <c:v>2.17</c:v>
                </c:pt>
                <c:pt idx="499">
                  <c:v>1.37</c:v>
                </c:pt>
                <c:pt idx="500">
                  <c:v>2.73</c:v>
                </c:pt>
                <c:pt idx="501">
                  <c:v>1.36</c:v>
                </c:pt>
                <c:pt idx="502">
                  <c:v>1.17</c:v>
                </c:pt>
                <c:pt idx="503">
                  <c:v>1.75</c:v>
                </c:pt>
                <c:pt idx="504">
                  <c:v>2.09</c:v>
                </c:pt>
                <c:pt idx="505">
                  <c:v>5.14</c:v>
                </c:pt>
                <c:pt idx="506">
                  <c:v>4.82</c:v>
                </c:pt>
                <c:pt idx="507">
                  <c:v>3.3</c:v>
                </c:pt>
                <c:pt idx="508">
                  <c:v>1.1599999999999999</c:v>
                </c:pt>
                <c:pt idx="509">
                  <c:v>1.75</c:v>
                </c:pt>
                <c:pt idx="510">
                  <c:v>1.53</c:v>
                </c:pt>
                <c:pt idx="511">
                  <c:v>2.72</c:v>
                </c:pt>
                <c:pt idx="512">
                  <c:v>3.27</c:v>
                </c:pt>
                <c:pt idx="513">
                  <c:v>2.04</c:v>
                </c:pt>
                <c:pt idx="514">
                  <c:v>1.42</c:v>
                </c:pt>
                <c:pt idx="515">
                  <c:v>5.08</c:v>
                </c:pt>
                <c:pt idx="516">
                  <c:v>2.96</c:v>
                </c:pt>
                <c:pt idx="517">
                  <c:v>2.85</c:v>
                </c:pt>
                <c:pt idx="518">
                  <c:v>2.35</c:v>
                </c:pt>
                <c:pt idx="519">
                  <c:v>1.33</c:v>
                </c:pt>
                <c:pt idx="520">
                  <c:v>4.12</c:v>
                </c:pt>
                <c:pt idx="521">
                  <c:v>3.19</c:v>
                </c:pt>
                <c:pt idx="522">
                  <c:v>1.42</c:v>
                </c:pt>
                <c:pt idx="523">
                  <c:v>1.34</c:v>
                </c:pt>
                <c:pt idx="524">
                  <c:v>1.27</c:v>
                </c:pt>
                <c:pt idx="525">
                  <c:v>1.39</c:v>
                </c:pt>
                <c:pt idx="526">
                  <c:v>1.63</c:v>
                </c:pt>
                <c:pt idx="527">
                  <c:v>1.62</c:v>
                </c:pt>
                <c:pt idx="528">
                  <c:v>1.57</c:v>
                </c:pt>
                <c:pt idx="529">
                  <c:v>1.6</c:v>
                </c:pt>
                <c:pt idx="530">
                  <c:v>1.65</c:v>
                </c:pt>
                <c:pt idx="531">
                  <c:v>1.6</c:v>
                </c:pt>
                <c:pt idx="532">
                  <c:v>1.65</c:v>
                </c:pt>
                <c:pt idx="533">
                  <c:v>1.6</c:v>
                </c:pt>
                <c:pt idx="534">
                  <c:v>1.56</c:v>
                </c:pt>
                <c:pt idx="535">
                  <c:v>1.68</c:v>
                </c:pt>
                <c:pt idx="536">
                  <c:v>1.6</c:v>
                </c:pt>
                <c:pt idx="537">
                  <c:v>1.69</c:v>
                </c:pt>
                <c:pt idx="538">
                  <c:v>1.6</c:v>
                </c:pt>
                <c:pt idx="539">
                  <c:v>1.65</c:v>
                </c:pt>
                <c:pt idx="540">
                  <c:v>1.56</c:v>
                </c:pt>
                <c:pt idx="541">
                  <c:v>1.65</c:v>
                </c:pt>
                <c:pt idx="542">
                  <c:v>1.62</c:v>
                </c:pt>
                <c:pt idx="543">
                  <c:v>4.78</c:v>
                </c:pt>
                <c:pt idx="544">
                  <c:v>1.91</c:v>
                </c:pt>
                <c:pt idx="545">
                  <c:v>1.42</c:v>
                </c:pt>
                <c:pt idx="546">
                  <c:v>1.37</c:v>
                </c:pt>
                <c:pt idx="547">
                  <c:v>1.56</c:v>
                </c:pt>
                <c:pt idx="548">
                  <c:v>2.56</c:v>
                </c:pt>
                <c:pt idx="549">
                  <c:v>2.75</c:v>
                </c:pt>
                <c:pt idx="550">
                  <c:v>2.66</c:v>
                </c:pt>
                <c:pt idx="551">
                  <c:v>2.73</c:v>
                </c:pt>
                <c:pt idx="552">
                  <c:v>2.7</c:v>
                </c:pt>
                <c:pt idx="553">
                  <c:v>2.72</c:v>
                </c:pt>
                <c:pt idx="554">
                  <c:v>2.72</c:v>
                </c:pt>
                <c:pt idx="555">
                  <c:v>2.79</c:v>
                </c:pt>
                <c:pt idx="556">
                  <c:v>2.78</c:v>
                </c:pt>
                <c:pt idx="557">
                  <c:v>2.78</c:v>
                </c:pt>
                <c:pt idx="558">
                  <c:v>2.7</c:v>
                </c:pt>
                <c:pt idx="559">
                  <c:v>2.7</c:v>
                </c:pt>
                <c:pt idx="560">
                  <c:v>2.67</c:v>
                </c:pt>
                <c:pt idx="561">
                  <c:v>2.67</c:v>
                </c:pt>
                <c:pt idx="562">
                  <c:v>2.67</c:v>
                </c:pt>
                <c:pt idx="563">
                  <c:v>2.67</c:v>
                </c:pt>
                <c:pt idx="564">
                  <c:v>2.72</c:v>
                </c:pt>
                <c:pt idx="565">
                  <c:v>2.72</c:v>
                </c:pt>
                <c:pt idx="566">
                  <c:v>2.72</c:v>
                </c:pt>
                <c:pt idx="567">
                  <c:v>2.73</c:v>
                </c:pt>
                <c:pt idx="568">
                  <c:v>2.64</c:v>
                </c:pt>
                <c:pt idx="569">
                  <c:v>3.23</c:v>
                </c:pt>
                <c:pt idx="570">
                  <c:v>2.35</c:v>
                </c:pt>
                <c:pt idx="571">
                  <c:v>3.45</c:v>
                </c:pt>
                <c:pt idx="572">
                  <c:v>2.67</c:v>
                </c:pt>
                <c:pt idx="573">
                  <c:v>2.62</c:v>
                </c:pt>
                <c:pt idx="574">
                  <c:v>2.69</c:v>
                </c:pt>
                <c:pt idx="575">
                  <c:v>2.64</c:v>
                </c:pt>
                <c:pt idx="576">
                  <c:v>2.7</c:v>
                </c:pt>
                <c:pt idx="577">
                  <c:v>2.69</c:v>
                </c:pt>
                <c:pt idx="578">
                  <c:v>2.7</c:v>
                </c:pt>
                <c:pt idx="579">
                  <c:v>5.2</c:v>
                </c:pt>
                <c:pt idx="580">
                  <c:v>3.36</c:v>
                </c:pt>
                <c:pt idx="581">
                  <c:v>1.74</c:v>
                </c:pt>
                <c:pt idx="582">
                  <c:v>1.95</c:v>
                </c:pt>
                <c:pt idx="583">
                  <c:v>2.21</c:v>
                </c:pt>
                <c:pt idx="584">
                  <c:v>2.56</c:v>
                </c:pt>
                <c:pt idx="585">
                  <c:v>2.79</c:v>
                </c:pt>
                <c:pt idx="586">
                  <c:v>2.59</c:v>
                </c:pt>
                <c:pt idx="587">
                  <c:v>1.6</c:v>
                </c:pt>
                <c:pt idx="588">
                  <c:v>1.77</c:v>
                </c:pt>
                <c:pt idx="589">
                  <c:v>1.71</c:v>
                </c:pt>
                <c:pt idx="590">
                  <c:v>1.77</c:v>
                </c:pt>
                <c:pt idx="591">
                  <c:v>2.62</c:v>
                </c:pt>
                <c:pt idx="592">
                  <c:v>2.66</c:v>
                </c:pt>
                <c:pt idx="593">
                  <c:v>2.67</c:v>
                </c:pt>
                <c:pt idx="594">
                  <c:v>2.64</c:v>
                </c:pt>
                <c:pt idx="595">
                  <c:v>2.64</c:v>
                </c:pt>
                <c:pt idx="596">
                  <c:v>2.66</c:v>
                </c:pt>
                <c:pt idx="597">
                  <c:v>2.73</c:v>
                </c:pt>
                <c:pt idx="598">
                  <c:v>2.67</c:v>
                </c:pt>
                <c:pt idx="599">
                  <c:v>2.64</c:v>
                </c:pt>
                <c:pt idx="600">
                  <c:v>1.53</c:v>
                </c:pt>
                <c:pt idx="601">
                  <c:v>1.63</c:v>
                </c:pt>
                <c:pt idx="602">
                  <c:v>6.13</c:v>
                </c:pt>
                <c:pt idx="603">
                  <c:v>1.77</c:v>
                </c:pt>
                <c:pt idx="604">
                  <c:v>1.69</c:v>
                </c:pt>
                <c:pt idx="605">
                  <c:v>1.24</c:v>
                </c:pt>
                <c:pt idx="606">
                  <c:v>1.25</c:v>
                </c:pt>
                <c:pt idx="607">
                  <c:v>1.74</c:v>
                </c:pt>
                <c:pt idx="608">
                  <c:v>5.97</c:v>
                </c:pt>
                <c:pt idx="609">
                  <c:v>2.27</c:v>
                </c:pt>
                <c:pt idx="610">
                  <c:v>1.31</c:v>
                </c:pt>
                <c:pt idx="611">
                  <c:v>1.46</c:v>
                </c:pt>
                <c:pt idx="612">
                  <c:v>1.69</c:v>
                </c:pt>
                <c:pt idx="613">
                  <c:v>1.65</c:v>
                </c:pt>
                <c:pt idx="614">
                  <c:v>1.6</c:v>
                </c:pt>
                <c:pt idx="615">
                  <c:v>1.65</c:v>
                </c:pt>
                <c:pt idx="616">
                  <c:v>1.57</c:v>
                </c:pt>
                <c:pt idx="617">
                  <c:v>1.69</c:v>
                </c:pt>
                <c:pt idx="618">
                  <c:v>2.75</c:v>
                </c:pt>
                <c:pt idx="619">
                  <c:v>1.65</c:v>
                </c:pt>
                <c:pt idx="620">
                  <c:v>1.45</c:v>
                </c:pt>
                <c:pt idx="621">
                  <c:v>1.83</c:v>
                </c:pt>
                <c:pt idx="622">
                  <c:v>1.62</c:v>
                </c:pt>
                <c:pt idx="623">
                  <c:v>1.57</c:v>
                </c:pt>
                <c:pt idx="624">
                  <c:v>4.2</c:v>
                </c:pt>
                <c:pt idx="625">
                  <c:v>2.98</c:v>
                </c:pt>
                <c:pt idx="626">
                  <c:v>5.16</c:v>
                </c:pt>
                <c:pt idx="627">
                  <c:v>2.46</c:v>
                </c:pt>
                <c:pt idx="628">
                  <c:v>2.64</c:v>
                </c:pt>
                <c:pt idx="629">
                  <c:v>1.1599999999999999</c:v>
                </c:pt>
                <c:pt idx="630">
                  <c:v>0</c:v>
                </c:pt>
                <c:pt idx="631">
                  <c:v>1.69</c:v>
                </c:pt>
                <c:pt idx="632">
                  <c:v>1.48</c:v>
                </c:pt>
                <c:pt idx="633">
                  <c:v>1.69</c:v>
                </c:pt>
                <c:pt idx="634">
                  <c:v>1.68</c:v>
                </c:pt>
                <c:pt idx="635">
                  <c:v>1.75</c:v>
                </c:pt>
                <c:pt idx="636">
                  <c:v>1.98</c:v>
                </c:pt>
                <c:pt idx="637">
                  <c:v>1.91</c:v>
                </c:pt>
                <c:pt idx="638">
                  <c:v>1.77</c:v>
                </c:pt>
                <c:pt idx="639">
                  <c:v>1.85</c:v>
                </c:pt>
                <c:pt idx="640">
                  <c:v>1.77</c:v>
                </c:pt>
                <c:pt idx="641">
                  <c:v>1.8</c:v>
                </c:pt>
                <c:pt idx="642">
                  <c:v>1.75</c:v>
                </c:pt>
                <c:pt idx="643">
                  <c:v>1.77</c:v>
                </c:pt>
                <c:pt idx="644">
                  <c:v>1.75</c:v>
                </c:pt>
                <c:pt idx="645">
                  <c:v>1.77</c:v>
                </c:pt>
                <c:pt idx="646">
                  <c:v>1.72</c:v>
                </c:pt>
                <c:pt idx="647">
                  <c:v>1.82</c:v>
                </c:pt>
                <c:pt idx="648">
                  <c:v>1.75</c:v>
                </c:pt>
                <c:pt idx="649">
                  <c:v>6.12</c:v>
                </c:pt>
                <c:pt idx="650">
                  <c:v>7.1</c:v>
                </c:pt>
                <c:pt idx="651">
                  <c:v>4.03</c:v>
                </c:pt>
                <c:pt idx="652">
                  <c:v>1.39</c:v>
                </c:pt>
                <c:pt idx="653">
                  <c:v>3.05</c:v>
                </c:pt>
                <c:pt idx="654">
                  <c:v>5.58</c:v>
                </c:pt>
                <c:pt idx="655">
                  <c:v>1.53</c:v>
                </c:pt>
                <c:pt idx="656">
                  <c:v>4.8499999999999996</c:v>
                </c:pt>
                <c:pt idx="657">
                  <c:v>2.46</c:v>
                </c:pt>
                <c:pt idx="658">
                  <c:v>1.17</c:v>
                </c:pt>
                <c:pt idx="659">
                  <c:v>0</c:v>
                </c:pt>
                <c:pt idx="660">
                  <c:v>1.95</c:v>
                </c:pt>
                <c:pt idx="661">
                  <c:v>1.68</c:v>
                </c:pt>
                <c:pt idx="662">
                  <c:v>1.65</c:v>
                </c:pt>
                <c:pt idx="663">
                  <c:v>1.65</c:v>
                </c:pt>
                <c:pt idx="664">
                  <c:v>1.6</c:v>
                </c:pt>
                <c:pt idx="665">
                  <c:v>1.62</c:v>
                </c:pt>
                <c:pt idx="666">
                  <c:v>1.63</c:v>
                </c:pt>
                <c:pt idx="667">
                  <c:v>1.59</c:v>
                </c:pt>
                <c:pt idx="668">
                  <c:v>1.66</c:v>
                </c:pt>
                <c:pt idx="669">
                  <c:v>1.63</c:v>
                </c:pt>
                <c:pt idx="670">
                  <c:v>1.72</c:v>
                </c:pt>
                <c:pt idx="671">
                  <c:v>1.63</c:v>
                </c:pt>
                <c:pt idx="672">
                  <c:v>1.65</c:v>
                </c:pt>
                <c:pt idx="673">
                  <c:v>1.62</c:v>
                </c:pt>
                <c:pt idx="674">
                  <c:v>1.69</c:v>
                </c:pt>
                <c:pt idx="675">
                  <c:v>2.4900000000000002</c:v>
                </c:pt>
                <c:pt idx="676">
                  <c:v>1.3</c:v>
                </c:pt>
                <c:pt idx="677">
                  <c:v>1.21</c:v>
                </c:pt>
                <c:pt idx="678">
                  <c:v>1.42</c:v>
                </c:pt>
                <c:pt idx="679">
                  <c:v>3.77</c:v>
                </c:pt>
                <c:pt idx="680">
                  <c:v>4.96</c:v>
                </c:pt>
                <c:pt idx="681">
                  <c:v>4.49</c:v>
                </c:pt>
                <c:pt idx="682">
                  <c:v>2.81</c:v>
                </c:pt>
                <c:pt idx="683">
                  <c:v>5.72</c:v>
                </c:pt>
                <c:pt idx="684">
                  <c:v>1.3</c:v>
                </c:pt>
                <c:pt idx="685">
                  <c:v>0</c:v>
                </c:pt>
                <c:pt idx="686">
                  <c:v>3.6</c:v>
                </c:pt>
                <c:pt idx="687">
                  <c:v>4.24</c:v>
                </c:pt>
                <c:pt idx="688">
                  <c:v>2.2999999999999998</c:v>
                </c:pt>
                <c:pt idx="689">
                  <c:v>2.4900000000000002</c:v>
                </c:pt>
                <c:pt idx="690">
                  <c:v>2.27</c:v>
                </c:pt>
                <c:pt idx="691">
                  <c:v>2.27</c:v>
                </c:pt>
                <c:pt idx="692">
                  <c:v>2.56</c:v>
                </c:pt>
                <c:pt idx="693">
                  <c:v>2.52</c:v>
                </c:pt>
                <c:pt idx="694">
                  <c:v>1.08</c:v>
                </c:pt>
                <c:pt idx="695">
                  <c:v>0</c:v>
                </c:pt>
                <c:pt idx="696">
                  <c:v>0</c:v>
                </c:pt>
                <c:pt idx="697">
                  <c:v>1.5</c:v>
                </c:pt>
                <c:pt idx="698">
                  <c:v>1.57</c:v>
                </c:pt>
                <c:pt idx="699">
                  <c:v>1.82</c:v>
                </c:pt>
                <c:pt idx="700">
                  <c:v>1.74</c:v>
                </c:pt>
                <c:pt idx="701">
                  <c:v>1.75</c:v>
                </c:pt>
                <c:pt idx="702">
                  <c:v>4.33</c:v>
                </c:pt>
                <c:pt idx="703">
                  <c:v>3.05</c:v>
                </c:pt>
                <c:pt idx="704">
                  <c:v>5.2</c:v>
                </c:pt>
                <c:pt idx="705">
                  <c:v>4.97</c:v>
                </c:pt>
                <c:pt idx="706">
                  <c:v>1.51</c:v>
                </c:pt>
                <c:pt idx="707">
                  <c:v>1.74</c:v>
                </c:pt>
                <c:pt idx="708">
                  <c:v>3.07</c:v>
                </c:pt>
                <c:pt idx="709">
                  <c:v>1.83</c:v>
                </c:pt>
                <c:pt idx="710">
                  <c:v>1.65</c:v>
                </c:pt>
                <c:pt idx="711">
                  <c:v>1.69</c:v>
                </c:pt>
                <c:pt idx="712">
                  <c:v>3.68</c:v>
                </c:pt>
                <c:pt idx="713">
                  <c:v>7.61</c:v>
                </c:pt>
                <c:pt idx="714">
                  <c:v>7.06</c:v>
                </c:pt>
                <c:pt idx="715">
                  <c:v>4.7300000000000004</c:v>
                </c:pt>
                <c:pt idx="716">
                  <c:v>6.13</c:v>
                </c:pt>
                <c:pt idx="717">
                  <c:v>4.1399999999999997</c:v>
                </c:pt>
                <c:pt idx="718">
                  <c:v>1.86</c:v>
                </c:pt>
                <c:pt idx="719">
                  <c:v>2.0299999999999998</c:v>
                </c:pt>
                <c:pt idx="720">
                  <c:v>1.21</c:v>
                </c:pt>
                <c:pt idx="721">
                  <c:v>1.02</c:v>
                </c:pt>
                <c:pt idx="722">
                  <c:v>1.62</c:v>
                </c:pt>
                <c:pt idx="723">
                  <c:v>1.6</c:v>
                </c:pt>
                <c:pt idx="724">
                  <c:v>1.62</c:v>
                </c:pt>
                <c:pt idx="725">
                  <c:v>1.66</c:v>
                </c:pt>
                <c:pt idx="726">
                  <c:v>1.59</c:v>
                </c:pt>
                <c:pt idx="727">
                  <c:v>1.63</c:v>
                </c:pt>
                <c:pt idx="728">
                  <c:v>1.6</c:v>
                </c:pt>
                <c:pt idx="729">
                  <c:v>1.66</c:v>
                </c:pt>
                <c:pt idx="730">
                  <c:v>1.66</c:v>
                </c:pt>
                <c:pt idx="731">
                  <c:v>1.63</c:v>
                </c:pt>
                <c:pt idx="732">
                  <c:v>1.66</c:v>
                </c:pt>
                <c:pt idx="733">
                  <c:v>1.63</c:v>
                </c:pt>
                <c:pt idx="734">
                  <c:v>1.66</c:v>
                </c:pt>
                <c:pt idx="735">
                  <c:v>1.65</c:v>
                </c:pt>
                <c:pt idx="736">
                  <c:v>1.62</c:v>
                </c:pt>
                <c:pt idx="737">
                  <c:v>1.63</c:v>
                </c:pt>
                <c:pt idx="738">
                  <c:v>1.62</c:v>
                </c:pt>
                <c:pt idx="739">
                  <c:v>5.55</c:v>
                </c:pt>
                <c:pt idx="740">
                  <c:v>4.49</c:v>
                </c:pt>
                <c:pt idx="741">
                  <c:v>3.77</c:v>
                </c:pt>
                <c:pt idx="742">
                  <c:v>5.63</c:v>
                </c:pt>
                <c:pt idx="743">
                  <c:v>5.6</c:v>
                </c:pt>
                <c:pt idx="744">
                  <c:v>5.29</c:v>
                </c:pt>
                <c:pt idx="745">
                  <c:v>4.55</c:v>
                </c:pt>
                <c:pt idx="746">
                  <c:v>2.69</c:v>
                </c:pt>
                <c:pt idx="747">
                  <c:v>1.43</c:v>
                </c:pt>
                <c:pt idx="748">
                  <c:v>1.4</c:v>
                </c:pt>
                <c:pt idx="749">
                  <c:v>1.68</c:v>
                </c:pt>
                <c:pt idx="750">
                  <c:v>1.75</c:v>
                </c:pt>
                <c:pt idx="751">
                  <c:v>1.72</c:v>
                </c:pt>
                <c:pt idx="752">
                  <c:v>1.8</c:v>
                </c:pt>
                <c:pt idx="753">
                  <c:v>1.75</c:v>
                </c:pt>
                <c:pt idx="754">
                  <c:v>1.79</c:v>
                </c:pt>
                <c:pt idx="755">
                  <c:v>1.74</c:v>
                </c:pt>
                <c:pt idx="756">
                  <c:v>1.8</c:v>
                </c:pt>
                <c:pt idx="757">
                  <c:v>1.75</c:v>
                </c:pt>
                <c:pt idx="758">
                  <c:v>1.75</c:v>
                </c:pt>
                <c:pt idx="759">
                  <c:v>1.75</c:v>
                </c:pt>
                <c:pt idx="760">
                  <c:v>1.82</c:v>
                </c:pt>
                <c:pt idx="761">
                  <c:v>1.82</c:v>
                </c:pt>
                <c:pt idx="762">
                  <c:v>1.83</c:v>
                </c:pt>
                <c:pt idx="763">
                  <c:v>1.79</c:v>
                </c:pt>
                <c:pt idx="764">
                  <c:v>1.79</c:v>
                </c:pt>
                <c:pt idx="765">
                  <c:v>1.74</c:v>
                </c:pt>
                <c:pt idx="766">
                  <c:v>1.8</c:v>
                </c:pt>
                <c:pt idx="767">
                  <c:v>1.8</c:v>
                </c:pt>
                <c:pt idx="768">
                  <c:v>1.75</c:v>
                </c:pt>
                <c:pt idx="769">
                  <c:v>1.63</c:v>
                </c:pt>
                <c:pt idx="770">
                  <c:v>1.68</c:v>
                </c:pt>
                <c:pt idx="771">
                  <c:v>1.68</c:v>
                </c:pt>
                <c:pt idx="772">
                  <c:v>1.65</c:v>
                </c:pt>
                <c:pt idx="773">
                  <c:v>1.69</c:v>
                </c:pt>
                <c:pt idx="774">
                  <c:v>7.55</c:v>
                </c:pt>
                <c:pt idx="775">
                  <c:v>6.91</c:v>
                </c:pt>
                <c:pt idx="776">
                  <c:v>7.29</c:v>
                </c:pt>
                <c:pt idx="777">
                  <c:v>6.85</c:v>
                </c:pt>
                <c:pt idx="778">
                  <c:v>6.58</c:v>
                </c:pt>
                <c:pt idx="779">
                  <c:v>7.51</c:v>
                </c:pt>
                <c:pt idx="780">
                  <c:v>6.81</c:v>
                </c:pt>
                <c:pt idx="781">
                  <c:v>5.6</c:v>
                </c:pt>
                <c:pt idx="782">
                  <c:v>3.49</c:v>
                </c:pt>
                <c:pt idx="783">
                  <c:v>3.43</c:v>
                </c:pt>
                <c:pt idx="784">
                  <c:v>1.1000000000000001</c:v>
                </c:pt>
                <c:pt idx="785">
                  <c:v>1.08</c:v>
                </c:pt>
                <c:pt idx="786">
                  <c:v>0</c:v>
                </c:pt>
                <c:pt idx="787">
                  <c:v>1.5</c:v>
                </c:pt>
                <c:pt idx="788">
                  <c:v>3.05</c:v>
                </c:pt>
                <c:pt idx="789">
                  <c:v>1.86</c:v>
                </c:pt>
                <c:pt idx="790">
                  <c:v>1.33</c:v>
                </c:pt>
                <c:pt idx="791">
                  <c:v>1.56</c:v>
                </c:pt>
                <c:pt idx="792">
                  <c:v>3.16</c:v>
                </c:pt>
                <c:pt idx="793">
                  <c:v>2.44</c:v>
                </c:pt>
                <c:pt idx="794">
                  <c:v>2.06</c:v>
                </c:pt>
                <c:pt idx="795">
                  <c:v>1.42</c:v>
                </c:pt>
                <c:pt idx="796">
                  <c:v>1.6</c:v>
                </c:pt>
                <c:pt idx="797">
                  <c:v>4.18</c:v>
                </c:pt>
                <c:pt idx="798">
                  <c:v>2.72</c:v>
                </c:pt>
                <c:pt idx="799">
                  <c:v>1.57</c:v>
                </c:pt>
                <c:pt idx="800">
                  <c:v>1.92</c:v>
                </c:pt>
                <c:pt idx="801">
                  <c:v>1.88</c:v>
                </c:pt>
                <c:pt idx="802">
                  <c:v>1.72</c:v>
                </c:pt>
                <c:pt idx="803">
                  <c:v>1.8</c:v>
                </c:pt>
                <c:pt idx="804">
                  <c:v>1.74</c:v>
                </c:pt>
                <c:pt idx="805">
                  <c:v>1.82</c:v>
                </c:pt>
                <c:pt idx="806">
                  <c:v>1.71</c:v>
                </c:pt>
                <c:pt idx="807">
                  <c:v>1.75</c:v>
                </c:pt>
                <c:pt idx="808">
                  <c:v>1.71</c:v>
                </c:pt>
                <c:pt idx="809">
                  <c:v>1.77</c:v>
                </c:pt>
                <c:pt idx="810">
                  <c:v>1.77</c:v>
                </c:pt>
                <c:pt idx="811">
                  <c:v>1.69</c:v>
                </c:pt>
                <c:pt idx="812">
                  <c:v>1.71</c:v>
                </c:pt>
                <c:pt idx="813">
                  <c:v>1.79</c:v>
                </c:pt>
                <c:pt idx="814">
                  <c:v>1.77</c:v>
                </c:pt>
                <c:pt idx="815">
                  <c:v>1.72</c:v>
                </c:pt>
                <c:pt idx="816">
                  <c:v>1.74</c:v>
                </c:pt>
                <c:pt idx="817">
                  <c:v>1.83</c:v>
                </c:pt>
                <c:pt idx="818">
                  <c:v>1.82</c:v>
                </c:pt>
                <c:pt idx="819">
                  <c:v>2.09</c:v>
                </c:pt>
                <c:pt idx="820">
                  <c:v>1.72</c:v>
                </c:pt>
                <c:pt idx="821">
                  <c:v>1.77</c:v>
                </c:pt>
                <c:pt idx="822">
                  <c:v>1.68</c:v>
                </c:pt>
                <c:pt idx="823">
                  <c:v>1.68</c:v>
                </c:pt>
                <c:pt idx="824">
                  <c:v>5.63</c:v>
                </c:pt>
                <c:pt idx="825">
                  <c:v>2.79</c:v>
                </c:pt>
                <c:pt idx="826">
                  <c:v>1.17</c:v>
                </c:pt>
                <c:pt idx="827">
                  <c:v>1.39</c:v>
                </c:pt>
                <c:pt idx="828">
                  <c:v>1.36</c:v>
                </c:pt>
                <c:pt idx="829">
                  <c:v>1.56</c:v>
                </c:pt>
                <c:pt idx="830">
                  <c:v>1.66</c:v>
                </c:pt>
                <c:pt idx="831">
                  <c:v>1.57</c:v>
                </c:pt>
                <c:pt idx="832">
                  <c:v>6.06</c:v>
                </c:pt>
                <c:pt idx="833">
                  <c:v>1.43</c:v>
                </c:pt>
                <c:pt idx="834">
                  <c:v>1.48</c:v>
                </c:pt>
                <c:pt idx="835">
                  <c:v>1.25</c:v>
                </c:pt>
                <c:pt idx="836">
                  <c:v>2.69</c:v>
                </c:pt>
                <c:pt idx="837">
                  <c:v>1.42</c:v>
                </c:pt>
                <c:pt idx="838">
                  <c:v>1.04</c:v>
                </c:pt>
                <c:pt idx="839">
                  <c:v>1.62</c:v>
                </c:pt>
                <c:pt idx="840">
                  <c:v>1.71</c:v>
                </c:pt>
                <c:pt idx="841">
                  <c:v>4.88</c:v>
                </c:pt>
                <c:pt idx="842">
                  <c:v>1.39</c:v>
                </c:pt>
                <c:pt idx="843">
                  <c:v>1.48</c:v>
                </c:pt>
                <c:pt idx="844">
                  <c:v>2.2599999999999998</c:v>
                </c:pt>
                <c:pt idx="845">
                  <c:v>1.25</c:v>
                </c:pt>
                <c:pt idx="846">
                  <c:v>1.1599999999999999</c:v>
                </c:pt>
                <c:pt idx="847">
                  <c:v>1.1100000000000001</c:v>
                </c:pt>
                <c:pt idx="848">
                  <c:v>1.62</c:v>
                </c:pt>
                <c:pt idx="849">
                  <c:v>1.69</c:v>
                </c:pt>
                <c:pt idx="850">
                  <c:v>1.62</c:v>
                </c:pt>
                <c:pt idx="851">
                  <c:v>1.59</c:v>
                </c:pt>
                <c:pt idx="852">
                  <c:v>1.6</c:v>
                </c:pt>
                <c:pt idx="853">
                  <c:v>1.66</c:v>
                </c:pt>
                <c:pt idx="854">
                  <c:v>1.57</c:v>
                </c:pt>
                <c:pt idx="855">
                  <c:v>1.68</c:v>
                </c:pt>
                <c:pt idx="856">
                  <c:v>1.79</c:v>
                </c:pt>
                <c:pt idx="857">
                  <c:v>1.72</c:v>
                </c:pt>
                <c:pt idx="858">
                  <c:v>1.79</c:v>
                </c:pt>
                <c:pt idx="859">
                  <c:v>2.06</c:v>
                </c:pt>
                <c:pt idx="860">
                  <c:v>1.5</c:v>
                </c:pt>
                <c:pt idx="861">
                  <c:v>1.74</c:v>
                </c:pt>
                <c:pt idx="862">
                  <c:v>1.19</c:v>
                </c:pt>
                <c:pt idx="863">
                  <c:v>1.51</c:v>
                </c:pt>
                <c:pt idx="864">
                  <c:v>1.72</c:v>
                </c:pt>
                <c:pt idx="865">
                  <c:v>1.79</c:v>
                </c:pt>
                <c:pt idx="866">
                  <c:v>1.75</c:v>
                </c:pt>
                <c:pt idx="867">
                  <c:v>1.74</c:v>
                </c:pt>
                <c:pt idx="868">
                  <c:v>2.5</c:v>
                </c:pt>
                <c:pt idx="869">
                  <c:v>2.75</c:v>
                </c:pt>
                <c:pt idx="870">
                  <c:v>2.69</c:v>
                </c:pt>
                <c:pt idx="871">
                  <c:v>2.66</c:v>
                </c:pt>
                <c:pt idx="872">
                  <c:v>2.66</c:v>
                </c:pt>
                <c:pt idx="873">
                  <c:v>2.7</c:v>
                </c:pt>
                <c:pt idx="874">
                  <c:v>4.21</c:v>
                </c:pt>
                <c:pt idx="875">
                  <c:v>2.11</c:v>
                </c:pt>
                <c:pt idx="876">
                  <c:v>2.41</c:v>
                </c:pt>
                <c:pt idx="877">
                  <c:v>2.52</c:v>
                </c:pt>
                <c:pt idx="878">
                  <c:v>2.11</c:v>
                </c:pt>
                <c:pt idx="879">
                  <c:v>2.2999999999999998</c:v>
                </c:pt>
                <c:pt idx="880">
                  <c:v>6.85</c:v>
                </c:pt>
                <c:pt idx="881">
                  <c:v>2.27</c:v>
                </c:pt>
                <c:pt idx="882">
                  <c:v>2.67</c:v>
                </c:pt>
                <c:pt idx="883">
                  <c:v>2.72</c:v>
                </c:pt>
                <c:pt idx="884">
                  <c:v>2.79</c:v>
                </c:pt>
                <c:pt idx="885">
                  <c:v>3.77</c:v>
                </c:pt>
                <c:pt idx="886">
                  <c:v>2.91</c:v>
                </c:pt>
                <c:pt idx="887">
                  <c:v>2.75</c:v>
                </c:pt>
                <c:pt idx="888">
                  <c:v>2.88</c:v>
                </c:pt>
                <c:pt idx="889">
                  <c:v>2.75</c:v>
                </c:pt>
                <c:pt idx="890">
                  <c:v>2.73</c:v>
                </c:pt>
                <c:pt idx="891">
                  <c:v>2.62</c:v>
                </c:pt>
                <c:pt idx="892">
                  <c:v>4.1399999999999997</c:v>
                </c:pt>
                <c:pt idx="893">
                  <c:v>2.59</c:v>
                </c:pt>
                <c:pt idx="894">
                  <c:v>1.1399999999999999</c:v>
                </c:pt>
                <c:pt idx="895">
                  <c:v>4.46</c:v>
                </c:pt>
                <c:pt idx="896">
                  <c:v>5.05</c:v>
                </c:pt>
                <c:pt idx="897">
                  <c:v>4.1399999999999997</c:v>
                </c:pt>
                <c:pt idx="898">
                  <c:v>5.2</c:v>
                </c:pt>
                <c:pt idx="899">
                  <c:v>4.47</c:v>
                </c:pt>
                <c:pt idx="900">
                  <c:v>2.79</c:v>
                </c:pt>
                <c:pt idx="901">
                  <c:v>3.59</c:v>
                </c:pt>
                <c:pt idx="902">
                  <c:v>4.96</c:v>
                </c:pt>
                <c:pt idx="903">
                  <c:v>5.58</c:v>
                </c:pt>
                <c:pt idx="904">
                  <c:v>5.2</c:v>
                </c:pt>
                <c:pt idx="905">
                  <c:v>2.84</c:v>
                </c:pt>
                <c:pt idx="906">
                  <c:v>3.11</c:v>
                </c:pt>
                <c:pt idx="907">
                  <c:v>1.3</c:v>
                </c:pt>
                <c:pt idx="908">
                  <c:v>3.31</c:v>
                </c:pt>
                <c:pt idx="909">
                  <c:v>2.99</c:v>
                </c:pt>
                <c:pt idx="910">
                  <c:v>3.2</c:v>
                </c:pt>
                <c:pt idx="911">
                  <c:v>1.08</c:v>
                </c:pt>
                <c:pt idx="912">
                  <c:v>0</c:v>
                </c:pt>
                <c:pt idx="913">
                  <c:v>3.3</c:v>
                </c:pt>
                <c:pt idx="914">
                  <c:v>3.63</c:v>
                </c:pt>
                <c:pt idx="915">
                  <c:v>1.01</c:v>
                </c:pt>
                <c:pt idx="916">
                  <c:v>0.93</c:v>
                </c:pt>
                <c:pt idx="917">
                  <c:v>1.66</c:v>
                </c:pt>
                <c:pt idx="918">
                  <c:v>1.65</c:v>
                </c:pt>
                <c:pt idx="919">
                  <c:v>1.68</c:v>
                </c:pt>
                <c:pt idx="920">
                  <c:v>1.59</c:v>
                </c:pt>
                <c:pt idx="921">
                  <c:v>1.66</c:v>
                </c:pt>
                <c:pt idx="922">
                  <c:v>1.56</c:v>
                </c:pt>
                <c:pt idx="923">
                  <c:v>1.66</c:v>
                </c:pt>
                <c:pt idx="924">
                  <c:v>1.6</c:v>
                </c:pt>
                <c:pt idx="925">
                  <c:v>1.68</c:v>
                </c:pt>
                <c:pt idx="926">
                  <c:v>1.6</c:v>
                </c:pt>
                <c:pt idx="927">
                  <c:v>1.66</c:v>
                </c:pt>
                <c:pt idx="928">
                  <c:v>1.62</c:v>
                </c:pt>
                <c:pt idx="929">
                  <c:v>1.69</c:v>
                </c:pt>
                <c:pt idx="930">
                  <c:v>1.6</c:v>
                </c:pt>
                <c:pt idx="931">
                  <c:v>1.63</c:v>
                </c:pt>
                <c:pt idx="932">
                  <c:v>1.65</c:v>
                </c:pt>
                <c:pt idx="933">
                  <c:v>1.6</c:v>
                </c:pt>
                <c:pt idx="934">
                  <c:v>1.62</c:v>
                </c:pt>
                <c:pt idx="935">
                  <c:v>1.74</c:v>
                </c:pt>
                <c:pt idx="936">
                  <c:v>4.2300000000000004</c:v>
                </c:pt>
                <c:pt idx="937">
                  <c:v>2.76</c:v>
                </c:pt>
                <c:pt idx="938">
                  <c:v>5.4</c:v>
                </c:pt>
                <c:pt idx="939">
                  <c:v>1.4</c:v>
                </c:pt>
                <c:pt idx="940">
                  <c:v>5.68</c:v>
                </c:pt>
                <c:pt idx="941">
                  <c:v>5.62</c:v>
                </c:pt>
                <c:pt idx="942">
                  <c:v>1.24</c:v>
                </c:pt>
                <c:pt idx="943">
                  <c:v>1.25</c:v>
                </c:pt>
                <c:pt idx="944">
                  <c:v>3.14</c:v>
                </c:pt>
                <c:pt idx="945">
                  <c:v>3.13</c:v>
                </c:pt>
                <c:pt idx="946">
                  <c:v>3.52</c:v>
                </c:pt>
                <c:pt idx="947">
                  <c:v>3.68</c:v>
                </c:pt>
                <c:pt idx="948">
                  <c:v>4.17</c:v>
                </c:pt>
                <c:pt idx="949">
                  <c:v>4.21</c:v>
                </c:pt>
                <c:pt idx="950">
                  <c:v>3.72</c:v>
                </c:pt>
                <c:pt idx="951">
                  <c:v>3.62</c:v>
                </c:pt>
                <c:pt idx="952">
                  <c:v>3.86</c:v>
                </c:pt>
                <c:pt idx="953">
                  <c:v>3.39</c:v>
                </c:pt>
                <c:pt idx="954">
                  <c:v>3.63</c:v>
                </c:pt>
                <c:pt idx="955">
                  <c:v>1.07</c:v>
                </c:pt>
                <c:pt idx="956">
                  <c:v>0.99</c:v>
                </c:pt>
                <c:pt idx="957">
                  <c:v>1.08</c:v>
                </c:pt>
                <c:pt idx="958">
                  <c:v>2.73</c:v>
                </c:pt>
                <c:pt idx="959">
                  <c:v>4.8499999999999996</c:v>
                </c:pt>
                <c:pt idx="960">
                  <c:v>5.0999999999999996</c:v>
                </c:pt>
                <c:pt idx="961">
                  <c:v>4.76</c:v>
                </c:pt>
                <c:pt idx="962">
                  <c:v>4.5599999999999996</c:v>
                </c:pt>
                <c:pt idx="963">
                  <c:v>4.3899999999999997</c:v>
                </c:pt>
                <c:pt idx="964">
                  <c:v>1.05</c:v>
                </c:pt>
                <c:pt idx="965">
                  <c:v>0</c:v>
                </c:pt>
                <c:pt idx="966">
                  <c:v>1.33</c:v>
                </c:pt>
                <c:pt idx="967">
                  <c:v>1.1000000000000001</c:v>
                </c:pt>
                <c:pt idx="968">
                  <c:v>1.65</c:v>
                </c:pt>
                <c:pt idx="969">
                  <c:v>1.6</c:v>
                </c:pt>
                <c:pt idx="970">
                  <c:v>1.66</c:v>
                </c:pt>
                <c:pt idx="971">
                  <c:v>1.63</c:v>
                </c:pt>
                <c:pt idx="972">
                  <c:v>1.68</c:v>
                </c:pt>
                <c:pt idx="973">
                  <c:v>1.63</c:v>
                </c:pt>
                <c:pt idx="974">
                  <c:v>1.68</c:v>
                </c:pt>
                <c:pt idx="975">
                  <c:v>1.72</c:v>
                </c:pt>
                <c:pt idx="976">
                  <c:v>1.59</c:v>
                </c:pt>
                <c:pt idx="977">
                  <c:v>5.52</c:v>
                </c:pt>
                <c:pt idx="978">
                  <c:v>3.63</c:v>
                </c:pt>
                <c:pt idx="979">
                  <c:v>2.17</c:v>
                </c:pt>
                <c:pt idx="980">
                  <c:v>1.31</c:v>
                </c:pt>
                <c:pt idx="981">
                  <c:v>1.1100000000000001</c:v>
                </c:pt>
                <c:pt idx="982">
                  <c:v>1.75</c:v>
                </c:pt>
                <c:pt idx="983">
                  <c:v>1.57</c:v>
                </c:pt>
                <c:pt idx="984">
                  <c:v>0</c:v>
                </c:pt>
                <c:pt idx="98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6D-4F35-9069-834D605CF0B6}"/>
            </c:ext>
          </c:extLst>
        </c:ser>
        <c:ser>
          <c:idx val="1"/>
          <c:order val="1"/>
          <c:tx>
            <c:v>preuba 2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Hoja1!$A$2:$A$987</c:f>
              <c:numCache>
                <c:formatCode>General</c:formatCode>
                <c:ptCount val="986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  <c:pt idx="525">
                  <c:v>1575</c:v>
                </c:pt>
                <c:pt idx="526">
                  <c:v>1578</c:v>
                </c:pt>
                <c:pt idx="527">
                  <c:v>1581</c:v>
                </c:pt>
                <c:pt idx="528">
                  <c:v>1584</c:v>
                </c:pt>
                <c:pt idx="529">
                  <c:v>1587</c:v>
                </c:pt>
                <c:pt idx="530">
                  <c:v>1590</c:v>
                </c:pt>
                <c:pt idx="531">
                  <c:v>1593</c:v>
                </c:pt>
                <c:pt idx="532">
                  <c:v>1596</c:v>
                </c:pt>
                <c:pt idx="533">
                  <c:v>1599</c:v>
                </c:pt>
                <c:pt idx="534">
                  <c:v>1602</c:v>
                </c:pt>
                <c:pt idx="535">
                  <c:v>1605</c:v>
                </c:pt>
                <c:pt idx="536">
                  <c:v>1608</c:v>
                </c:pt>
                <c:pt idx="537">
                  <c:v>1611</c:v>
                </c:pt>
                <c:pt idx="538">
                  <c:v>1614</c:v>
                </c:pt>
                <c:pt idx="539">
                  <c:v>1617</c:v>
                </c:pt>
                <c:pt idx="540">
                  <c:v>1620</c:v>
                </c:pt>
                <c:pt idx="541">
                  <c:v>1623</c:v>
                </c:pt>
                <c:pt idx="542">
                  <c:v>1626</c:v>
                </c:pt>
                <c:pt idx="543">
                  <c:v>1629</c:v>
                </c:pt>
                <c:pt idx="544">
                  <c:v>1632</c:v>
                </c:pt>
                <c:pt idx="545">
                  <c:v>1635</c:v>
                </c:pt>
                <c:pt idx="546">
                  <c:v>1638</c:v>
                </c:pt>
                <c:pt idx="547">
                  <c:v>1641</c:v>
                </c:pt>
                <c:pt idx="548">
                  <c:v>1644</c:v>
                </c:pt>
                <c:pt idx="549">
                  <c:v>1647</c:v>
                </c:pt>
                <c:pt idx="550">
                  <c:v>1650</c:v>
                </c:pt>
                <c:pt idx="551">
                  <c:v>1653</c:v>
                </c:pt>
                <c:pt idx="552">
                  <c:v>1656</c:v>
                </c:pt>
                <c:pt idx="553">
                  <c:v>1659</c:v>
                </c:pt>
                <c:pt idx="554">
                  <c:v>1662</c:v>
                </c:pt>
                <c:pt idx="555">
                  <c:v>1665</c:v>
                </c:pt>
                <c:pt idx="556">
                  <c:v>1668</c:v>
                </c:pt>
                <c:pt idx="557">
                  <c:v>1671</c:v>
                </c:pt>
                <c:pt idx="558">
                  <c:v>1674</c:v>
                </c:pt>
                <c:pt idx="559">
                  <c:v>1677</c:v>
                </c:pt>
                <c:pt idx="560">
                  <c:v>1680</c:v>
                </c:pt>
                <c:pt idx="561">
                  <c:v>1683</c:v>
                </c:pt>
                <c:pt idx="562">
                  <c:v>1686</c:v>
                </c:pt>
                <c:pt idx="563">
                  <c:v>1689</c:v>
                </c:pt>
                <c:pt idx="564">
                  <c:v>1692</c:v>
                </c:pt>
                <c:pt idx="565">
                  <c:v>1695</c:v>
                </c:pt>
                <c:pt idx="566">
                  <c:v>1698</c:v>
                </c:pt>
                <c:pt idx="567">
                  <c:v>1701</c:v>
                </c:pt>
                <c:pt idx="568">
                  <c:v>1704</c:v>
                </c:pt>
                <c:pt idx="569">
                  <c:v>1707</c:v>
                </c:pt>
                <c:pt idx="570">
                  <c:v>1710</c:v>
                </c:pt>
                <c:pt idx="571">
                  <c:v>1713</c:v>
                </c:pt>
                <c:pt idx="572">
                  <c:v>1716</c:v>
                </c:pt>
                <c:pt idx="573">
                  <c:v>1719</c:v>
                </c:pt>
                <c:pt idx="574">
                  <c:v>1722</c:v>
                </c:pt>
                <c:pt idx="575">
                  <c:v>1725</c:v>
                </c:pt>
                <c:pt idx="576">
                  <c:v>1728</c:v>
                </c:pt>
                <c:pt idx="577">
                  <c:v>1731</c:v>
                </c:pt>
                <c:pt idx="578">
                  <c:v>1734</c:v>
                </c:pt>
                <c:pt idx="579">
                  <c:v>1737</c:v>
                </c:pt>
                <c:pt idx="580">
                  <c:v>1740</c:v>
                </c:pt>
                <c:pt idx="581">
                  <c:v>1743</c:v>
                </c:pt>
                <c:pt idx="582">
                  <c:v>1746</c:v>
                </c:pt>
                <c:pt idx="583">
                  <c:v>1749</c:v>
                </c:pt>
                <c:pt idx="584">
                  <c:v>1752</c:v>
                </c:pt>
                <c:pt idx="585">
                  <c:v>1755</c:v>
                </c:pt>
                <c:pt idx="586">
                  <c:v>1758</c:v>
                </c:pt>
                <c:pt idx="587">
                  <c:v>1761</c:v>
                </c:pt>
                <c:pt idx="588">
                  <c:v>1764</c:v>
                </c:pt>
                <c:pt idx="589">
                  <c:v>1767</c:v>
                </c:pt>
                <c:pt idx="590">
                  <c:v>1770</c:v>
                </c:pt>
                <c:pt idx="591">
                  <c:v>1773</c:v>
                </c:pt>
                <c:pt idx="592">
                  <c:v>1776</c:v>
                </c:pt>
                <c:pt idx="593">
                  <c:v>1779</c:v>
                </c:pt>
                <c:pt idx="594">
                  <c:v>1782</c:v>
                </c:pt>
                <c:pt idx="595">
                  <c:v>1785</c:v>
                </c:pt>
                <c:pt idx="596">
                  <c:v>1788</c:v>
                </c:pt>
                <c:pt idx="597">
                  <c:v>1791</c:v>
                </c:pt>
                <c:pt idx="598">
                  <c:v>1794</c:v>
                </c:pt>
                <c:pt idx="599">
                  <c:v>1797</c:v>
                </c:pt>
                <c:pt idx="600">
                  <c:v>1800</c:v>
                </c:pt>
                <c:pt idx="601">
                  <c:v>1803</c:v>
                </c:pt>
                <c:pt idx="602">
                  <c:v>1806</c:v>
                </c:pt>
                <c:pt idx="603">
                  <c:v>1809</c:v>
                </c:pt>
                <c:pt idx="604">
                  <c:v>1812</c:v>
                </c:pt>
                <c:pt idx="605">
                  <c:v>1815</c:v>
                </c:pt>
                <c:pt idx="606">
                  <c:v>1818</c:v>
                </c:pt>
                <c:pt idx="607">
                  <c:v>1821</c:v>
                </c:pt>
                <c:pt idx="608">
                  <c:v>1824</c:v>
                </c:pt>
                <c:pt idx="609">
                  <c:v>1827</c:v>
                </c:pt>
                <c:pt idx="610">
                  <c:v>1830</c:v>
                </c:pt>
                <c:pt idx="611">
                  <c:v>1833</c:v>
                </c:pt>
                <c:pt idx="612">
                  <c:v>1836</c:v>
                </c:pt>
                <c:pt idx="613">
                  <c:v>1839</c:v>
                </c:pt>
                <c:pt idx="614">
                  <c:v>1842</c:v>
                </c:pt>
                <c:pt idx="615">
                  <c:v>1845</c:v>
                </c:pt>
                <c:pt idx="616">
                  <c:v>1848</c:v>
                </c:pt>
                <c:pt idx="617">
                  <c:v>1851</c:v>
                </c:pt>
                <c:pt idx="618">
                  <c:v>1854</c:v>
                </c:pt>
                <c:pt idx="619">
                  <c:v>1857</c:v>
                </c:pt>
                <c:pt idx="620">
                  <c:v>1860</c:v>
                </c:pt>
                <c:pt idx="621">
                  <c:v>1863</c:v>
                </c:pt>
                <c:pt idx="622">
                  <c:v>1866</c:v>
                </c:pt>
                <c:pt idx="623">
                  <c:v>1869</c:v>
                </c:pt>
                <c:pt idx="624">
                  <c:v>1872</c:v>
                </c:pt>
                <c:pt idx="625">
                  <c:v>1875</c:v>
                </c:pt>
                <c:pt idx="626">
                  <c:v>1878</c:v>
                </c:pt>
                <c:pt idx="627">
                  <c:v>1881</c:v>
                </c:pt>
                <c:pt idx="628">
                  <c:v>1884</c:v>
                </c:pt>
                <c:pt idx="629">
                  <c:v>1887</c:v>
                </c:pt>
                <c:pt idx="630">
                  <c:v>1890</c:v>
                </c:pt>
                <c:pt idx="631">
                  <c:v>1893</c:v>
                </c:pt>
                <c:pt idx="632">
                  <c:v>1896</c:v>
                </c:pt>
                <c:pt idx="633">
                  <c:v>1899</c:v>
                </c:pt>
                <c:pt idx="634">
                  <c:v>1902</c:v>
                </c:pt>
                <c:pt idx="635">
                  <c:v>1905</c:v>
                </c:pt>
                <c:pt idx="636">
                  <c:v>1908</c:v>
                </c:pt>
                <c:pt idx="637">
                  <c:v>1911</c:v>
                </c:pt>
                <c:pt idx="638">
                  <c:v>1914</c:v>
                </c:pt>
                <c:pt idx="639">
                  <c:v>1917</c:v>
                </c:pt>
                <c:pt idx="640">
                  <c:v>1920</c:v>
                </c:pt>
                <c:pt idx="641">
                  <c:v>1923</c:v>
                </c:pt>
                <c:pt idx="642">
                  <c:v>1926</c:v>
                </c:pt>
                <c:pt idx="643">
                  <c:v>1929</c:v>
                </c:pt>
                <c:pt idx="644">
                  <c:v>1932</c:v>
                </c:pt>
                <c:pt idx="645">
                  <c:v>1935</c:v>
                </c:pt>
                <c:pt idx="646">
                  <c:v>1938</c:v>
                </c:pt>
                <c:pt idx="647">
                  <c:v>1941</c:v>
                </c:pt>
                <c:pt idx="648">
                  <c:v>1944</c:v>
                </c:pt>
                <c:pt idx="649">
                  <c:v>1947</c:v>
                </c:pt>
                <c:pt idx="650">
                  <c:v>1950</c:v>
                </c:pt>
                <c:pt idx="651">
                  <c:v>1953</c:v>
                </c:pt>
                <c:pt idx="652">
                  <c:v>1956</c:v>
                </c:pt>
                <c:pt idx="653">
                  <c:v>1959</c:v>
                </c:pt>
                <c:pt idx="654">
                  <c:v>1962</c:v>
                </c:pt>
                <c:pt idx="655">
                  <c:v>1965</c:v>
                </c:pt>
                <c:pt idx="656">
                  <c:v>1968</c:v>
                </c:pt>
                <c:pt idx="657">
                  <c:v>1971</c:v>
                </c:pt>
                <c:pt idx="658">
                  <c:v>1974</c:v>
                </c:pt>
                <c:pt idx="659">
                  <c:v>1977</c:v>
                </c:pt>
                <c:pt idx="660">
                  <c:v>1980</c:v>
                </c:pt>
                <c:pt idx="661">
                  <c:v>1983</c:v>
                </c:pt>
                <c:pt idx="662">
                  <c:v>1986</c:v>
                </c:pt>
                <c:pt idx="663">
                  <c:v>1989</c:v>
                </c:pt>
                <c:pt idx="664">
                  <c:v>1992</c:v>
                </c:pt>
                <c:pt idx="665">
                  <c:v>1995</c:v>
                </c:pt>
                <c:pt idx="666">
                  <c:v>1998</c:v>
                </c:pt>
                <c:pt idx="667">
                  <c:v>2001</c:v>
                </c:pt>
                <c:pt idx="668">
                  <c:v>2004</c:v>
                </c:pt>
                <c:pt idx="669">
                  <c:v>2007</c:v>
                </c:pt>
                <c:pt idx="670">
                  <c:v>2010</c:v>
                </c:pt>
                <c:pt idx="671">
                  <c:v>2013</c:v>
                </c:pt>
                <c:pt idx="672">
                  <c:v>2016</c:v>
                </c:pt>
                <c:pt idx="673">
                  <c:v>2019</c:v>
                </c:pt>
                <c:pt idx="674">
                  <c:v>2022</c:v>
                </c:pt>
                <c:pt idx="675">
                  <c:v>2025</c:v>
                </c:pt>
                <c:pt idx="676">
                  <c:v>2028</c:v>
                </c:pt>
                <c:pt idx="677">
                  <c:v>2031</c:v>
                </c:pt>
                <c:pt idx="678">
                  <c:v>2034</c:v>
                </c:pt>
                <c:pt idx="679">
                  <c:v>2037</c:v>
                </c:pt>
                <c:pt idx="680">
                  <c:v>2040</c:v>
                </c:pt>
                <c:pt idx="681">
                  <c:v>2043</c:v>
                </c:pt>
                <c:pt idx="682">
                  <c:v>2046</c:v>
                </c:pt>
                <c:pt idx="683">
                  <c:v>2049</c:v>
                </c:pt>
                <c:pt idx="684">
                  <c:v>2052</c:v>
                </c:pt>
                <c:pt idx="685">
                  <c:v>2055</c:v>
                </c:pt>
                <c:pt idx="686">
                  <c:v>2058</c:v>
                </c:pt>
                <c:pt idx="687">
                  <c:v>2061</c:v>
                </c:pt>
                <c:pt idx="688">
                  <c:v>2064</c:v>
                </c:pt>
                <c:pt idx="689">
                  <c:v>2067</c:v>
                </c:pt>
                <c:pt idx="690">
                  <c:v>2070</c:v>
                </c:pt>
                <c:pt idx="691">
                  <c:v>2073</c:v>
                </c:pt>
                <c:pt idx="692">
                  <c:v>2076</c:v>
                </c:pt>
                <c:pt idx="693">
                  <c:v>2079</c:v>
                </c:pt>
                <c:pt idx="694">
                  <c:v>2082</c:v>
                </c:pt>
                <c:pt idx="695">
                  <c:v>2085</c:v>
                </c:pt>
                <c:pt idx="696">
                  <c:v>2088</c:v>
                </c:pt>
                <c:pt idx="697">
                  <c:v>2091</c:v>
                </c:pt>
                <c:pt idx="698">
                  <c:v>2094</c:v>
                </c:pt>
                <c:pt idx="699">
                  <c:v>2097</c:v>
                </c:pt>
                <c:pt idx="700">
                  <c:v>2100</c:v>
                </c:pt>
                <c:pt idx="701">
                  <c:v>2103</c:v>
                </c:pt>
                <c:pt idx="702">
                  <c:v>2106</c:v>
                </c:pt>
                <c:pt idx="703">
                  <c:v>2109</c:v>
                </c:pt>
                <c:pt idx="704">
                  <c:v>2112</c:v>
                </c:pt>
                <c:pt idx="705">
                  <c:v>2115</c:v>
                </c:pt>
                <c:pt idx="706">
                  <c:v>2118</c:v>
                </c:pt>
                <c:pt idx="707">
                  <c:v>2121</c:v>
                </c:pt>
                <c:pt idx="708">
                  <c:v>2124</c:v>
                </c:pt>
                <c:pt idx="709">
                  <c:v>2127</c:v>
                </c:pt>
                <c:pt idx="710">
                  <c:v>2130</c:v>
                </c:pt>
                <c:pt idx="711">
                  <c:v>2133</c:v>
                </c:pt>
                <c:pt idx="712">
                  <c:v>2136</c:v>
                </c:pt>
                <c:pt idx="713">
                  <c:v>2139</c:v>
                </c:pt>
                <c:pt idx="714">
                  <c:v>2142</c:v>
                </c:pt>
                <c:pt idx="715">
                  <c:v>2145</c:v>
                </c:pt>
                <c:pt idx="716">
                  <c:v>2148</c:v>
                </c:pt>
                <c:pt idx="717">
                  <c:v>2151</c:v>
                </c:pt>
                <c:pt idx="718">
                  <c:v>2154</c:v>
                </c:pt>
                <c:pt idx="719">
                  <c:v>2157</c:v>
                </c:pt>
                <c:pt idx="720">
                  <c:v>2160</c:v>
                </c:pt>
                <c:pt idx="721">
                  <c:v>2163</c:v>
                </c:pt>
                <c:pt idx="722">
                  <c:v>2166</c:v>
                </c:pt>
                <c:pt idx="723">
                  <c:v>2169</c:v>
                </c:pt>
                <c:pt idx="724">
                  <c:v>2172</c:v>
                </c:pt>
                <c:pt idx="725">
                  <c:v>2175</c:v>
                </c:pt>
                <c:pt idx="726">
                  <c:v>2178</c:v>
                </c:pt>
                <c:pt idx="727">
                  <c:v>2181</c:v>
                </c:pt>
                <c:pt idx="728">
                  <c:v>2184</c:v>
                </c:pt>
                <c:pt idx="729">
                  <c:v>2187</c:v>
                </c:pt>
                <c:pt idx="730">
                  <c:v>2190</c:v>
                </c:pt>
                <c:pt idx="731">
                  <c:v>2193</c:v>
                </c:pt>
                <c:pt idx="732">
                  <c:v>2196</c:v>
                </c:pt>
                <c:pt idx="733">
                  <c:v>2199</c:v>
                </c:pt>
                <c:pt idx="734">
                  <c:v>2202</c:v>
                </c:pt>
                <c:pt idx="735">
                  <c:v>2205</c:v>
                </c:pt>
                <c:pt idx="736">
                  <c:v>2208</c:v>
                </c:pt>
                <c:pt idx="737">
                  <c:v>2211</c:v>
                </c:pt>
                <c:pt idx="738">
                  <c:v>2214</c:v>
                </c:pt>
                <c:pt idx="739">
                  <c:v>2217</c:v>
                </c:pt>
                <c:pt idx="740">
                  <c:v>2220</c:v>
                </c:pt>
                <c:pt idx="741">
                  <c:v>2223</c:v>
                </c:pt>
                <c:pt idx="742">
                  <c:v>2226</c:v>
                </c:pt>
                <c:pt idx="743">
                  <c:v>2229</c:v>
                </c:pt>
                <c:pt idx="744">
                  <c:v>2232</c:v>
                </c:pt>
                <c:pt idx="745">
                  <c:v>2235</c:v>
                </c:pt>
                <c:pt idx="746">
                  <c:v>2238</c:v>
                </c:pt>
                <c:pt idx="747">
                  <c:v>2241</c:v>
                </c:pt>
                <c:pt idx="748">
                  <c:v>2244</c:v>
                </c:pt>
                <c:pt idx="749">
                  <c:v>2247</c:v>
                </c:pt>
                <c:pt idx="750">
                  <c:v>2250</c:v>
                </c:pt>
                <c:pt idx="751">
                  <c:v>2253</c:v>
                </c:pt>
                <c:pt idx="752">
                  <c:v>2256</c:v>
                </c:pt>
                <c:pt idx="753">
                  <c:v>2259</c:v>
                </c:pt>
                <c:pt idx="754">
                  <c:v>2262</c:v>
                </c:pt>
                <c:pt idx="755">
                  <c:v>2265</c:v>
                </c:pt>
                <c:pt idx="756">
                  <c:v>2268</c:v>
                </c:pt>
                <c:pt idx="757">
                  <c:v>2271</c:v>
                </c:pt>
                <c:pt idx="758">
                  <c:v>2274</c:v>
                </c:pt>
                <c:pt idx="759">
                  <c:v>2277</c:v>
                </c:pt>
                <c:pt idx="760">
                  <c:v>2280</c:v>
                </c:pt>
                <c:pt idx="761">
                  <c:v>2283</c:v>
                </c:pt>
                <c:pt idx="762">
                  <c:v>2286</c:v>
                </c:pt>
                <c:pt idx="763">
                  <c:v>2289</c:v>
                </c:pt>
                <c:pt idx="764">
                  <c:v>2292</c:v>
                </c:pt>
                <c:pt idx="765">
                  <c:v>2295</c:v>
                </c:pt>
                <c:pt idx="766">
                  <c:v>2298</c:v>
                </c:pt>
                <c:pt idx="767">
                  <c:v>2301</c:v>
                </c:pt>
                <c:pt idx="768">
                  <c:v>2304</c:v>
                </c:pt>
                <c:pt idx="769">
                  <c:v>2307</c:v>
                </c:pt>
                <c:pt idx="770">
                  <c:v>2310</c:v>
                </c:pt>
                <c:pt idx="771">
                  <c:v>2313</c:v>
                </c:pt>
                <c:pt idx="772">
                  <c:v>2316</c:v>
                </c:pt>
                <c:pt idx="773">
                  <c:v>2319</c:v>
                </c:pt>
                <c:pt idx="774">
                  <c:v>2322</c:v>
                </c:pt>
                <c:pt idx="775">
                  <c:v>2325</c:v>
                </c:pt>
                <c:pt idx="776">
                  <c:v>2328</c:v>
                </c:pt>
                <c:pt idx="777">
                  <c:v>2331</c:v>
                </c:pt>
                <c:pt idx="778">
                  <c:v>2334</c:v>
                </c:pt>
                <c:pt idx="779">
                  <c:v>2337</c:v>
                </c:pt>
                <c:pt idx="780">
                  <c:v>2340</c:v>
                </c:pt>
                <c:pt idx="781">
                  <c:v>2343</c:v>
                </c:pt>
                <c:pt idx="782">
                  <c:v>2346</c:v>
                </c:pt>
                <c:pt idx="783">
                  <c:v>2349</c:v>
                </c:pt>
                <c:pt idx="784">
                  <c:v>2352</c:v>
                </c:pt>
                <c:pt idx="785">
                  <c:v>2355</c:v>
                </c:pt>
                <c:pt idx="786">
                  <c:v>2358</c:v>
                </c:pt>
                <c:pt idx="787">
                  <c:v>2361</c:v>
                </c:pt>
                <c:pt idx="788">
                  <c:v>2364</c:v>
                </c:pt>
                <c:pt idx="789">
                  <c:v>2367</c:v>
                </c:pt>
                <c:pt idx="790">
                  <c:v>2370</c:v>
                </c:pt>
                <c:pt idx="791">
                  <c:v>2373</c:v>
                </c:pt>
                <c:pt idx="792">
                  <c:v>2376</c:v>
                </c:pt>
                <c:pt idx="793">
                  <c:v>2379</c:v>
                </c:pt>
                <c:pt idx="794">
                  <c:v>2382</c:v>
                </c:pt>
                <c:pt idx="795">
                  <c:v>2385</c:v>
                </c:pt>
                <c:pt idx="796">
                  <c:v>2388</c:v>
                </c:pt>
                <c:pt idx="797">
                  <c:v>2391</c:v>
                </c:pt>
                <c:pt idx="798">
                  <c:v>2394</c:v>
                </c:pt>
                <c:pt idx="799">
                  <c:v>2397</c:v>
                </c:pt>
                <c:pt idx="800">
                  <c:v>2400</c:v>
                </c:pt>
                <c:pt idx="801">
                  <c:v>2403</c:v>
                </c:pt>
                <c:pt idx="802">
                  <c:v>2406</c:v>
                </c:pt>
                <c:pt idx="803">
                  <c:v>2409</c:v>
                </c:pt>
                <c:pt idx="804">
                  <c:v>2412</c:v>
                </c:pt>
                <c:pt idx="805">
                  <c:v>2415</c:v>
                </c:pt>
                <c:pt idx="806">
                  <c:v>2418</c:v>
                </c:pt>
                <c:pt idx="807">
                  <c:v>2421</c:v>
                </c:pt>
                <c:pt idx="808">
                  <c:v>2424</c:v>
                </c:pt>
                <c:pt idx="809">
                  <c:v>2427</c:v>
                </c:pt>
                <c:pt idx="810">
                  <c:v>2430</c:v>
                </c:pt>
                <c:pt idx="811">
                  <c:v>2433</c:v>
                </c:pt>
                <c:pt idx="812">
                  <c:v>2436</c:v>
                </c:pt>
                <c:pt idx="813">
                  <c:v>2439</c:v>
                </c:pt>
                <c:pt idx="814">
                  <c:v>2442</c:v>
                </c:pt>
                <c:pt idx="815">
                  <c:v>2445</c:v>
                </c:pt>
                <c:pt idx="816">
                  <c:v>2448</c:v>
                </c:pt>
                <c:pt idx="817">
                  <c:v>2451</c:v>
                </c:pt>
                <c:pt idx="818">
                  <c:v>2454</c:v>
                </c:pt>
                <c:pt idx="819">
                  <c:v>2457</c:v>
                </c:pt>
                <c:pt idx="820">
                  <c:v>2460</c:v>
                </c:pt>
                <c:pt idx="821">
                  <c:v>2463</c:v>
                </c:pt>
                <c:pt idx="822">
                  <c:v>2466</c:v>
                </c:pt>
                <c:pt idx="823">
                  <c:v>2469</c:v>
                </c:pt>
                <c:pt idx="824">
                  <c:v>2472</c:v>
                </c:pt>
                <c:pt idx="825">
                  <c:v>2475</c:v>
                </c:pt>
                <c:pt idx="826">
                  <c:v>2478</c:v>
                </c:pt>
                <c:pt idx="827">
                  <c:v>2481</c:v>
                </c:pt>
                <c:pt idx="828">
                  <c:v>2484</c:v>
                </c:pt>
                <c:pt idx="829">
                  <c:v>2487</c:v>
                </c:pt>
                <c:pt idx="830">
                  <c:v>2490</c:v>
                </c:pt>
                <c:pt idx="831">
                  <c:v>2493</c:v>
                </c:pt>
                <c:pt idx="832">
                  <c:v>2496</c:v>
                </c:pt>
                <c:pt idx="833">
                  <c:v>2499</c:v>
                </c:pt>
                <c:pt idx="834">
                  <c:v>2502</c:v>
                </c:pt>
                <c:pt idx="835">
                  <c:v>2505</c:v>
                </c:pt>
                <c:pt idx="836">
                  <c:v>2508</c:v>
                </c:pt>
                <c:pt idx="837">
                  <c:v>2511</c:v>
                </c:pt>
                <c:pt idx="838">
                  <c:v>2514</c:v>
                </c:pt>
                <c:pt idx="839">
                  <c:v>2517</c:v>
                </c:pt>
                <c:pt idx="840">
                  <c:v>2520</c:v>
                </c:pt>
                <c:pt idx="841">
                  <c:v>2523</c:v>
                </c:pt>
                <c:pt idx="842">
                  <c:v>2526</c:v>
                </c:pt>
                <c:pt idx="843">
                  <c:v>2529</c:v>
                </c:pt>
                <c:pt idx="844">
                  <c:v>2532</c:v>
                </c:pt>
                <c:pt idx="845">
                  <c:v>2535</c:v>
                </c:pt>
                <c:pt idx="846">
                  <c:v>2538</c:v>
                </c:pt>
                <c:pt idx="847">
                  <c:v>2541</c:v>
                </c:pt>
                <c:pt idx="848">
                  <c:v>2544</c:v>
                </c:pt>
                <c:pt idx="849">
                  <c:v>2547</c:v>
                </c:pt>
                <c:pt idx="850">
                  <c:v>2550</c:v>
                </c:pt>
                <c:pt idx="851">
                  <c:v>2553</c:v>
                </c:pt>
                <c:pt idx="852">
                  <c:v>2556</c:v>
                </c:pt>
                <c:pt idx="853">
                  <c:v>2559</c:v>
                </c:pt>
                <c:pt idx="854">
                  <c:v>2562</c:v>
                </c:pt>
                <c:pt idx="855">
                  <c:v>2565</c:v>
                </c:pt>
                <c:pt idx="856">
                  <c:v>2568</c:v>
                </c:pt>
                <c:pt idx="857">
                  <c:v>2571</c:v>
                </c:pt>
                <c:pt idx="858">
                  <c:v>2574</c:v>
                </c:pt>
                <c:pt idx="859">
                  <c:v>2577</c:v>
                </c:pt>
                <c:pt idx="860">
                  <c:v>2580</c:v>
                </c:pt>
                <c:pt idx="861">
                  <c:v>2583</c:v>
                </c:pt>
                <c:pt idx="862">
                  <c:v>2586</c:v>
                </c:pt>
                <c:pt idx="863">
                  <c:v>2589</c:v>
                </c:pt>
                <c:pt idx="864">
                  <c:v>2592</c:v>
                </c:pt>
                <c:pt idx="865">
                  <c:v>2595</c:v>
                </c:pt>
                <c:pt idx="866">
                  <c:v>2598</c:v>
                </c:pt>
                <c:pt idx="867">
                  <c:v>2601</c:v>
                </c:pt>
                <c:pt idx="868">
                  <c:v>2604</c:v>
                </c:pt>
                <c:pt idx="869">
                  <c:v>2607</c:v>
                </c:pt>
                <c:pt idx="870">
                  <c:v>2610</c:v>
                </c:pt>
                <c:pt idx="871">
                  <c:v>2613</c:v>
                </c:pt>
                <c:pt idx="872">
                  <c:v>2616</c:v>
                </c:pt>
                <c:pt idx="873">
                  <c:v>2619</c:v>
                </c:pt>
                <c:pt idx="874">
                  <c:v>2622</c:v>
                </c:pt>
                <c:pt idx="875">
                  <c:v>2625</c:v>
                </c:pt>
                <c:pt idx="876">
                  <c:v>2628</c:v>
                </c:pt>
                <c:pt idx="877">
                  <c:v>2631</c:v>
                </c:pt>
                <c:pt idx="878">
                  <c:v>2634</c:v>
                </c:pt>
                <c:pt idx="879">
                  <c:v>2637</c:v>
                </c:pt>
                <c:pt idx="880">
                  <c:v>2640</c:v>
                </c:pt>
                <c:pt idx="881">
                  <c:v>2643</c:v>
                </c:pt>
                <c:pt idx="882">
                  <c:v>2646</c:v>
                </c:pt>
                <c:pt idx="883">
                  <c:v>2649</c:v>
                </c:pt>
                <c:pt idx="884">
                  <c:v>2652</c:v>
                </c:pt>
                <c:pt idx="885">
                  <c:v>2655</c:v>
                </c:pt>
                <c:pt idx="886">
                  <c:v>2658</c:v>
                </c:pt>
                <c:pt idx="887">
                  <c:v>2661</c:v>
                </c:pt>
                <c:pt idx="888">
                  <c:v>2664</c:v>
                </c:pt>
                <c:pt idx="889">
                  <c:v>2667</c:v>
                </c:pt>
                <c:pt idx="890">
                  <c:v>2670</c:v>
                </c:pt>
                <c:pt idx="891">
                  <c:v>2673</c:v>
                </c:pt>
                <c:pt idx="892">
                  <c:v>2676</c:v>
                </c:pt>
                <c:pt idx="893">
                  <c:v>2679</c:v>
                </c:pt>
                <c:pt idx="894">
                  <c:v>2682</c:v>
                </c:pt>
                <c:pt idx="895">
                  <c:v>2685</c:v>
                </c:pt>
                <c:pt idx="896">
                  <c:v>2688</c:v>
                </c:pt>
                <c:pt idx="897">
                  <c:v>2691</c:v>
                </c:pt>
                <c:pt idx="898">
                  <c:v>2694</c:v>
                </c:pt>
                <c:pt idx="899">
                  <c:v>2697</c:v>
                </c:pt>
                <c:pt idx="900">
                  <c:v>2700</c:v>
                </c:pt>
                <c:pt idx="901">
                  <c:v>2703</c:v>
                </c:pt>
                <c:pt idx="902">
                  <c:v>2706</c:v>
                </c:pt>
                <c:pt idx="903">
                  <c:v>2709</c:v>
                </c:pt>
                <c:pt idx="904">
                  <c:v>2712</c:v>
                </c:pt>
                <c:pt idx="905">
                  <c:v>2715</c:v>
                </c:pt>
                <c:pt idx="906">
                  <c:v>2718</c:v>
                </c:pt>
                <c:pt idx="907">
                  <c:v>2721</c:v>
                </c:pt>
                <c:pt idx="908">
                  <c:v>2724</c:v>
                </c:pt>
                <c:pt idx="909">
                  <c:v>2727</c:v>
                </c:pt>
                <c:pt idx="910">
                  <c:v>2730</c:v>
                </c:pt>
                <c:pt idx="911">
                  <c:v>2733</c:v>
                </c:pt>
                <c:pt idx="912">
                  <c:v>2736</c:v>
                </c:pt>
                <c:pt idx="913">
                  <c:v>2739</c:v>
                </c:pt>
                <c:pt idx="914">
                  <c:v>2742</c:v>
                </c:pt>
                <c:pt idx="915">
                  <c:v>2745</c:v>
                </c:pt>
                <c:pt idx="916">
                  <c:v>2748</c:v>
                </c:pt>
                <c:pt idx="917">
                  <c:v>2751</c:v>
                </c:pt>
                <c:pt idx="918">
                  <c:v>2754</c:v>
                </c:pt>
                <c:pt idx="919">
                  <c:v>2757</c:v>
                </c:pt>
                <c:pt idx="920">
                  <c:v>2760</c:v>
                </c:pt>
                <c:pt idx="921">
                  <c:v>2763</c:v>
                </c:pt>
                <c:pt idx="922">
                  <c:v>2766</c:v>
                </c:pt>
                <c:pt idx="923">
                  <c:v>2769</c:v>
                </c:pt>
                <c:pt idx="924">
                  <c:v>2772</c:v>
                </c:pt>
                <c:pt idx="925">
                  <c:v>2775</c:v>
                </c:pt>
                <c:pt idx="926">
                  <c:v>2778</c:v>
                </c:pt>
                <c:pt idx="927">
                  <c:v>2781</c:v>
                </c:pt>
                <c:pt idx="928">
                  <c:v>2784</c:v>
                </c:pt>
                <c:pt idx="929">
                  <c:v>2787</c:v>
                </c:pt>
                <c:pt idx="930">
                  <c:v>2790</c:v>
                </c:pt>
                <c:pt idx="931">
                  <c:v>2793</c:v>
                </c:pt>
                <c:pt idx="932">
                  <c:v>2796</c:v>
                </c:pt>
                <c:pt idx="933">
                  <c:v>2799</c:v>
                </c:pt>
                <c:pt idx="934">
                  <c:v>2802</c:v>
                </c:pt>
                <c:pt idx="935">
                  <c:v>2805</c:v>
                </c:pt>
                <c:pt idx="936">
                  <c:v>2808</c:v>
                </c:pt>
                <c:pt idx="937">
                  <c:v>2811</c:v>
                </c:pt>
                <c:pt idx="938">
                  <c:v>2814</c:v>
                </c:pt>
                <c:pt idx="939">
                  <c:v>2817</c:v>
                </c:pt>
                <c:pt idx="940">
                  <c:v>2820</c:v>
                </c:pt>
                <c:pt idx="941">
                  <c:v>2823</c:v>
                </c:pt>
                <c:pt idx="942">
                  <c:v>2826</c:v>
                </c:pt>
                <c:pt idx="943">
                  <c:v>2829</c:v>
                </c:pt>
                <c:pt idx="944">
                  <c:v>2832</c:v>
                </c:pt>
                <c:pt idx="945">
                  <c:v>2835</c:v>
                </c:pt>
                <c:pt idx="946">
                  <c:v>2838</c:v>
                </c:pt>
                <c:pt idx="947">
                  <c:v>2841</c:v>
                </c:pt>
                <c:pt idx="948">
                  <c:v>2844</c:v>
                </c:pt>
                <c:pt idx="949">
                  <c:v>2847</c:v>
                </c:pt>
                <c:pt idx="950">
                  <c:v>2850</c:v>
                </c:pt>
                <c:pt idx="951">
                  <c:v>2853</c:v>
                </c:pt>
                <c:pt idx="952">
                  <c:v>2856</c:v>
                </c:pt>
                <c:pt idx="953">
                  <c:v>2859</c:v>
                </c:pt>
                <c:pt idx="954">
                  <c:v>2862</c:v>
                </c:pt>
                <c:pt idx="955">
                  <c:v>2865</c:v>
                </c:pt>
                <c:pt idx="956">
                  <c:v>2868</c:v>
                </c:pt>
                <c:pt idx="957">
                  <c:v>2871</c:v>
                </c:pt>
                <c:pt idx="958">
                  <c:v>2874</c:v>
                </c:pt>
                <c:pt idx="959">
                  <c:v>2877</c:v>
                </c:pt>
                <c:pt idx="960">
                  <c:v>2880</c:v>
                </c:pt>
                <c:pt idx="961">
                  <c:v>2883</c:v>
                </c:pt>
                <c:pt idx="962">
                  <c:v>2886</c:v>
                </c:pt>
                <c:pt idx="963">
                  <c:v>2889</c:v>
                </c:pt>
                <c:pt idx="964">
                  <c:v>2892</c:v>
                </c:pt>
                <c:pt idx="965">
                  <c:v>2895</c:v>
                </c:pt>
                <c:pt idx="966">
                  <c:v>2898</c:v>
                </c:pt>
                <c:pt idx="967">
                  <c:v>2901</c:v>
                </c:pt>
                <c:pt idx="968">
                  <c:v>2904</c:v>
                </c:pt>
                <c:pt idx="969">
                  <c:v>2907</c:v>
                </c:pt>
                <c:pt idx="970">
                  <c:v>2910</c:v>
                </c:pt>
                <c:pt idx="971">
                  <c:v>2913</c:v>
                </c:pt>
                <c:pt idx="972">
                  <c:v>2916</c:v>
                </c:pt>
                <c:pt idx="973">
                  <c:v>2919</c:v>
                </c:pt>
                <c:pt idx="974">
                  <c:v>2922</c:v>
                </c:pt>
                <c:pt idx="975">
                  <c:v>2925</c:v>
                </c:pt>
                <c:pt idx="976">
                  <c:v>2928</c:v>
                </c:pt>
                <c:pt idx="977">
                  <c:v>2931</c:v>
                </c:pt>
                <c:pt idx="978">
                  <c:v>2934</c:v>
                </c:pt>
                <c:pt idx="979">
                  <c:v>2937</c:v>
                </c:pt>
                <c:pt idx="980">
                  <c:v>2940</c:v>
                </c:pt>
                <c:pt idx="981">
                  <c:v>2943</c:v>
                </c:pt>
                <c:pt idx="982">
                  <c:v>2946</c:v>
                </c:pt>
                <c:pt idx="983">
                  <c:v>2949</c:v>
                </c:pt>
                <c:pt idx="984">
                  <c:v>2952</c:v>
                </c:pt>
                <c:pt idx="985">
                  <c:v>2955</c:v>
                </c:pt>
              </c:numCache>
            </c:numRef>
          </c:xVal>
          <c:yVal>
            <c:numRef>
              <c:f>Hoja1!$C$2:$C$869</c:f>
              <c:numCache>
                <c:formatCode>General</c:formatCode>
                <c:ptCount val="868"/>
                <c:pt idx="0">
                  <c:v>1.68</c:v>
                </c:pt>
                <c:pt idx="1">
                  <c:v>1.6</c:v>
                </c:pt>
                <c:pt idx="2">
                  <c:v>1.65</c:v>
                </c:pt>
                <c:pt idx="3">
                  <c:v>1.6</c:v>
                </c:pt>
                <c:pt idx="4">
                  <c:v>1.66</c:v>
                </c:pt>
                <c:pt idx="5">
                  <c:v>1.59</c:v>
                </c:pt>
                <c:pt idx="6">
                  <c:v>3.04</c:v>
                </c:pt>
                <c:pt idx="7">
                  <c:v>3.19</c:v>
                </c:pt>
                <c:pt idx="8">
                  <c:v>1.24</c:v>
                </c:pt>
                <c:pt idx="9">
                  <c:v>0.99</c:v>
                </c:pt>
                <c:pt idx="10">
                  <c:v>1.1399999999999999</c:v>
                </c:pt>
                <c:pt idx="11">
                  <c:v>1.66</c:v>
                </c:pt>
                <c:pt idx="12">
                  <c:v>2.1800000000000002</c:v>
                </c:pt>
                <c:pt idx="13">
                  <c:v>4.21</c:v>
                </c:pt>
                <c:pt idx="14">
                  <c:v>5.63</c:v>
                </c:pt>
                <c:pt idx="15">
                  <c:v>3.83</c:v>
                </c:pt>
                <c:pt idx="16">
                  <c:v>1.34</c:v>
                </c:pt>
                <c:pt idx="17">
                  <c:v>1.6</c:v>
                </c:pt>
                <c:pt idx="18">
                  <c:v>1.66</c:v>
                </c:pt>
                <c:pt idx="19">
                  <c:v>1.63</c:v>
                </c:pt>
                <c:pt idx="20">
                  <c:v>1.6</c:v>
                </c:pt>
                <c:pt idx="21">
                  <c:v>1.65</c:v>
                </c:pt>
                <c:pt idx="22">
                  <c:v>1.6</c:v>
                </c:pt>
                <c:pt idx="23">
                  <c:v>1.65</c:v>
                </c:pt>
                <c:pt idx="24">
                  <c:v>1.66</c:v>
                </c:pt>
                <c:pt idx="25">
                  <c:v>2.98</c:v>
                </c:pt>
                <c:pt idx="26">
                  <c:v>2.5499999999999998</c:v>
                </c:pt>
                <c:pt idx="27">
                  <c:v>2.4700000000000002</c:v>
                </c:pt>
                <c:pt idx="28">
                  <c:v>2.2999999999999998</c:v>
                </c:pt>
                <c:pt idx="29">
                  <c:v>2.91</c:v>
                </c:pt>
                <c:pt idx="30">
                  <c:v>1.3</c:v>
                </c:pt>
                <c:pt idx="31">
                  <c:v>0</c:v>
                </c:pt>
                <c:pt idx="32">
                  <c:v>3.34</c:v>
                </c:pt>
                <c:pt idx="33">
                  <c:v>1.1100000000000001</c:v>
                </c:pt>
                <c:pt idx="34">
                  <c:v>1.05</c:v>
                </c:pt>
                <c:pt idx="35">
                  <c:v>3.14</c:v>
                </c:pt>
                <c:pt idx="36">
                  <c:v>4.03</c:v>
                </c:pt>
                <c:pt idx="37">
                  <c:v>1.07</c:v>
                </c:pt>
                <c:pt idx="38">
                  <c:v>3.71</c:v>
                </c:pt>
                <c:pt idx="39">
                  <c:v>1.36</c:v>
                </c:pt>
                <c:pt idx="40">
                  <c:v>0</c:v>
                </c:pt>
                <c:pt idx="41">
                  <c:v>0</c:v>
                </c:pt>
                <c:pt idx="42">
                  <c:v>1.68</c:v>
                </c:pt>
                <c:pt idx="43">
                  <c:v>1.43</c:v>
                </c:pt>
                <c:pt idx="44">
                  <c:v>1.33</c:v>
                </c:pt>
                <c:pt idx="45">
                  <c:v>1.04</c:v>
                </c:pt>
                <c:pt idx="46">
                  <c:v>1.1000000000000001</c:v>
                </c:pt>
                <c:pt idx="47">
                  <c:v>1.65</c:v>
                </c:pt>
                <c:pt idx="48">
                  <c:v>1.69</c:v>
                </c:pt>
                <c:pt idx="49">
                  <c:v>1.63</c:v>
                </c:pt>
                <c:pt idx="50">
                  <c:v>1.71</c:v>
                </c:pt>
                <c:pt idx="51">
                  <c:v>1.66</c:v>
                </c:pt>
                <c:pt idx="52">
                  <c:v>2.06</c:v>
                </c:pt>
                <c:pt idx="53">
                  <c:v>2.2400000000000002</c:v>
                </c:pt>
                <c:pt idx="54">
                  <c:v>2.0099999999999998</c:v>
                </c:pt>
                <c:pt idx="55">
                  <c:v>1.43</c:v>
                </c:pt>
                <c:pt idx="56">
                  <c:v>1.45</c:v>
                </c:pt>
                <c:pt idx="57">
                  <c:v>1.56</c:v>
                </c:pt>
                <c:pt idx="58">
                  <c:v>1.39</c:v>
                </c:pt>
                <c:pt idx="59">
                  <c:v>1.1599999999999999</c:v>
                </c:pt>
                <c:pt idx="60">
                  <c:v>1.25</c:v>
                </c:pt>
                <c:pt idx="61">
                  <c:v>1.6</c:v>
                </c:pt>
                <c:pt idx="62">
                  <c:v>1.68</c:v>
                </c:pt>
                <c:pt idx="63">
                  <c:v>1.71</c:v>
                </c:pt>
                <c:pt idx="64">
                  <c:v>1.62</c:v>
                </c:pt>
                <c:pt idx="65">
                  <c:v>1.63</c:v>
                </c:pt>
                <c:pt idx="66">
                  <c:v>1.66</c:v>
                </c:pt>
                <c:pt idx="67">
                  <c:v>1.63</c:v>
                </c:pt>
                <c:pt idx="68">
                  <c:v>3.63</c:v>
                </c:pt>
                <c:pt idx="69">
                  <c:v>1.59</c:v>
                </c:pt>
                <c:pt idx="70">
                  <c:v>1.25</c:v>
                </c:pt>
                <c:pt idx="71">
                  <c:v>1.05</c:v>
                </c:pt>
                <c:pt idx="72">
                  <c:v>1.66</c:v>
                </c:pt>
                <c:pt idx="73">
                  <c:v>1.4</c:v>
                </c:pt>
                <c:pt idx="74">
                  <c:v>2.27</c:v>
                </c:pt>
                <c:pt idx="75">
                  <c:v>1.62</c:v>
                </c:pt>
                <c:pt idx="76">
                  <c:v>1.27</c:v>
                </c:pt>
                <c:pt idx="77">
                  <c:v>1.69</c:v>
                </c:pt>
                <c:pt idx="78">
                  <c:v>1.65</c:v>
                </c:pt>
                <c:pt idx="79">
                  <c:v>4.29</c:v>
                </c:pt>
                <c:pt idx="80">
                  <c:v>1.72</c:v>
                </c:pt>
                <c:pt idx="81">
                  <c:v>1.88</c:v>
                </c:pt>
                <c:pt idx="82">
                  <c:v>3.07</c:v>
                </c:pt>
                <c:pt idx="83">
                  <c:v>1.36</c:v>
                </c:pt>
                <c:pt idx="84">
                  <c:v>2.66</c:v>
                </c:pt>
                <c:pt idx="85">
                  <c:v>1.36</c:v>
                </c:pt>
                <c:pt idx="86">
                  <c:v>1.36</c:v>
                </c:pt>
                <c:pt idx="87">
                  <c:v>1.45</c:v>
                </c:pt>
                <c:pt idx="88">
                  <c:v>4.07</c:v>
                </c:pt>
                <c:pt idx="89">
                  <c:v>1.22</c:v>
                </c:pt>
                <c:pt idx="90">
                  <c:v>1.79</c:v>
                </c:pt>
                <c:pt idx="91">
                  <c:v>1.34</c:v>
                </c:pt>
                <c:pt idx="92">
                  <c:v>1.05</c:v>
                </c:pt>
                <c:pt idx="93">
                  <c:v>1.42</c:v>
                </c:pt>
                <c:pt idx="94">
                  <c:v>1.65</c:v>
                </c:pt>
                <c:pt idx="95">
                  <c:v>1.79</c:v>
                </c:pt>
                <c:pt idx="96">
                  <c:v>1.71</c:v>
                </c:pt>
                <c:pt idx="97">
                  <c:v>1.65</c:v>
                </c:pt>
                <c:pt idx="98">
                  <c:v>5.42</c:v>
                </c:pt>
                <c:pt idx="99">
                  <c:v>1.59</c:v>
                </c:pt>
                <c:pt idx="100">
                  <c:v>1.74</c:v>
                </c:pt>
                <c:pt idx="101">
                  <c:v>1.72</c:v>
                </c:pt>
                <c:pt idx="102">
                  <c:v>1.68</c:v>
                </c:pt>
                <c:pt idx="103">
                  <c:v>1.59</c:v>
                </c:pt>
                <c:pt idx="104">
                  <c:v>1.57</c:v>
                </c:pt>
                <c:pt idx="105">
                  <c:v>1.57</c:v>
                </c:pt>
                <c:pt idx="106">
                  <c:v>1.59</c:v>
                </c:pt>
                <c:pt idx="107">
                  <c:v>1.57</c:v>
                </c:pt>
                <c:pt idx="108">
                  <c:v>1.66</c:v>
                </c:pt>
                <c:pt idx="109">
                  <c:v>1.62</c:v>
                </c:pt>
                <c:pt idx="110">
                  <c:v>1.59</c:v>
                </c:pt>
                <c:pt idx="111">
                  <c:v>1.66</c:v>
                </c:pt>
                <c:pt idx="112">
                  <c:v>1.6</c:v>
                </c:pt>
                <c:pt idx="113">
                  <c:v>1.66</c:v>
                </c:pt>
                <c:pt idx="114">
                  <c:v>1.63</c:v>
                </c:pt>
                <c:pt idx="115">
                  <c:v>1.56</c:v>
                </c:pt>
                <c:pt idx="116">
                  <c:v>3.34</c:v>
                </c:pt>
                <c:pt idx="117">
                  <c:v>1.91</c:v>
                </c:pt>
                <c:pt idx="118">
                  <c:v>1.91</c:v>
                </c:pt>
                <c:pt idx="119">
                  <c:v>2.91</c:v>
                </c:pt>
                <c:pt idx="120">
                  <c:v>3.22</c:v>
                </c:pt>
                <c:pt idx="121">
                  <c:v>3.22</c:v>
                </c:pt>
                <c:pt idx="122">
                  <c:v>1.1100000000000001</c:v>
                </c:pt>
                <c:pt idx="123">
                  <c:v>0.93</c:v>
                </c:pt>
                <c:pt idx="124">
                  <c:v>0.89</c:v>
                </c:pt>
                <c:pt idx="125">
                  <c:v>2.21</c:v>
                </c:pt>
                <c:pt idx="126">
                  <c:v>1.48</c:v>
                </c:pt>
                <c:pt idx="127">
                  <c:v>1.28</c:v>
                </c:pt>
                <c:pt idx="128">
                  <c:v>1.25</c:v>
                </c:pt>
                <c:pt idx="129">
                  <c:v>1.31</c:v>
                </c:pt>
                <c:pt idx="130">
                  <c:v>1.1399999999999999</c:v>
                </c:pt>
                <c:pt idx="131">
                  <c:v>1.08</c:v>
                </c:pt>
                <c:pt idx="132">
                  <c:v>1.48</c:v>
                </c:pt>
                <c:pt idx="133">
                  <c:v>1.33</c:v>
                </c:pt>
                <c:pt idx="134">
                  <c:v>2.04</c:v>
                </c:pt>
                <c:pt idx="135">
                  <c:v>1.42</c:v>
                </c:pt>
                <c:pt idx="136">
                  <c:v>1.63</c:v>
                </c:pt>
                <c:pt idx="137">
                  <c:v>1.66</c:v>
                </c:pt>
                <c:pt idx="138">
                  <c:v>1.59</c:v>
                </c:pt>
                <c:pt idx="139">
                  <c:v>1.56</c:v>
                </c:pt>
                <c:pt idx="140">
                  <c:v>1.6</c:v>
                </c:pt>
                <c:pt idx="141">
                  <c:v>1.53</c:v>
                </c:pt>
                <c:pt idx="142">
                  <c:v>1.62</c:v>
                </c:pt>
                <c:pt idx="143">
                  <c:v>1.88</c:v>
                </c:pt>
                <c:pt idx="144">
                  <c:v>1.8</c:v>
                </c:pt>
                <c:pt idx="145">
                  <c:v>1.68</c:v>
                </c:pt>
                <c:pt idx="146">
                  <c:v>1.75</c:v>
                </c:pt>
                <c:pt idx="147">
                  <c:v>1.68</c:v>
                </c:pt>
                <c:pt idx="148">
                  <c:v>1.75</c:v>
                </c:pt>
                <c:pt idx="149">
                  <c:v>1.74</c:v>
                </c:pt>
                <c:pt idx="150">
                  <c:v>1.71</c:v>
                </c:pt>
                <c:pt idx="151">
                  <c:v>1.74</c:v>
                </c:pt>
                <c:pt idx="152">
                  <c:v>1.74</c:v>
                </c:pt>
                <c:pt idx="153">
                  <c:v>6.06</c:v>
                </c:pt>
                <c:pt idx="154">
                  <c:v>2.9</c:v>
                </c:pt>
                <c:pt idx="155">
                  <c:v>2.4300000000000002</c:v>
                </c:pt>
                <c:pt idx="156">
                  <c:v>1.36</c:v>
                </c:pt>
                <c:pt idx="157">
                  <c:v>4.17</c:v>
                </c:pt>
                <c:pt idx="158">
                  <c:v>1.48</c:v>
                </c:pt>
                <c:pt idx="159">
                  <c:v>2.64</c:v>
                </c:pt>
                <c:pt idx="160">
                  <c:v>1.1299999999999999</c:v>
                </c:pt>
                <c:pt idx="161">
                  <c:v>3.56</c:v>
                </c:pt>
                <c:pt idx="162">
                  <c:v>2.76</c:v>
                </c:pt>
                <c:pt idx="163">
                  <c:v>1.46</c:v>
                </c:pt>
                <c:pt idx="164">
                  <c:v>1.95</c:v>
                </c:pt>
                <c:pt idx="165">
                  <c:v>1.98</c:v>
                </c:pt>
                <c:pt idx="166">
                  <c:v>2.75</c:v>
                </c:pt>
                <c:pt idx="167">
                  <c:v>3.33</c:v>
                </c:pt>
                <c:pt idx="168">
                  <c:v>1.1599999999999999</c:v>
                </c:pt>
                <c:pt idx="169">
                  <c:v>1.27</c:v>
                </c:pt>
                <c:pt idx="170">
                  <c:v>1.1299999999999999</c:v>
                </c:pt>
                <c:pt idx="171">
                  <c:v>1.88</c:v>
                </c:pt>
                <c:pt idx="172">
                  <c:v>2.87</c:v>
                </c:pt>
                <c:pt idx="173">
                  <c:v>1.19</c:v>
                </c:pt>
                <c:pt idx="174">
                  <c:v>1.68</c:v>
                </c:pt>
                <c:pt idx="175">
                  <c:v>1.5</c:v>
                </c:pt>
                <c:pt idx="176">
                  <c:v>1.59</c:v>
                </c:pt>
                <c:pt idx="177">
                  <c:v>1.65</c:v>
                </c:pt>
                <c:pt idx="178">
                  <c:v>1.6</c:v>
                </c:pt>
                <c:pt idx="179">
                  <c:v>1.59</c:v>
                </c:pt>
                <c:pt idx="180">
                  <c:v>1.66</c:v>
                </c:pt>
                <c:pt idx="181">
                  <c:v>1.57</c:v>
                </c:pt>
                <c:pt idx="182">
                  <c:v>1.65</c:v>
                </c:pt>
                <c:pt idx="183">
                  <c:v>1.57</c:v>
                </c:pt>
                <c:pt idx="184">
                  <c:v>1.65</c:v>
                </c:pt>
                <c:pt idx="185">
                  <c:v>1.59</c:v>
                </c:pt>
                <c:pt idx="186">
                  <c:v>1.6</c:v>
                </c:pt>
                <c:pt idx="187">
                  <c:v>1.65</c:v>
                </c:pt>
                <c:pt idx="188">
                  <c:v>1.59</c:v>
                </c:pt>
                <c:pt idx="189">
                  <c:v>1.63</c:v>
                </c:pt>
                <c:pt idx="190">
                  <c:v>1.66</c:v>
                </c:pt>
                <c:pt idx="191">
                  <c:v>1.57</c:v>
                </c:pt>
                <c:pt idx="192">
                  <c:v>1.63</c:v>
                </c:pt>
                <c:pt idx="193">
                  <c:v>1.56</c:v>
                </c:pt>
                <c:pt idx="194">
                  <c:v>5.54</c:v>
                </c:pt>
                <c:pt idx="195">
                  <c:v>2.08</c:v>
                </c:pt>
                <c:pt idx="196">
                  <c:v>3.72</c:v>
                </c:pt>
                <c:pt idx="197">
                  <c:v>3.33</c:v>
                </c:pt>
                <c:pt idx="198">
                  <c:v>2.15</c:v>
                </c:pt>
                <c:pt idx="199">
                  <c:v>2.2999999999999998</c:v>
                </c:pt>
                <c:pt idx="200">
                  <c:v>2.64</c:v>
                </c:pt>
                <c:pt idx="201">
                  <c:v>2.84</c:v>
                </c:pt>
                <c:pt idx="202">
                  <c:v>2.62</c:v>
                </c:pt>
                <c:pt idx="203">
                  <c:v>4.21</c:v>
                </c:pt>
                <c:pt idx="204">
                  <c:v>3.81</c:v>
                </c:pt>
                <c:pt idx="205">
                  <c:v>1.34</c:v>
                </c:pt>
                <c:pt idx="206">
                  <c:v>0</c:v>
                </c:pt>
                <c:pt idx="207">
                  <c:v>0</c:v>
                </c:pt>
                <c:pt idx="208">
                  <c:v>1.82</c:v>
                </c:pt>
                <c:pt idx="209">
                  <c:v>3.83</c:v>
                </c:pt>
                <c:pt idx="210">
                  <c:v>4.33</c:v>
                </c:pt>
                <c:pt idx="211">
                  <c:v>4.12</c:v>
                </c:pt>
                <c:pt idx="212">
                  <c:v>5.51</c:v>
                </c:pt>
                <c:pt idx="213">
                  <c:v>1.37</c:v>
                </c:pt>
                <c:pt idx="214">
                  <c:v>1.21</c:v>
                </c:pt>
                <c:pt idx="215">
                  <c:v>0.89</c:v>
                </c:pt>
                <c:pt idx="216">
                  <c:v>1.62</c:v>
                </c:pt>
                <c:pt idx="217">
                  <c:v>1.77</c:v>
                </c:pt>
                <c:pt idx="218">
                  <c:v>1.71</c:v>
                </c:pt>
                <c:pt idx="219">
                  <c:v>1.75</c:v>
                </c:pt>
                <c:pt idx="220">
                  <c:v>1.71</c:v>
                </c:pt>
                <c:pt idx="221">
                  <c:v>1.75</c:v>
                </c:pt>
                <c:pt idx="222">
                  <c:v>1.68</c:v>
                </c:pt>
                <c:pt idx="223">
                  <c:v>1.69</c:v>
                </c:pt>
                <c:pt idx="224">
                  <c:v>1.75</c:v>
                </c:pt>
                <c:pt idx="225">
                  <c:v>1.57</c:v>
                </c:pt>
                <c:pt idx="226">
                  <c:v>1.63</c:v>
                </c:pt>
                <c:pt idx="227">
                  <c:v>1.59</c:v>
                </c:pt>
                <c:pt idx="228">
                  <c:v>1.6</c:v>
                </c:pt>
                <c:pt idx="229">
                  <c:v>1.6</c:v>
                </c:pt>
                <c:pt idx="230">
                  <c:v>1.66</c:v>
                </c:pt>
                <c:pt idx="231">
                  <c:v>1.59</c:v>
                </c:pt>
                <c:pt idx="232">
                  <c:v>1.65</c:v>
                </c:pt>
                <c:pt idx="233">
                  <c:v>1.62</c:v>
                </c:pt>
                <c:pt idx="234">
                  <c:v>1.62</c:v>
                </c:pt>
                <c:pt idx="235">
                  <c:v>2.41</c:v>
                </c:pt>
                <c:pt idx="236">
                  <c:v>1.39</c:v>
                </c:pt>
                <c:pt idx="237">
                  <c:v>3.16</c:v>
                </c:pt>
                <c:pt idx="238">
                  <c:v>3.42</c:v>
                </c:pt>
                <c:pt idx="239">
                  <c:v>2.84</c:v>
                </c:pt>
                <c:pt idx="240">
                  <c:v>1.43</c:v>
                </c:pt>
                <c:pt idx="241">
                  <c:v>1.34</c:v>
                </c:pt>
                <c:pt idx="242">
                  <c:v>1.82</c:v>
                </c:pt>
                <c:pt idx="243">
                  <c:v>1.63</c:v>
                </c:pt>
                <c:pt idx="244">
                  <c:v>1.46</c:v>
                </c:pt>
                <c:pt idx="245">
                  <c:v>1.69</c:v>
                </c:pt>
                <c:pt idx="246">
                  <c:v>1.65</c:v>
                </c:pt>
                <c:pt idx="247">
                  <c:v>1.56</c:v>
                </c:pt>
                <c:pt idx="248">
                  <c:v>1.77</c:v>
                </c:pt>
                <c:pt idx="249">
                  <c:v>1.59</c:v>
                </c:pt>
                <c:pt idx="250">
                  <c:v>3.13</c:v>
                </c:pt>
                <c:pt idx="251">
                  <c:v>1.27</c:v>
                </c:pt>
                <c:pt idx="252">
                  <c:v>1.5</c:v>
                </c:pt>
                <c:pt idx="253">
                  <c:v>2.2000000000000002</c:v>
                </c:pt>
                <c:pt idx="254">
                  <c:v>3.77</c:v>
                </c:pt>
                <c:pt idx="255">
                  <c:v>3.2</c:v>
                </c:pt>
                <c:pt idx="256">
                  <c:v>1.97</c:v>
                </c:pt>
                <c:pt idx="257">
                  <c:v>1.43</c:v>
                </c:pt>
                <c:pt idx="258">
                  <c:v>0</c:v>
                </c:pt>
                <c:pt idx="259">
                  <c:v>1.6</c:v>
                </c:pt>
                <c:pt idx="260">
                  <c:v>1.62</c:v>
                </c:pt>
                <c:pt idx="261">
                  <c:v>1.66</c:v>
                </c:pt>
                <c:pt idx="262">
                  <c:v>1.92</c:v>
                </c:pt>
                <c:pt idx="263">
                  <c:v>1.88</c:v>
                </c:pt>
                <c:pt idx="264">
                  <c:v>1.83</c:v>
                </c:pt>
                <c:pt idx="265">
                  <c:v>1.8</c:v>
                </c:pt>
                <c:pt idx="266">
                  <c:v>1.77</c:v>
                </c:pt>
                <c:pt idx="267">
                  <c:v>1.79</c:v>
                </c:pt>
                <c:pt idx="268">
                  <c:v>1.71</c:v>
                </c:pt>
                <c:pt idx="269">
                  <c:v>1.8</c:v>
                </c:pt>
                <c:pt idx="270">
                  <c:v>1.71</c:v>
                </c:pt>
                <c:pt idx="271">
                  <c:v>1.79</c:v>
                </c:pt>
                <c:pt idx="272">
                  <c:v>1.74</c:v>
                </c:pt>
                <c:pt idx="273">
                  <c:v>1.79</c:v>
                </c:pt>
                <c:pt idx="274">
                  <c:v>1.71</c:v>
                </c:pt>
                <c:pt idx="275">
                  <c:v>1.69</c:v>
                </c:pt>
                <c:pt idx="276">
                  <c:v>1.77</c:v>
                </c:pt>
                <c:pt idx="277">
                  <c:v>1.69</c:v>
                </c:pt>
                <c:pt idx="278">
                  <c:v>1.82</c:v>
                </c:pt>
                <c:pt idx="279">
                  <c:v>4.09</c:v>
                </c:pt>
                <c:pt idx="280">
                  <c:v>3.48</c:v>
                </c:pt>
                <c:pt idx="281">
                  <c:v>3.25</c:v>
                </c:pt>
                <c:pt idx="282">
                  <c:v>0.9</c:v>
                </c:pt>
                <c:pt idx="283">
                  <c:v>6.82</c:v>
                </c:pt>
                <c:pt idx="284">
                  <c:v>6.87</c:v>
                </c:pt>
                <c:pt idx="285">
                  <c:v>7.25</c:v>
                </c:pt>
                <c:pt idx="286">
                  <c:v>2.29</c:v>
                </c:pt>
                <c:pt idx="287">
                  <c:v>1.45</c:v>
                </c:pt>
                <c:pt idx="288">
                  <c:v>1.94</c:v>
                </c:pt>
                <c:pt idx="289">
                  <c:v>1.34</c:v>
                </c:pt>
                <c:pt idx="290">
                  <c:v>1.51</c:v>
                </c:pt>
                <c:pt idx="291">
                  <c:v>1.57</c:v>
                </c:pt>
                <c:pt idx="292">
                  <c:v>1.65</c:v>
                </c:pt>
                <c:pt idx="293">
                  <c:v>1.59</c:v>
                </c:pt>
                <c:pt idx="294">
                  <c:v>1.66</c:v>
                </c:pt>
                <c:pt idx="295">
                  <c:v>1.56</c:v>
                </c:pt>
                <c:pt idx="296">
                  <c:v>1.65</c:v>
                </c:pt>
                <c:pt idx="297">
                  <c:v>1.57</c:v>
                </c:pt>
                <c:pt idx="298">
                  <c:v>1.56</c:v>
                </c:pt>
                <c:pt idx="299">
                  <c:v>1.65</c:v>
                </c:pt>
                <c:pt idx="300">
                  <c:v>3.74</c:v>
                </c:pt>
                <c:pt idx="301">
                  <c:v>3.75</c:v>
                </c:pt>
                <c:pt idx="302">
                  <c:v>1.24</c:v>
                </c:pt>
                <c:pt idx="303">
                  <c:v>1.63</c:v>
                </c:pt>
                <c:pt idx="304">
                  <c:v>5.8</c:v>
                </c:pt>
                <c:pt idx="305">
                  <c:v>5.91</c:v>
                </c:pt>
                <c:pt idx="306">
                  <c:v>1.63</c:v>
                </c:pt>
                <c:pt idx="307">
                  <c:v>1.28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1.6</c:v>
                </c:pt>
                <c:pt idx="313">
                  <c:v>1.75</c:v>
                </c:pt>
                <c:pt idx="314">
                  <c:v>1.65</c:v>
                </c:pt>
                <c:pt idx="315">
                  <c:v>1.65</c:v>
                </c:pt>
                <c:pt idx="316">
                  <c:v>1.66</c:v>
                </c:pt>
                <c:pt idx="317">
                  <c:v>1.65</c:v>
                </c:pt>
                <c:pt idx="318">
                  <c:v>1.66</c:v>
                </c:pt>
                <c:pt idx="319">
                  <c:v>1.91</c:v>
                </c:pt>
                <c:pt idx="320">
                  <c:v>1.83</c:v>
                </c:pt>
                <c:pt idx="321">
                  <c:v>6.01</c:v>
                </c:pt>
                <c:pt idx="322">
                  <c:v>3.42</c:v>
                </c:pt>
                <c:pt idx="323">
                  <c:v>5.34</c:v>
                </c:pt>
                <c:pt idx="324">
                  <c:v>1.95</c:v>
                </c:pt>
                <c:pt idx="325">
                  <c:v>4.29</c:v>
                </c:pt>
                <c:pt idx="326">
                  <c:v>4.03</c:v>
                </c:pt>
                <c:pt idx="327">
                  <c:v>1.1000000000000001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2</c:v>
                </c:pt>
                <c:pt idx="341">
                  <c:v>1.46</c:v>
                </c:pt>
                <c:pt idx="342">
                  <c:v>1.39</c:v>
                </c:pt>
                <c:pt idx="343">
                  <c:v>1.66</c:v>
                </c:pt>
                <c:pt idx="344">
                  <c:v>1.8</c:v>
                </c:pt>
                <c:pt idx="345">
                  <c:v>1.85</c:v>
                </c:pt>
                <c:pt idx="346">
                  <c:v>2.75</c:v>
                </c:pt>
                <c:pt idx="347">
                  <c:v>2.94</c:v>
                </c:pt>
                <c:pt idx="348">
                  <c:v>4.03</c:v>
                </c:pt>
                <c:pt idx="349">
                  <c:v>2.0099999999999998</c:v>
                </c:pt>
                <c:pt idx="350">
                  <c:v>2.23</c:v>
                </c:pt>
                <c:pt idx="351">
                  <c:v>2.4</c:v>
                </c:pt>
                <c:pt idx="352">
                  <c:v>2.2400000000000002</c:v>
                </c:pt>
                <c:pt idx="353">
                  <c:v>2.2999999999999998</c:v>
                </c:pt>
                <c:pt idx="354">
                  <c:v>1.36</c:v>
                </c:pt>
                <c:pt idx="355">
                  <c:v>0.81</c:v>
                </c:pt>
                <c:pt idx="356">
                  <c:v>0</c:v>
                </c:pt>
                <c:pt idx="357">
                  <c:v>0</c:v>
                </c:pt>
                <c:pt idx="358">
                  <c:v>1.59</c:v>
                </c:pt>
                <c:pt idx="359">
                  <c:v>1.56</c:v>
                </c:pt>
                <c:pt idx="360">
                  <c:v>1.66</c:v>
                </c:pt>
                <c:pt idx="361">
                  <c:v>1.62</c:v>
                </c:pt>
                <c:pt idx="362">
                  <c:v>1.6</c:v>
                </c:pt>
                <c:pt idx="363">
                  <c:v>1.68</c:v>
                </c:pt>
                <c:pt idx="364">
                  <c:v>1.59</c:v>
                </c:pt>
                <c:pt idx="365">
                  <c:v>1.62</c:v>
                </c:pt>
                <c:pt idx="366">
                  <c:v>1.68</c:v>
                </c:pt>
                <c:pt idx="367">
                  <c:v>1.68</c:v>
                </c:pt>
                <c:pt idx="368">
                  <c:v>1.62</c:v>
                </c:pt>
                <c:pt idx="369">
                  <c:v>1.65</c:v>
                </c:pt>
                <c:pt idx="370">
                  <c:v>1.66</c:v>
                </c:pt>
                <c:pt idx="371">
                  <c:v>1.59</c:v>
                </c:pt>
                <c:pt idx="372">
                  <c:v>1.66</c:v>
                </c:pt>
                <c:pt idx="373">
                  <c:v>1.59</c:v>
                </c:pt>
                <c:pt idx="374">
                  <c:v>1.68</c:v>
                </c:pt>
                <c:pt idx="375">
                  <c:v>1.65</c:v>
                </c:pt>
                <c:pt idx="376">
                  <c:v>3.46</c:v>
                </c:pt>
                <c:pt idx="377">
                  <c:v>1.74</c:v>
                </c:pt>
                <c:pt idx="378">
                  <c:v>1.74</c:v>
                </c:pt>
                <c:pt idx="379">
                  <c:v>1.65</c:v>
                </c:pt>
                <c:pt idx="380">
                  <c:v>1.71</c:v>
                </c:pt>
                <c:pt idx="381">
                  <c:v>1.63</c:v>
                </c:pt>
                <c:pt idx="382">
                  <c:v>1.69</c:v>
                </c:pt>
                <c:pt idx="383">
                  <c:v>1.66</c:v>
                </c:pt>
                <c:pt idx="384">
                  <c:v>1.71</c:v>
                </c:pt>
                <c:pt idx="385">
                  <c:v>1.6</c:v>
                </c:pt>
                <c:pt idx="386">
                  <c:v>1.69</c:v>
                </c:pt>
                <c:pt idx="387">
                  <c:v>1.66</c:v>
                </c:pt>
                <c:pt idx="388">
                  <c:v>3.34</c:v>
                </c:pt>
                <c:pt idx="389">
                  <c:v>2.46</c:v>
                </c:pt>
                <c:pt idx="390">
                  <c:v>4.29</c:v>
                </c:pt>
                <c:pt idx="391">
                  <c:v>3.49</c:v>
                </c:pt>
                <c:pt idx="392">
                  <c:v>1.37</c:v>
                </c:pt>
                <c:pt idx="393">
                  <c:v>1.27</c:v>
                </c:pt>
                <c:pt idx="394">
                  <c:v>2.5499999999999998</c:v>
                </c:pt>
                <c:pt idx="395">
                  <c:v>1.31</c:v>
                </c:pt>
                <c:pt idx="396">
                  <c:v>2.62</c:v>
                </c:pt>
                <c:pt idx="397">
                  <c:v>2.04</c:v>
                </c:pt>
                <c:pt idx="398">
                  <c:v>1.57</c:v>
                </c:pt>
                <c:pt idx="399">
                  <c:v>4.09</c:v>
                </c:pt>
                <c:pt idx="400">
                  <c:v>3.31</c:v>
                </c:pt>
                <c:pt idx="401">
                  <c:v>2.73</c:v>
                </c:pt>
                <c:pt idx="402">
                  <c:v>1.68</c:v>
                </c:pt>
                <c:pt idx="403">
                  <c:v>1.57</c:v>
                </c:pt>
                <c:pt idx="404">
                  <c:v>3.51</c:v>
                </c:pt>
                <c:pt idx="405">
                  <c:v>1.46</c:v>
                </c:pt>
                <c:pt idx="406">
                  <c:v>1.69</c:v>
                </c:pt>
                <c:pt idx="407">
                  <c:v>1.95</c:v>
                </c:pt>
                <c:pt idx="408">
                  <c:v>2.06</c:v>
                </c:pt>
                <c:pt idx="409">
                  <c:v>2.46</c:v>
                </c:pt>
                <c:pt idx="410">
                  <c:v>4.87</c:v>
                </c:pt>
                <c:pt idx="411">
                  <c:v>1.48</c:v>
                </c:pt>
                <c:pt idx="412">
                  <c:v>1.79</c:v>
                </c:pt>
                <c:pt idx="413">
                  <c:v>1.83</c:v>
                </c:pt>
                <c:pt idx="414">
                  <c:v>1.85</c:v>
                </c:pt>
                <c:pt idx="415">
                  <c:v>1.82</c:v>
                </c:pt>
                <c:pt idx="416">
                  <c:v>1.89</c:v>
                </c:pt>
                <c:pt idx="417">
                  <c:v>1.85</c:v>
                </c:pt>
                <c:pt idx="418">
                  <c:v>1.88</c:v>
                </c:pt>
                <c:pt idx="419">
                  <c:v>1.89</c:v>
                </c:pt>
                <c:pt idx="420">
                  <c:v>1.92</c:v>
                </c:pt>
                <c:pt idx="421">
                  <c:v>1.88</c:v>
                </c:pt>
                <c:pt idx="422">
                  <c:v>1.69</c:v>
                </c:pt>
                <c:pt idx="423">
                  <c:v>1.74</c:v>
                </c:pt>
                <c:pt idx="424">
                  <c:v>4.87</c:v>
                </c:pt>
                <c:pt idx="425">
                  <c:v>3.46</c:v>
                </c:pt>
                <c:pt idx="426">
                  <c:v>2.17</c:v>
                </c:pt>
                <c:pt idx="427">
                  <c:v>3.68</c:v>
                </c:pt>
                <c:pt idx="428">
                  <c:v>1.43</c:v>
                </c:pt>
                <c:pt idx="429">
                  <c:v>1.46</c:v>
                </c:pt>
                <c:pt idx="430">
                  <c:v>1.74</c:v>
                </c:pt>
                <c:pt idx="431">
                  <c:v>2.44</c:v>
                </c:pt>
                <c:pt idx="432">
                  <c:v>1.82</c:v>
                </c:pt>
                <c:pt idx="433">
                  <c:v>1.69</c:v>
                </c:pt>
                <c:pt idx="434">
                  <c:v>1.79</c:v>
                </c:pt>
                <c:pt idx="435">
                  <c:v>1.92</c:v>
                </c:pt>
                <c:pt idx="436">
                  <c:v>3.08</c:v>
                </c:pt>
                <c:pt idx="437">
                  <c:v>1.1599999999999999</c:v>
                </c:pt>
                <c:pt idx="438">
                  <c:v>1.53</c:v>
                </c:pt>
                <c:pt idx="439">
                  <c:v>4.82</c:v>
                </c:pt>
                <c:pt idx="440">
                  <c:v>2.7</c:v>
                </c:pt>
                <c:pt idx="441">
                  <c:v>1.36</c:v>
                </c:pt>
                <c:pt idx="442">
                  <c:v>1.1100000000000001</c:v>
                </c:pt>
                <c:pt idx="443">
                  <c:v>2.08</c:v>
                </c:pt>
                <c:pt idx="444">
                  <c:v>2.06</c:v>
                </c:pt>
                <c:pt idx="445">
                  <c:v>3.52</c:v>
                </c:pt>
                <c:pt idx="446">
                  <c:v>1.34</c:v>
                </c:pt>
                <c:pt idx="447">
                  <c:v>3.34</c:v>
                </c:pt>
                <c:pt idx="448">
                  <c:v>2.69</c:v>
                </c:pt>
                <c:pt idx="449">
                  <c:v>2.64</c:v>
                </c:pt>
                <c:pt idx="450">
                  <c:v>3.34</c:v>
                </c:pt>
                <c:pt idx="451">
                  <c:v>1.27</c:v>
                </c:pt>
                <c:pt idx="452">
                  <c:v>0</c:v>
                </c:pt>
                <c:pt idx="453">
                  <c:v>2.2400000000000002</c:v>
                </c:pt>
                <c:pt idx="454">
                  <c:v>2.99</c:v>
                </c:pt>
                <c:pt idx="455">
                  <c:v>4.53</c:v>
                </c:pt>
                <c:pt idx="456">
                  <c:v>5.4</c:v>
                </c:pt>
                <c:pt idx="457">
                  <c:v>1.5</c:v>
                </c:pt>
                <c:pt idx="458">
                  <c:v>1.62</c:v>
                </c:pt>
                <c:pt idx="459">
                  <c:v>1.74</c:v>
                </c:pt>
                <c:pt idx="460">
                  <c:v>1.74</c:v>
                </c:pt>
                <c:pt idx="461">
                  <c:v>5.0199999999999996</c:v>
                </c:pt>
                <c:pt idx="462">
                  <c:v>4.96</c:v>
                </c:pt>
                <c:pt idx="463">
                  <c:v>5.39</c:v>
                </c:pt>
                <c:pt idx="464">
                  <c:v>1.39</c:v>
                </c:pt>
                <c:pt idx="465">
                  <c:v>1.48</c:v>
                </c:pt>
                <c:pt idx="466">
                  <c:v>4.93</c:v>
                </c:pt>
                <c:pt idx="467">
                  <c:v>4.21</c:v>
                </c:pt>
                <c:pt idx="468">
                  <c:v>1.48</c:v>
                </c:pt>
                <c:pt idx="469">
                  <c:v>1.74</c:v>
                </c:pt>
                <c:pt idx="470">
                  <c:v>5.16</c:v>
                </c:pt>
                <c:pt idx="471">
                  <c:v>1.42</c:v>
                </c:pt>
                <c:pt idx="472">
                  <c:v>4.8499999999999996</c:v>
                </c:pt>
                <c:pt idx="473">
                  <c:v>1.19</c:v>
                </c:pt>
                <c:pt idx="474">
                  <c:v>1.39</c:v>
                </c:pt>
                <c:pt idx="475">
                  <c:v>1.56</c:v>
                </c:pt>
                <c:pt idx="476">
                  <c:v>1.91</c:v>
                </c:pt>
                <c:pt idx="477">
                  <c:v>3.22</c:v>
                </c:pt>
                <c:pt idx="478">
                  <c:v>1.75</c:v>
                </c:pt>
                <c:pt idx="479">
                  <c:v>1.8</c:v>
                </c:pt>
                <c:pt idx="480">
                  <c:v>6.84</c:v>
                </c:pt>
                <c:pt idx="481">
                  <c:v>5.91</c:v>
                </c:pt>
                <c:pt idx="482">
                  <c:v>2.12</c:v>
                </c:pt>
                <c:pt idx="483">
                  <c:v>1.39</c:v>
                </c:pt>
                <c:pt idx="484">
                  <c:v>2.09</c:v>
                </c:pt>
                <c:pt idx="485">
                  <c:v>2.12</c:v>
                </c:pt>
                <c:pt idx="486">
                  <c:v>2.67</c:v>
                </c:pt>
                <c:pt idx="487">
                  <c:v>2.46</c:v>
                </c:pt>
                <c:pt idx="488">
                  <c:v>1.17</c:v>
                </c:pt>
                <c:pt idx="489">
                  <c:v>3.11</c:v>
                </c:pt>
                <c:pt idx="490">
                  <c:v>1.56</c:v>
                </c:pt>
                <c:pt idx="491">
                  <c:v>1.72</c:v>
                </c:pt>
                <c:pt idx="492">
                  <c:v>2.14</c:v>
                </c:pt>
                <c:pt idx="493">
                  <c:v>3.98</c:v>
                </c:pt>
                <c:pt idx="494">
                  <c:v>4.03</c:v>
                </c:pt>
                <c:pt idx="495">
                  <c:v>3.98</c:v>
                </c:pt>
                <c:pt idx="496">
                  <c:v>4.18</c:v>
                </c:pt>
                <c:pt idx="497">
                  <c:v>4.07</c:v>
                </c:pt>
                <c:pt idx="498">
                  <c:v>3.68</c:v>
                </c:pt>
                <c:pt idx="499">
                  <c:v>1.45</c:v>
                </c:pt>
                <c:pt idx="500">
                  <c:v>1.31</c:v>
                </c:pt>
                <c:pt idx="501">
                  <c:v>1.05</c:v>
                </c:pt>
                <c:pt idx="502">
                  <c:v>3.97</c:v>
                </c:pt>
                <c:pt idx="503">
                  <c:v>4.82</c:v>
                </c:pt>
                <c:pt idx="504">
                  <c:v>4.2699999999999996</c:v>
                </c:pt>
                <c:pt idx="505">
                  <c:v>1.57</c:v>
                </c:pt>
                <c:pt idx="506">
                  <c:v>1.34</c:v>
                </c:pt>
                <c:pt idx="507">
                  <c:v>1.68</c:v>
                </c:pt>
                <c:pt idx="508">
                  <c:v>1.83</c:v>
                </c:pt>
                <c:pt idx="509">
                  <c:v>2.72</c:v>
                </c:pt>
                <c:pt idx="510">
                  <c:v>1.42</c:v>
                </c:pt>
                <c:pt idx="511">
                  <c:v>1.25</c:v>
                </c:pt>
                <c:pt idx="512">
                  <c:v>1.22</c:v>
                </c:pt>
                <c:pt idx="513">
                  <c:v>1.83</c:v>
                </c:pt>
                <c:pt idx="514">
                  <c:v>1.66</c:v>
                </c:pt>
                <c:pt idx="515">
                  <c:v>1.72</c:v>
                </c:pt>
                <c:pt idx="516">
                  <c:v>1.91</c:v>
                </c:pt>
                <c:pt idx="517">
                  <c:v>1.88</c:v>
                </c:pt>
                <c:pt idx="518">
                  <c:v>1.82</c:v>
                </c:pt>
                <c:pt idx="519">
                  <c:v>1.8</c:v>
                </c:pt>
                <c:pt idx="520">
                  <c:v>4.84</c:v>
                </c:pt>
                <c:pt idx="521">
                  <c:v>6.85</c:v>
                </c:pt>
                <c:pt idx="522">
                  <c:v>4.3499999999999996</c:v>
                </c:pt>
                <c:pt idx="523">
                  <c:v>1.71</c:v>
                </c:pt>
                <c:pt idx="524">
                  <c:v>1.59</c:v>
                </c:pt>
                <c:pt idx="525">
                  <c:v>1.45</c:v>
                </c:pt>
                <c:pt idx="526">
                  <c:v>1.83</c:v>
                </c:pt>
                <c:pt idx="527">
                  <c:v>1.88</c:v>
                </c:pt>
                <c:pt idx="528">
                  <c:v>1.95</c:v>
                </c:pt>
                <c:pt idx="529">
                  <c:v>1.91</c:v>
                </c:pt>
                <c:pt idx="530">
                  <c:v>1.83</c:v>
                </c:pt>
                <c:pt idx="531">
                  <c:v>1.85</c:v>
                </c:pt>
                <c:pt idx="532">
                  <c:v>1.8</c:v>
                </c:pt>
                <c:pt idx="533">
                  <c:v>1.97</c:v>
                </c:pt>
                <c:pt idx="534">
                  <c:v>1.75</c:v>
                </c:pt>
                <c:pt idx="535">
                  <c:v>5.49</c:v>
                </c:pt>
                <c:pt idx="536">
                  <c:v>4.58</c:v>
                </c:pt>
                <c:pt idx="537">
                  <c:v>1.83</c:v>
                </c:pt>
                <c:pt idx="538">
                  <c:v>1.4</c:v>
                </c:pt>
                <c:pt idx="539">
                  <c:v>1.57</c:v>
                </c:pt>
                <c:pt idx="540">
                  <c:v>1.56</c:v>
                </c:pt>
                <c:pt idx="541">
                  <c:v>1.69</c:v>
                </c:pt>
                <c:pt idx="542">
                  <c:v>1.75</c:v>
                </c:pt>
                <c:pt idx="543">
                  <c:v>6.84</c:v>
                </c:pt>
                <c:pt idx="544">
                  <c:v>1.86</c:v>
                </c:pt>
                <c:pt idx="545">
                  <c:v>3.66</c:v>
                </c:pt>
                <c:pt idx="546">
                  <c:v>3.19</c:v>
                </c:pt>
                <c:pt idx="547">
                  <c:v>5.65</c:v>
                </c:pt>
                <c:pt idx="548">
                  <c:v>1.65</c:v>
                </c:pt>
                <c:pt idx="549">
                  <c:v>1.94</c:v>
                </c:pt>
                <c:pt idx="550">
                  <c:v>2.69</c:v>
                </c:pt>
                <c:pt idx="551">
                  <c:v>2.84</c:v>
                </c:pt>
                <c:pt idx="552">
                  <c:v>2.72</c:v>
                </c:pt>
                <c:pt idx="553">
                  <c:v>2.73</c:v>
                </c:pt>
                <c:pt idx="554">
                  <c:v>2.76</c:v>
                </c:pt>
                <c:pt idx="555">
                  <c:v>2.76</c:v>
                </c:pt>
                <c:pt idx="556">
                  <c:v>2.76</c:v>
                </c:pt>
                <c:pt idx="557">
                  <c:v>2.79</c:v>
                </c:pt>
                <c:pt idx="558">
                  <c:v>2.73</c:v>
                </c:pt>
                <c:pt idx="559">
                  <c:v>2.73</c:v>
                </c:pt>
                <c:pt idx="560">
                  <c:v>2.81</c:v>
                </c:pt>
                <c:pt idx="561">
                  <c:v>2.78</c:v>
                </c:pt>
                <c:pt idx="562">
                  <c:v>2.78</c:v>
                </c:pt>
                <c:pt idx="563">
                  <c:v>2.73</c:v>
                </c:pt>
                <c:pt idx="564">
                  <c:v>2.73</c:v>
                </c:pt>
                <c:pt idx="565">
                  <c:v>2.73</c:v>
                </c:pt>
                <c:pt idx="566">
                  <c:v>6.04</c:v>
                </c:pt>
                <c:pt idx="567">
                  <c:v>2.06</c:v>
                </c:pt>
                <c:pt idx="568">
                  <c:v>2.9</c:v>
                </c:pt>
                <c:pt idx="569">
                  <c:v>2.75</c:v>
                </c:pt>
                <c:pt idx="570">
                  <c:v>5.89</c:v>
                </c:pt>
                <c:pt idx="571">
                  <c:v>6.76</c:v>
                </c:pt>
                <c:pt idx="572">
                  <c:v>7.37</c:v>
                </c:pt>
                <c:pt idx="573">
                  <c:v>2.04</c:v>
                </c:pt>
                <c:pt idx="574">
                  <c:v>7.03</c:v>
                </c:pt>
                <c:pt idx="575">
                  <c:v>2.33</c:v>
                </c:pt>
                <c:pt idx="576">
                  <c:v>2</c:v>
                </c:pt>
                <c:pt idx="577">
                  <c:v>3.86</c:v>
                </c:pt>
                <c:pt idx="578">
                  <c:v>1.56</c:v>
                </c:pt>
                <c:pt idx="579">
                  <c:v>1.22</c:v>
                </c:pt>
                <c:pt idx="580">
                  <c:v>0.96</c:v>
                </c:pt>
                <c:pt idx="581">
                  <c:v>1.86</c:v>
                </c:pt>
                <c:pt idx="582">
                  <c:v>2.4900000000000002</c:v>
                </c:pt>
                <c:pt idx="583">
                  <c:v>2.5</c:v>
                </c:pt>
                <c:pt idx="584">
                  <c:v>2.5499999999999998</c:v>
                </c:pt>
                <c:pt idx="585">
                  <c:v>2.62</c:v>
                </c:pt>
                <c:pt idx="586">
                  <c:v>2.56</c:v>
                </c:pt>
                <c:pt idx="587">
                  <c:v>2.61</c:v>
                </c:pt>
                <c:pt idx="588">
                  <c:v>2.59</c:v>
                </c:pt>
                <c:pt idx="589">
                  <c:v>2.59</c:v>
                </c:pt>
                <c:pt idx="590">
                  <c:v>2.52</c:v>
                </c:pt>
                <c:pt idx="591">
                  <c:v>1.66</c:v>
                </c:pt>
                <c:pt idx="592">
                  <c:v>1.72</c:v>
                </c:pt>
                <c:pt idx="593">
                  <c:v>1.74</c:v>
                </c:pt>
                <c:pt idx="594">
                  <c:v>2.2999999999999998</c:v>
                </c:pt>
                <c:pt idx="595">
                  <c:v>2.64</c:v>
                </c:pt>
                <c:pt idx="596">
                  <c:v>2.64</c:v>
                </c:pt>
                <c:pt idx="597">
                  <c:v>2.69</c:v>
                </c:pt>
                <c:pt idx="598">
                  <c:v>2.64</c:v>
                </c:pt>
                <c:pt idx="599">
                  <c:v>2.58</c:v>
                </c:pt>
                <c:pt idx="600">
                  <c:v>2.69</c:v>
                </c:pt>
                <c:pt idx="601">
                  <c:v>2.64</c:v>
                </c:pt>
                <c:pt idx="602">
                  <c:v>2.69</c:v>
                </c:pt>
                <c:pt idx="603">
                  <c:v>2.62</c:v>
                </c:pt>
                <c:pt idx="604">
                  <c:v>2.67</c:v>
                </c:pt>
                <c:pt idx="605">
                  <c:v>2.64</c:v>
                </c:pt>
                <c:pt idx="606">
                  <c:v>6.15</c:v>
                </c:pt>
                <c:pt idx="607">
                  <c:v>4.6399999999999997</c:v>
                </c:pt>
                <c:pt idx="608">
                  <c:v>1.37</c:v>
                </c:pt>
                <c:pt idx="609">
                  <c:v>3.91</c:v>
                </c:pt>
                <c:pt idx="610">
                  <c:v>1.4</c:v>
                </c:pt>
                <c:pt idx="611">
                  <c:v>5.87</c:v>
                </c:pt>
                <c:pt idx="612">
                  <c:v>3.19</c:v>
                </c:pt>
                <c:pt idx="613">
                  <c:v>5.26</c:v>
                </c:pt>
                <c:pt idx="614">
                  <c:v>4.03</c:v>
                </c:pt>
                <c:pt idx="615">
                  <c:v>2.84</c:v>
                </c:pt>
                <c:pt idx="616">
                  <c:v>2.64</c:v>
                </c:pt>
                <c:pt idx="617">
                  <c:v>2.98</c:v>
                </c:pt>
                <c:pt idx="618">
                  <c:v>2.94</c:v>
                </c:pt>
                <c:pt idx="619">
                  <c:v>2.62</c:v>
                </c:pt>
                <c:pt idx="620">
                  <c:v>1.1399999999999999</c:v>
                </c:pt>
                <c:pt idx="621">
                  <c:v>0.96</c:v>
                </c:pt>
                <c:pt idx="622">
                  <c:v>0.99</c:v>
                </c:pt>
                <c:pt idx="623">
                  <c:v>0</c:v>
                </c:pt>
                <c:pt idx="624">
                  <c:v>2.14</c:v>
                </c:pt>
                <c:pt idx="625">
                  <c:v>1.36</c:v>
                </c:pt>
                <c:pt idx="626">
                  <c:v>1.5</c:v>
                </c:pt>
                <c:pt idx="627">
                  <c:v>1.69</c:v>
                </c:pt>
                <c:pt idx="628">
                  <c:v>5.19</c:v>
                </c:pt>
                <c:pt idx="629">
                  <c:v>1.31</c:v>
                </c:pt>
                <c:pt idx="630">
                  <c:v>5.62</c:v>
                </c:pt>
                <c:pt idx="631">
                  <c:v>1.43</c:v>
                </c:pt>
                <c:pt idx="632">
                  <c:v>1.51</c:v>
                </c:pt>
                <c:pt idx="633">
                  <c:v>1.53</c:v>
                </c:pt>
                <c:pt idx="634">
                  <c:v>5.91</c:v>
                </c:pt>
                <c:pt idx="635">
                  <c:v>6.55</c:v>
                </c:pt>
                <c:pt idx="636">
                  <c:v>4.49</c:v>
                </c:pt>
                <c:pt idx="637">
                  <c:v>6.16</c:v>
                </c:pt>
                <c:pt idx="638">
                  <c:v>5.66</c:v>
                </c:pt>
                <c:pt idx="639">
                  <c:v>5.94</c:v>
                </c:pt>
                <c:pt idx="640">
                  <c:v>3.3</c:v>
                </c:pt>
                <c:pt idx="641">
                  <c:v>4.38</c:v>
                </c:pt>
                <c:pt idx="642">
                  <c:v>4.1500000000000004</c:v>
                </c:pt>
                <c:pt idx="643">
                  <c:v>4.97</c:v>
                </c:pt>
                <c:pt idx="644">
                  <c:v>5.86</c:v>
                </c:pt>
                <c:pt idx="645">
                  <c:v>6.35</c:v>
                </c:pt>
                <c:pt idx="646">
                  <c:v>1.36</c:v>
                </c:pt>
                <c:pt idx="647">
                  <c:v>1.65</c:v>
                </c:pt>
                <c:pt idx="648">
                  <c:v>1.5</c:v>
                </c:pt>
                <c:pt idx="649">
                  <c:v>1.62</c:v>
                </c:pt>
                <c:pt idx="650">
                  <c:v>1.51</c:v>
                </c:pt>
                <c:pt idx="651">
                  <c:v>1.56</c:v>
                </c:pt>
                <c:pt idx="652">
                  <c:v>1.63</c:v>
                </c:pt>
                <c:pt idx="653">
                  <c:v>1.51</c:v>
                </c:pt>
                <c:pt idx="654">
                  <c:v>1.62</c:v>
                </c:pt>
                <c:pt idx="655">
                  <c:v>1.62</c:v>
                </c:pt>
                <c:pt idx="656">
                  <c:v>1.53</c:v>
                </c:pt>
                <c:pt idx="657">
                  <c:v>1.65</c:v>
                </c:pt>
                <c:pt idx="658">
                  <c:v>1.83</c:v>
                </c:pt>
                <c:pt idx="659">
                  <c:v>1.82</c:v>
                </c:pt>
                <c:pt idx="660">
                  <c:v>1.68</c:v>
                </c:pt>
                <c:pt idx="661">
                  <c:v>1.74</c:v>
                </c:pt>
                <c:pt idx="662">
                  <c:v>1.79</c:v>
                </c:pt>
                <c:pt idx="663">
                  <c:v>1.75</c:v>
                </c:pt>
                <c:pt idx="664">
                  <c:v>6.59</c:v>
                </c:pt>
                <c:pt idx="665">
                  <c:v>5.83</c:v>
                </c:pt>
                <c:pt idx="666">
                  <c:v>1.4</c:v>
                </c:pt>
                <c:pt idx="667">
                  <c:v>5.36</c:v>
                </c:pt>
                <c:pt idx="668">
                  <c:v>6.88</c:v>
                </c:pt>
                <c:pt idx="669">
                  <c:v>6.84</c:v>
                </c:pt>
                <c:pt idx="670">
                  <c:v>6.62</c:v>
                </c:pt>
                <c:pt idx="671">
                  <c:v>6.9</c:v>
                </c:pt>
                <c:pt idx="672">
                  <c:v>7.28</c:v>
                </c:pt>
                <c:pt idx="673">
                  <c:v>5.37</c:v>
                </c:pt>
                <c:pt idx="674">
                  <c:v>4.3</c:v>
                </c:pt>
                <c:pt idx="675">
                  <c:v>4.55</c:v>
                </c:pt>
                <c:pt idx="676">
                  <c:v>4.38</c:v>
                </c:pt>
                <c:pt idx="677">
                  <c:v>4.5199999999999996</c:v>
                </c:pt>
                <c:pt idx="678">
                  <c:v>1.66</c:v>
                </c:pt>
                <c:pt idx="679">
                  <c:v>1.57</c:v>
                </c:pt>
                <c:pt idx="680">
                  <c:v>6.1</c:v>
                </c:pt>
                <c:pt idx="681">
                  <c:v>2.73</c:v>
                </c:pt>
                <c:pt idx="682">
                  <c:v>1.72</c:v>
                </c:pt>
                <c:pt idx="683">
                  <c:v>1.65</c:v>
                </c:pt>
                <c:pt idx="684">
                  <c:v>1.46</c:v>
                </c:pt>
                <c:pt idx="685">
                  <c:v>1.33</c:v>
                </c:pt>
                <c:pt idx="686">
                  <c:v>1.17</c:v>
                </c:pt>
                <c:pt idx="687">
                  <c:v>1.59</c:v>
                </c:pt>
                <c:pt idx="688">
                  <c:v>1.65</c:v>
                </c:pt>
                <c:pt idx="689">
                  <c:v>1.63</c:v>
                </c:pt>
                <c:pt idx="690">
                  <c:v>1.6</c:v>
                </c:pt>
                <c:pt idx="691">
                  <c:v>2.17</c:v>
                </c:pt>
                <c:pt idx="692">
                  <c:v>4.55</c:v>
                </c:pt>
                <c:pt idx="693">
                  <c:v>1.33</c:v>
                </c:pt>
                <c:pt idx="694">
                  <c:v>5.42</c:v>
                </c:pt>
                <c:pt idx="695">
                  <c:v>3.22</c:v>
                </c:pt>
                <c:pt idx="696">
                  <c:v>5.19</c:v>
                </c:pt>
                <c:pt idx="697">
                  <c:v>2.91</c:v>
                </c:pt>
                <c:pt idx="698">
                  <c:v>2.56</c:v>
                </c:pt>
                <c:pt idx="699">
                  <c:v>1.19</c:v>
                </c:pt>
                <c:pt idx="700">
                  <c:v>0</c:v>
                </c:pt>
                <c:pt idx="701">
                  <c:v>0</c:v>
                </c:pt>
                <c:pt idx="702">
                  <c:v>1.28</c:v>
                </c:pt>
                <c:pt idx="703">
                  <c:v>1.89</c:v>
                </c:pt>
                <c:pt idx="704">
                  <c:v>1.63</c:v>
                </c:pt>
                <c:pt idx="705">
                  <c:v>1.69</c:v>
                </c:pt>
                <c:pt idx="706">
                  <c:v>1.57</c:v>
                </c:pt>
                <c:pt idx="707">
                  <c:v>1.71</c:v>
                </c:pt>
                <c:pt idx="708">
                  <c:v>1.65</c:v>
                </c:pt>
                <c:pt idx="709">
                  <c:v>1.68</c:v>
                </c:pt>
                <c:pt idx="710">
                  <c:v>1.62</c:v>
                </c:pt>
                <c:pt idx="711">
                  <c:v>1.6</c:v>
                </c:pt>
                <c:pt idx="712">
                  <c:v>1.63</c:v>
                </c:pt>
                <c:pt idx="713">
                  <c:v>1.57</c:v>
                </c:pt>
                <c:pt idx="714">
                  <c:v>1.68</c:v>
                </c:pt>
                <c:pt idx="715">
                  <c:v>1.85</c:v>
                </c:pt>
                <c:pt idx="716">
                  <c:v>2.5299999999999998</c:v>
                </c:pt>
                <c:pt idx="717">
                  <c:v>2.72</c:v>
                </c:pt>
                <c:pt idx="718">
                  <c:v>1.66</c:v>
                </c:pt>
                <c:pt idx="719">
                  <c:v>1.56</c:v>
                </c:pt>
                <c:pt idx="720">
                  <c:v>3.17</c:v>
                </c:pt>
                <c:pt idx="721">
                  <c:v>5.94</c:v>
                </c:pt>
                <c:pt idx="722">
                  <c:v>1.39</c:v>
                </c:pt>
                <c:pt idx="723">
                  <c:v>1.34</c:v>
                </c:pt>
                <c:pt idx="724">
                  <c:v>3.13</c:v>
                </c:pt>
                <c:pt idx="725">
                  <c:v>3.86</c:v>
                </c:pt>
                <c:pt idx="726">
                  <c:v>4.58</c:v>
                </c:pt>
                <c:pt idx="727">
                  <c:v>3.95</c:v>
                </c:pt>
                <c:pt idx="728">
                  <c:v>1.5</c:v>
                </c:pt>
                <c:pt idx="729">
                  <c:v>1.24</c:v>
                </c:pt>
                <c:pt idx="730">
                  <c:v>1.43</c:v>
                </c:pt>
                <c:pt idx="731">
                  <c:v>1.4</c:v>
                </c:pt>
                <c:pt idx="732">
                  <c:v>1.62</c:v>
                </c:pt>
                <c:pt idx="733">
                  <c:v>1.86</c:v>
                </c:pt>
                <c:pt idx="734">
                  <c:v>7.37</c:v>
                </c:pt>
                <c:pt idx="735">
                  <c:v>1.62</c:v>
                </c:pt>
                <c:pt idx="736">
                  <c:v>1.36</c:v>
                </c:pt>
                <c:pt idx="737">
                  <c:v>1.28</c:v>
                </c:pt>
                <c:pt idx="738">
                  <c:v>1.65</c:v>
                </c:pt>
                <c:pt idx="739">
                  <c:v>1.66</c:v>
                </c:pt>
                <c:pt idx="740">
                  <c:v>1.63</c:v>
                </c:pt>
                <c:pt idx="741">
                  <c:v>1.6</c:v>
                </c:pt>
                <c:pt idx="742">
                  <c:v>1.63</c:v>
                </c:pt>
                <c:pt idx="743">
                  <c:v>1.62</c:v>
                </c:pt>
                <c:pt idx="744">
                  <c:v>1.62</c:v>
                </c:pt>
                <c:pt idx="745">
                  <c:v>1.6</c:v>
                </c:pt>
                <c:pt idx="746">
                  <c:v>1.65</c:v>
                </c:pt>
                <c:pt idx="747">
                  <c:v>1.62</c:v>
                </c:pt>
                <c:pt idx="748">
                  <c:v>1.57</c:v>
                </c:pt>
                <c:pt idx="749">
                  <c:v>1.66</c:v>
                </c:pt>
                <c:pt idx="750">
                  <c:v>1.63</c:v>
                </c:pt>
                <c:pt idx="751">
                  <c:v>1.62</c:v>
                </c:pt>
                <c:pt idx="752">
                  <c:v>1.39</c:v>
                </c:pt>
                <c:pt idx="753">
                  <c:v>1.65</c:v>
                </c:pt>
                <c:pt idx="754">
                  <c:v>1.6</c:v>
                </c:pt>
                <c:pt idx="755">
                  <c:v>1.6</c:v>
                </c:pt>
                <c:pt idx="756">
                  <c:v>6.79</c:v>
                </c:pt>
                <c:pt idx="757">
                  <c:v>1.3</c:v>
                </c:pt>
                <c:pt idx="758">
                  <c:v>7</c:v>
                </c:pt>
                <c:pt idx="759">
                  <c:v>5.94</c:v>
                </c:pt>
                <c:pt idx="760">
                  <c:v>5.58</c:v>
                </c:pt>
                <c:pt idx="761">
                  <c:v>1.74</c:v>
                </c:pt>
                <c:pt idx="762">
                  <c:v>1.05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2.94</c:v>
                </c:pt>
                <c:pt idx="767">
                  <c:v>3.57</c:v>
                </c:pt>
                <c:pt idx="768">
                  <c:v>5.46</c:v>
                </c:pt>
                <c:pt idx="769">
                  <c:v>5.65</c:v>
                </c:pt>
                <c:pt idx="770">
                  <c:v>5.33</c:v>
                </c:pt>
                <c:pt idx="771">
                  <c:v>1.45</c:v>
                </c:pt>
                <c:pt idx="772">
                  <c:v>2.14</c:v>
                </c:pt>
                <c:pt idx="773">
                  <c:v>2.2599999999999998</c:v>
                </c:pt>
                <c:pt idx="774">
                  <c:v>2.72</c:v>
                </c:pt>
                <c:pt idx="775">
                  <c:v>2.4300000000000002</c:v>
                </c:pt>
                <c:pt idx="776">
                  <c:v>2.64</c:v>
                </c:pt>
                <c:pt idx="777">
                  <c:v>1.3</c:v>
                </c:pt>
                <c:pt idx="778">
                  <c:v>4.21</c:v>
                </c:pt>
                <c:pt idx="779">
                  <c:v>1.17</c:v>
                </c:pt>
                <c:pt idx="780">
                  <c:v>1.04</c:v>
                </c:pt>
                <c:pt idx="781">
                  <c:v>1.72</c:v>
                </c:pt>
                <c:pt idx="782">
                  <c:v>1.1100000000000001</c:v>
                </c:pt>
                <c:pt idx="783">
                  <c:v>4.38</c:v>
                </c:pt>
                <c:pt idx="784">
                  <c:v>3.66</c:v>
                </c:pt>
                <c:pt idx="785">
                  <c:v>1.33</c:v>
                </c:pt>
                <c:pt idx="786">
                  <c:v>1.66</c:v>
                </c:pt>
                <c:pt idx="787">
                  <c:v>3.57</c:v>
                </c:pt>
                <c:pt idx="788">
                  <c:v>3.63</c:v>
                </c:pt>
                <c:pt idx="789">
                  <c:v>1.4</c:v>
                </c:pt>
                <c:pt idx="790">
                  <c:v>1.97</c:v>
                </c:pt>
                <c:pt idx="791">
                  <c:v>1.59</c:v>
                </c:pt>
                <c:pt idx="792">
                  <c:v>1.65</c:v>
                </c:pt>
                <c:pt idx="793">
                  <c:v>1.8</c:v>
                </c:pt>
                <c:pt idx="794">
                  <c:v>1.68</c:v>
                </c:pt>
                <c:pt idx="795">
                  <c:v>1.53</c:v>
                </c:pt>
                <c:pt idx="796">
                  <c:v>1.63</c:v>
                </c:pt>
                <c:pt idx="797">
                  <c:v>1.63</c:v>
                </c:pt>
                <c:pt idx="798">
                  <c:v>1.5</c:v>
                </c:pt>
                <c:pt idx="799">
                  <c:v>1.59</c:v>
                </c:pt>
                <c:pt idx="800">
                  <c:v>1.65</c:v>
                </c:pt>
                <c:pt idx="801">
                  <c:v>1.57</c:v>
                </c:pt>
                <c:pt idx="802">
                  <c:v>1.63</c:v>
                </c:pt>
                <c:pt idx="803">
                  <c:v>1.59</c:v>
                </c:pt>
                <c:pt idx="804">
                  <c:v>1.63</c:v>
                </c:pt>
                <c:pt idx="805">
                  <c:v>1.56</c:v>
                </c:pt>
                <c:pt idx="806">
                  <c:v>1.66</c:v>
                </c:pt>
                <c:pt idx="807">
                  <c:v>7.52</c:v>
                </c:pt>
                <c:pt idx="808">
                  <c:v>7</c:v>
                </c:pt>
                <c:pt idx="809">
                  <c:v>6.41</c:v>
                </c:pt>
                <c:pt idx="810">
                  <c:v>6.29</c:v>
                </c:pt>
                <c:pt idx="811">
                  <c:v>1.25</c:v>
                </c:pt>
                <c:pt idx="812">
                  <c:v>1.75</c:v>
                </c:pt>
                <c:pt idx="813">
                  <c:v>2.79</c:v>
                </c:pt>
                <c:pt idx="814">
                  <c:v>1.63</c:v>
                </c:pt>
                <c:pt idx="815">
                  <c:v>1.28</c:v>
                </c:pt>
                <c:pt idx="816">
                  <c:v>3.36</c:v>
                </c:pt>
                <c:pt idx="817">
                  <c:v>4.3</c:v>
                </c:pt>
                <c:pt idx="818">
                  <c:v>3.2</c:v>
                </c:pt>
                <c:pt idx="819">
                  <c:v>1.04</c:v>
                </c:pt>
                <c:pt idx="820">
                  <c:v>3.54</c:v>
                </c:pt>
                <c:pt idx="821">
                  <c:v>1.36</c:v>
                </c:pt>
                <c:pt idx="822">
                  <c:v>1.1100000000000001</c:v>
                </c:pt>
                <c:pt idx="823">
                  <c:v>3.19</c:v>
                </c:pt>
                <c:pt idx="824">
                  <c:v>4.78</c:v>
                </c:pt>
                <c:pt idx="825">
                  <c:v>4.1399999999999997</c:v>
                </c:pt>
                <c:pt idx="826">
                  <c:v>3.27</c:v>
                </c:pt>
                <c:pt idx="827">
                  <c:v>1.53</c:v>
                </c:pt>
                <c:pt idx="828">
                  <c:v>1.51</c:v>
                </c:pt>
                <c:pt idx="829">
                  <c:v>1.31</c:v>
                </c:pt>
                <c:pt idx="830">
                  <c:v>1.66</c:v>
                </c:pt>
                <c:pt idx="831">
                  <c:v>1.66</c:v>
                </c:pt>
                <c:pt idx="832">
                  <c:v>1.63</c:v>
                </c:pt>
                <c:pt idx="833">
                  <c:v>2</c:v>
                </c:pt>
                <c:pt idx="834">
                  <c:v>2.21</c:v>
                </c:pt>
                <c:pt idx="835">
                  <c:v>2.0099999999999998</c:v>
                </c:pt>
                <c:pt idx="836">
                  <c:v>1.68</c:v>
                </c:pt>
                <c:pt idx="837">
                  <c:v>1.97</c:v>
                </c:pt>
                <c:pt idx="838">
                  <c:v>2.72</c:v>
                </c:pt>
                <c:pt idx="839">
                  <c:v>2.87</c:v>
                </c:pt>
                <c:pt idx="840">
                  <c:v>1.6</c:v>
                </c:pt>
                <c:pt idx="841">
                  <c:v>1.97</c:v>
                </c:pt>
                <c:pt idx="842">
                  <c:v>1.88</c:v>
                </c:pt>
                <c:pt idx="843">
                  <c:v>4.76</c:v>
                </c:pt>
                <c:pt idx="844">
                  <c:v>2.5499999999999998</c:v>
                </c:pt>
                <c:pt idx="845">
                  <c:v>3.4</c:v>
                </c:pt>
                <c:pt idx="846">
                  <c:v>2.69</c:v>
                </c:pt>
                <c:pt idx="847">
                  <c:v>2.21</c:v>
                </c:pt>
                <c:pt idx="848">
                  <c:v>1.46</c:v>
                </c:pt>
                <c:pt idx="849">
                  <c:v>2.56</c:v>
                </c:pt>
                <c:pt idx="850">
                  <c:v>1.51</c:v>
                </c:pt>
                <c:pt idx="851">
                  <c:v>4.5</c:v>
                </c:pt>
                <c:pt idx="852">
                  <c:v>2.61</c:v>
                </c:pt>
                <c:pt idx="853">
                  <c:v>1.65</c:v>
                </c:pt>
                <c:pt idx="854">
                  <c:v>1.85</c:v>
                </c:pt>
                <c:pt idx="855">
                  <c:v>3.59</c:v>
                </c:pt>
                <c:pt idx="856">
                  <c:v>1.3</c:v>
                </c:pt>
                <c:pt idx="857">
                  <c:v>4.2300000000000004</c:v>
                </c:pt>
                <c:pt idx="858">
                  <c:v>1.63</c:v>
                </c:pt>
                <c:pt idx="859">
                  <c:v>1.56</c:v>
                </c:pt>
                <c:pt idx="860">
                  <c:v>1.6</c:v>
                </c:pt>
                <c:pt idx="861">
                  <c:v>1.71</c:v>
                </c:pt>
                <c:pt idx="862">
                  <c:v>1.69</c:v>
                </c:pt>
                <c:pt idx="863">
                  <c:v>1.69</c:v>
                </c:pt>
                <c:pt idx="864">
                  <c:v>1.63</c:v>
                </c:pt>
                <c:pt idx="865">
                  <c:v>1.68</c:v>
                </c:pt>
                <c:pt idx="866">
                  <c:v>1.62</c:v>
                </c:pt>
                <c:pt idx="867">
                  <c:v>1.62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16D-4F35-9069-834D605CF0B6}"/>
            </c:ext>
          </c:extLst>
        </c:ser>
        <c:ser>
          <c:idx val="2"/>
          <c:order val="2"/>
          <c:tx>
            <c:v>Pulso 2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Hoja1!$A$2:$A$987</c:f>
              <c:numCache>
                <c:formatCode>General</c:formatCode>
                <c:ptCount val="986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  <c:pt idx="525">
                  <c:v>1575</c:v>
                </c:pt>
                <c:pt idx="526">
                  <c:v>1578</c:v>
                </c:pt>
                <c:pt idx="527">
                  <c:v>1581</c:v>
                </c:pt>
                <c:pt idx="528">
                  <c:v>1584</c:v>
                </c:pt>
                <c:pt idx="529">
                  <c:v>1587</c:v>
                </c:pt>
                <c:pt idx="530">
                  <c:v>1590</c:v>
                </c:pt>
                <c:pt idx="531">
                  <c:v>1593</c:v>
                </c:pt>
                <c:pt idx="532">
                  <c:v>1596</c:v>
                </c:pt>
                <c:pt idx="533">
                  <c:v>1599</c:v>
                </c:pt>
                <c:pt idx="534">
                  <c:v>1602</c:v>
                </c:pt>
                <c:pt idx="535">
                  <c:v>1605</c:v>
                </c:pt>
                <c:pt idx="536">
                  <c:v>1608</c:v>
                </c:pt>
                <c:pt idx="537">
                  <c:v>1611</c:v>
                </c:pt>
                <c:pt idx="538">
                  <c:v>1614</c:v>
                </c:pt>
                <c:pt idx="539">
                  <c:v>1617</c:v>
                </c:pt>
                <c:pt idx="540">
                  <c:v>1620</c:v>
                </c:pt>
                <c:pt idx="541">
                  <c:v>1623</c:v>
                </c:pt>
                <c:pt idx="542">
                  <c:v>1626</c:v>
                </c:pt>
                <c:pt idx="543">
                  <c:v>1629</c:v>
                </c:pt>
                <c:pt idx="544">
                  <c:v>1632</c:v>
                </c:pt>
                <c:pt idx="545">
                  <c:v>1635</c:v>
                </c:pt>
                <c:pt idx="546">
                  <c:v>1638</c:v>
                </c:pt>
                <c:pt idx="547">
                  <c:v>1641</c:v>
                </c:pt>
                <c:pt idx="548">
                  <c:v>1644</c:v>
                </c:pt>
                <c:pt idx="549">
                  <c:v>1647</c:v>
                </c:pt>
                <c:pt idx="550">
                  <c:v>1650</c:v>
                </c:pt>
                <c:pt idx="551">
                  <c:v>1653</c:v>
                </c:pt>
                <c:pt idx="552">
                  <c:v>1656</c:v>
                </c:pt>
                <c:pt idx="553">
                  <c:v>1659</c:v>
                </c:pt>
                <c:pt idx="554">
                  <c:v>1662</c:v>
                </c:pt>
                <c:pt idx="555">
                  <c:v>1665</c:v>
                </c:pt>
                <c:pt idx="556">
                  <c:v>1668</c:v>
                </c:pt>
                <c:pt idx="557">
                  <c:v>1671</c:v>
                </c:pt>
                <c:pt idx="558">
                  <c:v>1674</c:v>
                </c:pt>
                <c:pt idx="559">
                  <c:v>1677</c:v>
                </c:pt>
                <c:pt idx="560">
                  <c:v>1680</c:v>
                </c:pt>
                <c:pt idx="561">
                  <c:v>1683</c:v>
                </c:pt>
                <c:pt idx="562">
                  <c:v>1686</c:v>
                </c:pt>
                <c:pt idx="563">
                  <c:v>1689</c:v>
                </c:pt>
                <c:pt idx="564">
                  <c:v>1692</c:v>
                </c:pt>
                <c:pt idx="565">
                  <c:v>1695</c:v>
                </c:pt>
                <c:pt idx="566">
                  <c:v>1698</c:v>
                </c:pt>
                <c:pt idx="567">
                  <c:v>1701</c:v>
                </c:pt>
                <c:pt idx="568">
                  <c:v>1704</c:v>
                </c:pt>
                <c:pt idx="569">
                  <c:v>1707</c:v>
                </c:pt>
                <c:pt idx="570">
                  <c:v>1710</c:v>
                </c:pt>
                <c:pt idx="571">
                  <c:v>1713</c:v>
                </c:pt>
                <c:pt idx="572">
                  <c:v>1716</c:v>
                </c:pt>
                <c:pt idx="573">
                  <c:v>1719</c:v>
                </c:pt>
                <c:pt idx="574">
                  <c:v>1722</c:v>
                </c:pt>
                <c:pt idx="575">
                  <c:v>1725</c:v>
                </c:pt>
                <c:pt idx="576">
                  <c:v>1728</c:v>
                </c:pt>
                <c:pt idx="577">
                  <c:v>1731</c:v>
                </c:pt>
                <c:pt idx="578">
                  <c:v>1734</c:v>
                </c:pt>
                <c:pt idx="579">
                  <c:v>1737</c:v>
                </c:pt>
                <c:pt idx="580">
                  <c:v>1740</c:v>
                </c:pt>
                <c:pt idx="581">
                  <c:v>1743</c:v>
                </c:pt>
                <c:pt idx="582">
                  <c:v>1746</c:v>
                </c:pt>
                <c:pt idx="583">
                  <c:v>1749</c:v>
                </c:pt>
                <c:pt idx="584">
                  <c:v>1752</c:v>
                </c:pt>
                <c:pt idx="585">
                  <c:v>1755</c:v>
                </c:pt>
                <c:pt idx="586">
                  <c:v>1758</c:v>
                </c:pt>
                <c:pt idx="587">
                  <c:v>1761</c:v>
                </c:pt>
                <c:pt idx="588">
                  <c:v>1764</c:v>
                </c:pt>
                <c:pt idx="589">
                  <c:v>1767</c:v>
                </c:pt>
                <c:pt idx="590">
                  <c:v>1770</c:v>
                </c:pt>
                <c:pt idx="591">
                  <c:v>1773</c:v>
                </c:pt>
                <c:pt idx="592">
                  <c:v>1776</c:v>
                </c:pt>
                <c:pt idx="593">
                  <c:v>1779</c:v>
                </c:pt>
                <c:pt idx="594">
                  <c:v>1782</c:v>
                </c:pt>
                <c:pt idx="595">
                  <c:v>1785</c:v>
                </c:pt>
                <c:pt idx="596">
                  <c:v>1788</c:v>
                </c:pt>
                <c:pt idx="597">
                  <c:v>1791</c:v>
                </c:pt>
                <c:pt idx="598">
                  <c:v>1794</c:v>
                </c:pt>
                <c:pt idx="599">
                  <c:v>1797</c:v>
                </c:pt>
                <c:pt idx="600">
                  <c:v>1800</c:v>
                </c:pt>
                <c:pt idx="601">
                  <c:v>1803</c:v>
                </c:pt>
                <c:pt idx="602">
                  <c:v>1806</c:v>
                </c:pt>
                <c:pt idx="603">
                  <c:v>1809</c:v>
                </c:pt>
                <c:pt idx="604">
                  <c:v>1812</c:v>
                </c:pt>
                <c:pt idx="605">
                  <c:v>1815</c:v>
                </c:pt>
                <c:pt idx="606">
                  <c:v>1818</c:v>
                </c:pt>
                <c:pt idx="607">
                  <c:v>1821</c:v>
                </c:pt>
                <c:pt idx="608">
                  <c:v>1824</c:v>
                </c:pt>
                <c:pt idx="609">
                  <c:v>1827</c:v>
                </c:pt>
                <c:pt idx="610">
                  <c:v>1830</c:v>
                </c:pt>
                <c:pt idx="611">
                  <c:v>1833</c:v>
                </c:pt>
                <c:pt idx="612">
                  <c:v>1836</c:v>
                </c:pt>
                <c:pt idx="613">
                  <c:v>1839</c:v>
                </c:pt>
                <c:pt idx="614">
                  <c:v>1842</c:v>
                </c:pt>
                <c:pt idx="615">
                  <c:v>1845</c:v>
                </c:pt>
                <c:pt idx="616">
                  <c:v>1848</c:v>
                </c:pt>
                <c:pt idx="617">
                  <c:v>1851</c:v>
                </c:pt>
                <c:pt idx="618">
                  <c:v>1854</c:v>
                </c:pt>
                <c:pt idx="619">
                  <c:v>1857</c:v>
                </c:pt>
                <c:pt idx="620">
                  <c:v>1860</c:v>
                </c:pt>
                <c:pt idx="621">
                  <c:v>1863</c:v>
                </c:pt>
                <c:pt idx="622">
                  <c:v>1866</c:v>
                </c:pt>
                <c:pt idx="623">
                  <c:v>1869</c:v>
                </c:pt>
                <c:pt idx="624">
                  <c:v>1872</c:v>
                </c:pt>
                <c:pt idx="625">
                  <c:v>1875</c:v>
                </c:pt>
                <c:pt idx="626">
                  <c:v>1878</c:v>
                </c:pt>
                <c:pt idx="627">
                  <c:v>1881</c:v>
                </c:pt>
                <c:pt idx="628">
                  <c:v>1884</c:v>
                </c:pt>
                <c:pt idx="629">
                  <c:v>1887</c:v>
                </c:pt>
                <c:pt idx="630">
                  <c:v>1890</c:v>
                </c:pt>
                <c:pt idx="631">
                  <c:v>1893</c:v>
                </c:pt>
                <c:pt idx="632">
                  <c:v>1896</c:v>
                </c:pt>
                <c:pt idx="633">
                  <c:v>1899</c:v>
                </c:pt>
                <c:pt idx="634">
                  <c:v>1902</c:v>
                </c:pt>
                <c:pt idx="635">
                  <c:v>1905</c:v>
                </c:pt>
                <c:pt idx="636">
                  <c:v>1908</c:v>
                </c:pt>
                <c:pt idx="637">
                  <c:v>1911</c:v>
                </c:pt>
                <c:pt idx="638">
                  <c:v>1914</c:v>
                </c:pt>
                <c:pt idx="639">
                  <c:v>1917</c:v>
                </c:pt>
                <c:pt idx="640">
                  <c:v>1920</c:v>
                </c:pt>
                <c:pt idx="641">
                  <c:v>1923</c:v>
                </c:pt>
                <c:pt idx="642">
                  <c:v>1926</c:v>
                </c:pt>
                <c:pt idx="643">
                  <c:v>1929</c:v>
                </c:pt>
                <c:pt idx="644">
                  <c:v>1932</c:v>
                </c:pt>
                <c:pt idx="645">
                  <c:v>1935</c:v>
                </c:pt>
                <c:pt idx="646">
                  <c:v>1938</c:v>
                </c:pt>
                <c:pt idx="647">
                  <c:v>1941</c:v>
                </c:pt>
                <c:pt idx="648">
                  <c:v>1944</c:v>
                </c:pt>
                <c:pt idx="649">
                  <c:v>1947</c:v>
                </c:pt>
                <c:pt idx="650">
                  <c:v>1950</c:v>
                </c:pt>
                <c:pt idx="651">
                  <c:v>1953</c:v>
                </c:pt>
                <c:pt idx="652">
                  <c:v>1956</c:v>
                </c:pt>
                <c:pt idx="653">
                  <c:v>1959</c:v>
                </c:pt>
                <c:pt idx="654">
                  <c:v>1962</c:v>
                </c:pt>
                <c:pt idx="655">
                  <c:v>1965</c:v>
                </c:pt>
                <c:pt idx="656">
                  <c:v>1968</c:v>
                </c:pt>
                <c:pt idx="657">
                  <c:v>1971</c:v>
                </c:pt>
                <c:pt idx="658">
                  <c:v>1974</c:v>
                </c:pt>
                <c:pt idx="659">
                  <c:v>1977</c:v>
                </c:pt>
                <c:pt idx="660">
                  <c:v>1980</c:v>
                </c:pt>
                <c:pt idx="661">
                  <c:v>1983</c:v>
                </c:pt>
                <c:pt idx="662">
                  <c:v>1986</c:v>
                </c:pt>
                <c:pt idx="663">
                  <c:v>1989</c:v>
                </c:pt>
                <c:pt idx="664">
                  <c:v>1992</c:v>
                </c:pt>
                <c:pt idx="665">
                  <c:v>1995</c:v>
                </c:pt>
                <c:pt idx="666">
                  <c:v>1998</c:v>
                </c:pt>
                <c:pt idx="667">
                  <c:v>2001</c:v>
                </c:pt>
                <c:pt idx="668">
                  <c:v>2004</c:v>
                </c:pt>
                <c:pt idx="669">
                  <c:v>2007</c:v>
                </c:pt>
                <c:pt idx="670">
                  <c:v>2010</c:v>
                </c:pt>
                <c:pt idx="671">
                  <c:v>2013</c:v>
                </c:pt>
                <c:pt idx="672">
                  <c:v>2016</c:v>
                </c:pt>
                <c:pt idx="673">
                  <c:v>2019</c:v>
                </c:pt>
                <c:pt idx="674">
                  <c:v>2022</c:v>
                </c:pt>
                <c:pt idx="675">
                  <c:v>2025</c:v>
                </c:pt>
                <c:pt idx="676">
                  <c:v>2028</c:v>
                </c:pt>
                <c:pt idx="677">
                  <c:v>2031</c:v>
                </c:pt>
                <c:pt idx="678">
                  <c:v>2034</c:v>
                </c:pt>
                <c:pt idx="679">
                  <c:v>2037</c:v>
                </c:pt>
                <c:pt idx="680">
                  <c:v>2040</c:v>
                </c:pt>
                <c:pt idx="681">
                  <c:v>2043</c:v>
                </c:pt>
                <c:pt idx="682">
                  <c:v>2046</c:v>
                </c:pt>
                <c:pt idx="683">
                  <c:v>2049</c:v>
                </c:pt>
                <c:pt idx="684">
                  <c:v>2052</c:v>
                </c:pt>
                <c:pt idx="685">
                  <c:v>2055</c:v>
                </c:pt>
                <c:pt idx="686">
                  <c:v>2058</c:v>
                </c:pt>
                <c:pt idx="687">
                  <c:v>2061</c:v>
                </c:pt>
                <c:pt idx="688">
                  <c:v>2064</c:v>
                </c:pt>
                <c:pt idx="689">
                  <c:v>2067</c:v>
                </c:pt>
                <c:pt idx="690">
                  <c:v>2070</c:v>
                </c:pt>
                <c:pt idx="691">
                  <c:v>2073</c:v>
                </c:pt>
                <c:pt idx="692">
                  <c:v>2076</c:v>
                </c:pt>
                <c:pt idx="693">
                  <c:v>2079</c:v>
                </c:pt>
                <c:pt idx="694">
                  <c:v>2082</c:v>
                </c:pt>
                <c:pt idx="695">
                  <c:v>2085</c:v>
                </c:pt>
                <c:pt idx="696">
                  <c:v>2088</c:v>
                </c:pt>
                <c:pt idx="697">
                  <c:v>2091</c:v>
                </c:pt>
                <c:pt idx="698">
                  <c:v>2094</c:v>
                </c:pt>
                <c:pt idx="699">
                  <c:v>2097</c:v>
                </c:pt>
                <c:pt idx="700">
                  <c:v>2100</c:v>
                </c:pt>
                <c:pt idx="701">
                  <c:v>2103</c:v>
                </c:pt>
                <c:pt idx="702">
                  <c:v>2106</c:v>
                </c:pt>
                <c:pt idx="703">
                  <c:v>2109</c:v>
                </c:pt>
                <c:pt idx="704">
                  <c:v>2112</c:v>
                </c:pt>
                <c:pt idx="705">
                  <c:v>2115</c:v>
                </c:pt>
                <c:pt idx="706">
                  <c:v>2118</c:v>
                </c:pt>
                <c:pt idx="707">
                  <c:v>2121</c:v>
                </c:pt>
                <c:pt idx="708">
                  <c:v>2124</c:v>
                </c:pt>
                <c:pt idx="709">
                  <c:v>2127</c:v>
                </c:pt>
                <c:pt idx="710">
                  <c:v>2130</c:v>
                </c:pt>
                <c:pt idx="711">
                  <c:v>2133</c:v>
                </c:pt>
                <c:pt idx="712">
                  <c:v>2136</c:v>
                </c:pt>
                <c:pt idx="713">
                  <c:v>2139</c:v>
                </c:pt>
                <c:pt idx="714">
                  <c:v>2142</c:v>
                </c:pt>
                <c:pt idx="715">
                  <c:v>2145</c:v>
                </c:pt>
                <c:pt idx="716">
                  <c:v>2148</c:v>
                </c:pt>
                <c:pt idx="717">
                  <c:v>2151</c:v>
                </c:pt>
                <c:pt idx="718">
                  <c:v>2154</c:v>
                </c:pt>
                <c:pt idx="719">
                  <c:v>2157</c:v>
                </c:pt>
                <c:pt idx="720">
                  <c:v>2160</c:v>
                </c:pt>
                <c:pt idx="721">
                  <c:v>2163</c:v>
                </c:pt>
                <c:pt idx="722">
                  <c:v>2166</c:v>
                </c:pt>
                <c:pt idx="723">
                  <c:v>2169</c:v>
                </c:pt>
                <c:pt idx="724">
                  <c:v>2172</c:v>
                </c:pt>
                <c:pt idx="725">
                  <c:v>2175</c:v>
                </c:pt>
                <c:pt idx="726">
                  <c:v>2178</c:v>
                </c:pt>
                <c:pt idx="727">
                  <c:v>2181</c:v>
                </c:pt>
                <c:pt idx="728">
                  <c:v>2184</c:v>
                </c:pt>
                <c:pt idx="729">
                  <c:v>2187</c:v>
                </c:pt>
                <c:pt idx="730">
                  <c:v>2190</c:v>
                </c:pt>
                <c:pt idx="731">
                  <c:v>2193</c:v>
                </c:pt>
                <c:pt idx="732">
                  <c:v>2196</c:v>
                </c:pt>
                <c:pt idx="733">
                  <c:v>2199</c:v>
                </c:pt>
                <c:pt idx="734">
                  <c:v>2202</c:v>
                </c:pt>
                <c:pt idx="735">
                  <c:v>2205</c:v>
                </c:pt>
                <c:pt idx="736">
                  <c:v>2208</c:v>
                </c:pt>
                <c:pt idx="737">
                  <c:v>2211</c:v>
                </c:pt>
                <c:pt idx="738">
                  <c:v>2214</c:v>
                </c:pt>
                <c:pt idx="739">
                  <c:v>2217</c:v>
                </c:pt>
                <c:pt idx="740">
                  <c:v>2220</c:v>
                </c:pt>
                <c:pt idx="741">
                  <c:v>2223</c:v>
                </c:pt>
                <c:pt idx="742">
                  <c:v>2226</c:v>
                </c:pt>
                <c:pt idx="743">
                  <c:v>2229</c:v>
                </c:pt>
                <c:pt idx="744">
                  <c:v>2232</c:v>
                </c:pt>
                <c:pt idx="745">
                  <c:v>2235</c:v>
                </c:pt>
                <c:pt idx="746">
                  <c:v>2238</c:v>
                </c:pt>
                <c:pt idx="747">
                  <c:v>2241</c:v>
                </c:pt>
                <c:pt idx="748">
                  <c:v>2244</c:v>
                </c:pt>
                <c:pt idx="749">
                  <c:v>2247</c:v>
                </c:pt>
                <c:pt idx="750">
                  <c:v>2250</c:v>
                </c:pt>
                <c:pt idx="751">
                  <c:v>2253</c:v>
                </c:pt>
                <c:pt idx="752">
                  <c:v>2256</c:v>
                </c:pt>
                <c:pt idx="753">
                  <c:v>2259</c:v>
                </c:pt>
                <c:pt idx="754">
                  <c:v>2262</c:v>
                </c:pt>
                <c:pt idx="755">
                  <c:v>2265</c:v>
                </c:pt>
                <c:pt idx="756">
                  <c:v>2268</c:v>
                </c:pt>
                <c:pt idx="757">
                  <c:v>2271</c:v>
                </c:pt>
                <c:pt idx="758">
                  <c:v>2274</c:v>
                </c:pt>
                <c:pt idx="759">
                  <c:v>2277</c:v>
                </c:pt>
                <c:pt idx="760">
                  <c:v>2280</c:v>
                </c:pt>
                <c:pt idx="761">
                  <c:v>2283</c:v>
                </c:pt>
                <c:pt idx="762">
                  <c:v>2286</c:v>
                </c:pt>
                <c:pt idx="763">
                  <c:v>2289</c:v>
                </c:pt>
                <c:pt idx="764">
                  <c:v>2292</c:v>
                </c:pt>
                <c:pt idx="765">
                  <c:v>2295</c:v>
                </c:pt>
                <c:pt idx="766">
                  <c:v>2298</c:v>
                </c:pt>
                <c:pt idx="767">
                  <c:v>2301</c:v>
                </c:pt>
                <c:pt idx="768">
                  <c:v>2304</c:v>
                </c:pt>
                <c:pt idx="769">
                  <c:v>2307</c:v>
                </c:pt>
                <c:pt idx="770">
                  <c:v>2310</c:v>
                </c:pt>
                <c:pt idx="771">
                  <c:v>2313</c:v>
                </c:pt>
                <c:pt idx="772">
                  <c:v>2316</c:v>
                </c:pt>
                <c:pt idx="773">
                  <c:v>2319</c:v>
                </c:pt>
                <c:pt idx="774">
                  <c:v>2322</c:v>
                </c:pt>
                <c:pt idx="775">
                  <c:v>2325</c:v>
                </c:pt>
                <c:pt idx="776">
                  <c:v>2328</c:v>
                </c:pt>
                <c:pt idx="777">
                  <c:v>2331</c:v>
                </c:pt>
                <c:pt idx="778">
                  <c:v>2334</c:v>
                </c:pt>
                <c:pt idx="779">
                  <c:v>2337</c:v>
                </c:pt>
                <c:pt idx="780">
                  <c:v>2340</c:v>
                </c:pt>
                <c:pt idx="781">
                  <c:v>2343</c:v>
                </c:pt>
                <c:pt idx="782">
                  <c:v>2346</c:v>
                </c:pt>
                <c:pt idx="783">
                  <c:v>2349</c:v>
                </c:pt>
                <c:pt idx="784">
                  <c:v>2352</c:v>
                </c:pt>
                <c:pt idx="785">
                  <c:v>2355</c:v>
                </c:pt>
                <c:pt idx="786">
                  <c:v>2358</c:v>
                </c:pt>
                <c:pt idx="787">
                  <c:v>2361</c:v>
                </c:pt>
                <c:pt idx="788">
                  <c:v>2364</c:v>
                </c:pt>
                <c:pt idx="789">
                  <c:v>2367</c:v>
                </c:pt>
                <c:pt idx="790">
                  <c:v>2370</c:v>
                </c:pt>
                <c:pt idx="791">
                  <c:v>2373</c:v>
                </c:pt>
                <c:pt idx="792">
                  <c:v>2376</c:v>
                </c:pt>
                <c:pt idx="793">
                  <c:v>2379</c:v>
                </c:pt>
                <c:pt idx="794">
                  <c:v>2382</c:v>
                </c:pt>
                <c:pt idx="795">
                  <c:v>2385</c:v>
                </c:pt>
                <c:pt idx="796">
                  <c:v>2388</c:v>
                </c:pt>
                <c:pt idx="797">
                  <c:v>2391</c:v>
                </c:pt>
                <c:pt idx="798">
                  <c:v>2394</c:v>
                </c:pt>
                <c:pt idx="799">
                  <c:v>2397</c:v>
                </c:pt>
                <c:pt idx="800">
                  <c:v>2400</c:v>
                </c:pt>
                <c:pt idx="801">
                  <c:v>2403</c:v>
                </c:pt>
                <c:pt idx="802">
                  <c:v>2406</c:v>
                </c:pt>
                <c:pt idx="803">
                  <c:v>2409</c:v>
                </c:pt>
                <c:pt idx="804">
                  <c:v>2412</c:v>
                </c:pt>
                <c:pt idx="805">
                  <c:v>2415</c:v>
                </c:pt>
                <c:pt idx="806">
                  <c:v>2418</c:v>
                </c:pt>
                <c:pt idx="807">
                  <c:v>2421</c:v>
                </c:pt>
                <c:pt idx="808">
                  <c:v>2424</c:v>
                </c:pt>
                <c:pt idx="809">
                  <c:v>2427</c:v>
                </c:pt>
                <c:pt idx="810">
                  <c:v>2430</c:v>
                </c:pt>
                <c:pt idx="811">
                  <c:v>2433</c:v>
                </c:pt>
                <c:pt idx="812">
                  <c:v>2436</c:v>
                </c:pt>
                <c:pt idx="813">
                  <c:v>2439</c:v>
                </c:pt>
                <c:pt idx="814">
                  <c:v>2442</c:v>
                </c:pt>
                <c:pt idx="815">
                  <c:v>2445</c:v>
                </c:pt>
                <c:pt idx="816">
                  <c:v>2448</c:v>
                </c:pt>
                <c:pt idx="817">
                  <c:v>2451</c:v>
                </c:pt>
                <c:pt idx="818">
                  <c:v>2454</c:v>
                </c:pt>
                <c:pt idx="819">
                  <c:v>2457</c:v>
                </c:pt>
                <c:pt idx="820">
                  <c:v>2460</c:v>
                </c:pt>
                <c:pt idx="821">
                  <c:v>2463</c:v>
                </c:pt>
                <c:pt idx="822">
                  <c:v>2466</c:v>
                </c:pt>
                <c:pt idx="823">
                  <c:v>2469</c:v>
                </c:pt>
                <c:pt idx="824">
                  <c:v>2472</c:v>
                </c:pt>
                <c:pt idx="825">
                  <c:v>2475</c:v>
                </c:pt>
                <c:pt idx="826">
                  <c:v>2478</c:v>
                </c:pt>
                <c:pt idx="827">
                  <c:v>2481</c:v>
                </c:pt>
                <c:pt idx="828">
                  <c:v>2484</c:v>
                </c:pt>
                <c:pt idx="829">
                  <c:v>2487</c:v>
                </c:pt>
                <c:pt idx="830">
                  <c:v>2490</c:v>
                </c:pt>
                <c:pt idx="831">
                  <c:v>2493</c:v>
                </c:pt>
                <c:pt idx="832">
                  <c:v>2496</c:v>
                </c:pt>
                <c:pt idx="833">
                  <c:v>2499</c:v>
                </c:pt>
                <c:pt idx="834">
                  <c:v>2502</c:v>
                </c:pt>
                <c:pt idx="835">
                  <c:v>2505</c:v>
                </c:pt>
                <c:pt idx="836">
                  <c:v>2508</c:v>
                </c:pt>
                <c:pt idx="837">
                  <c:v>2511</c:v>
                </c:pt>
                <c:pt idx="838">
                  <c:v>2514</c:v>
                </c:pt>
                <c:pt idx="839">
                  <c:v>2517</c:v>
                </c:pt>
                <c:pt idx="840">
                  <c:v>2520</c:v>
                </c:pt>
                <c:pt idx="841">
                  <c:v>2523</c:v>
                </c:pt>
                <c:pt idx="842">
                  <c:v>2526</c:v>
                </c:pt>
                <c:pt idx="843">
                  <c:v>2529</c:v>
                </c:pt>
                <c:pt idx="844">
                  <c:v>2532</c:v>
                </c:pt>
                <c:pt idx="845">
                  <c:v>2535</c:v>
                </c:pt>
                <c:pt idx="846">
                  <c:v>2538</c:v>
                </c:pt>
                <c:pt idx="847">
                  <c:v>2541</c:v>
                </c:pt>
                <c:pt idx="848">
                  <c:v>2544</c:v>
                </c:pt>
                <c:pt idx="849">
                  <c:v>2547</c:v>
                </c:pt>
                <c:pt idx="850">
                  <c:v>2550</c:v>
                </c:pt>
                <c:pt idx="851">
                  <c:v>2553</c:v>
                </c:pt>
                <c:pt idx="852">
                  <c:v>2556</c:v>
                </c:pt>
                <c:pt idx="853">
                  <c:v>2559</c:v>
                </c:pt>
                <c:pt idx="854">
                  <c:v>2562</c:v>
                </c:pt>
                <c:pt idx="855">
                  <c:v>2565</c:v>
                </c:pt>
                <c:pt idx="856">
                  <c:v>2568</c:v>
                </c:pt>
                <c:pt idx="857">
                  <c:v>2571</c:v>
                </c:pt>
                <c:pt idx="858">
                  <c:v>2574</c:v>
                </c:pt>
                <c:pt idx="859">
                  <c:v>2577</c:v>
                </c:pt>
                <c:pt idx="860">
                  <c:v>2580</c:v>
                </c:pt>
                <c:pt idx="861">
                  <c:v>2583</c:v>
                </c:pt>
                <c:pt idx="862">
                  <c:v>2586</c:v>
                </c:pt>
                <c:pt idx="863">
                  <c:v>2589</c:v>
                </c:pt>
                <c:pt idx="864">
                  <c:v>2592</c:v>
                </c:pt>
                <c:pt idx="865">
                  <c:v>2595</c:v>
                </c:pt>
                <c:pt idx="866">
                  <c:v>2598</c:v>
                </c:pt>
                <c:pt idx="867">
                  <c:v>2601</c:v>
                </c:pt>
                <c:pt idx="868">
                  <c:v>2604</c:v>
                </c:pt>
                <c:pt idx="869">
                  <c:v>2607</c:v>
                </c:pt>
                <c:pt idx="870">
                  <c:v>2610</c:v>
                </c:pt>
                <c:pt idx="871">
                  <c:v>2613</c:v>
                </c:pt>
                <c:pt idx="872">
                  <c:v>2616</c:v>
                </c:pt>
                <c:pt idx="873">
                  <c:v>2619</c:v>
                </c:pt>
                <c:pt idx="874">
                  <c:v>2622</c:v>
                </c:pt>
                <c:pt idx="875">
                  <c:v>2625</c:v>
                </c:pt>
                <c:pt idx="876">
                  <c:v>2628</c:v>
                </c:pt>
                <c:pt idx="877">
                  <c:v>2631</c:v>
                </c:pt>
                <c:pt idx="878">
                  <c:v>2634</c:v>
                </c:pt>
                <c:pt idx="879">
                  <c:v>2637</c:v>
                </c:pt>
                <c:pt idx="880">
                  <c:v>2640</c:v>
                </c:pt>
                <c:pt idx="881">
                  <c:v>2643</c:v>
                </c:pt>
                <c:pt idx="882">
                  <c:v>2646</c:v>
                </c:pt>
                <c:pt idx="883">
                  <c:v>2649</c:v>
                </c:pt>
                <c:pt idx="884">
                  <c:v>2652</c:v>
                </c:pt>
                <c:pt idx="885">
                  <c:v>2655</c:v>
                </c:pt>
                <c:pt idx="886">
                  <c:v>2658</c:v>
                </c:pt>
                <c:pt idx="887">
                  <c:v>2661</c:v>
                </c:pt>
                <c:pt idx="888">
                  <c:v>2664</c:v>
                </c:pt>
                <c:pt idx="889">
                  <c:v>2667</c:v>
                </c:pt>
                <c:pt idx="890">
                  <c:v>2670</c:v>
                </c:pt>
                <c:pt idx="891">
                  <c:v>2673</c:v>
                </c:pt>
                <c:pt idx="892">
                  <c:v>2676</c:v>
                </c:pt>
                <c:pt idx="893">
                  <c:v>2679</c:v>
                </c:pt>
                <c:pt idx="894">
                  <c:v>2682</c:v>
                </c:pt>
                <c:pt idx="895">
                  <c:v>2685</c:v>
                </c:pt>
                <c:pt idx="896">
                  <c:v>2688</c:v>
                </c:pt>
                <c:pt idx="897">
                  <c:v>2691</c:v>
                </c:pt>
                <c:pt idx="898">
                  <c:v>2694</c:v>
                </c:pt>
                <c:pt idx="899">
                  <c:v>2697</c:v>
                </c:pt>
                <c:pt idx="900">
                  <c:v>2700</c:v>
                </c:pt>
                <c:pt idx="901">
                  <c:v>2703</c:v>
                </c:pt>
                <c:pt idx="902">
                  <c:v>2706</c:v>
                </c:pt>
                <c:pt idx="903">
                  <c:v>2709</c:v>
                </c:pt>
                <c:pt idx="904">
                  <c:v>2712</c:v>
                </c:pt>
                <c:pt idx="905">
                  <c:v>2715</c:v>
                </c:pt>
                <c:pt idx="906">
                  <c:v>2718</c:v>
                </c:pt>
                <c:pt idx="907">
                  <c:v>2721</c:v>
                </c:pt>
                <c:pt idx="908">
                  <c:v>2724</c:v>
                </c:pt>
                <c:pt idx="909">
                  <c:v>2727</c:v>
                </c:pt>
                <c:pt idx="910">
                  <c:v>2730</c:v>
                </c:pt>
                <c:pt idx="911">
                  <c:v>2733</c:v>
                </c:pt>
                <c:pt idx="912">
                  <c:v>2736</c:v>
                </c:pt>
                <c:pt idx="913">
                  <c:v>2739</c:v>
                </c:pt>
                <c:pt idx="914">
                  <c:v>2742</c:v>
                </c:pt>
                <c:pt idx="915">
                  <c:v>2745</c:v>
                </c:pt>
                <c:pt idx="916">
                  <c:v>2748</c:v>
                </c:pt>
                <c:pt idx="917">
                  <c:v>2751</c:v>
                </c:pt>
                <c:pt idx="918">
                  <c:v>2754</c:v>
                </c:pt>
                <c:pt idx="919">
                  <c:v>2757</c:v>
                </c:pt>
                <c:pt idx="920">
                  <c:v>2760</c:v>
                </c:pt>
                <c:pt idx="921">
                  <c:v>2763</c:v>
                </c:pt>
                <c:pt idx="922">
                  <c:v>2766</c:v>
                </c:pt>
                <c:pt idx="923">
                  <c:v>2769</c:v>
                </c:pt>
                <c:pt idx="924">
                  <c:v>2772</c:v>
                </c:pt>
                <c:pt idx="925">
                  <c:v>2775</c:v>
                </c:pt>
                <c:pt idx="926">
                  <c:v>2778</c:v>
                </c:pt>
                <c:pt idx="927">
                  <c:v>2781</c:v>
                </c:pt>
                <c:pt idx="928">
                  <c:v>2784</c:v>
                </c:pt>
                <c:pt idx="929">
                  <c:v>2787</c:v>
                </c:pt>
                <c:pt idx="930">
                  <c:v>2790</c:v>
                </c:pt>
                <c:pt idx="931">
                  <c:v>2793</c:v>
                </c:pt>
                <c:pt idx="932">
                  <c:v>2796</c:v>
                </c:pt>
                <c:pt idx="933">
                  <c:v>2799</c:v>
                </c:pt>
                <c:pt idx="934">
                  <c:v>2802</c:v>
                </c:pt>
                <c:pt idx="935">
                  <c:v>2805</c:v>
                </c:pt>
                <c:pt idx="936">
                  <c:v>2808</c:v>
                </c:pt>
                <c:pt idx="937">
                  <c:v>2811</c:v>
                </c:pt>
                <c:pt idx="938">
                  <c:v>2814</c:v>
                </c:pt>
                <c:pt idx="939">
                  <c:v>2817</c:v>
                </c:pt>
                <c:pt idx="940">
                  <c:v>2820</c:v>
                </c:pt>
                <c:pt idx="941">
                  <c:v>2823</c:v>
                </c:pt>
                <c:pt idx="942">
                  <c:v>2826</c:v>
                </c:pt>
                <c:pt idx="943">
                  <c:v>2829</c:v>
                </c:pt>
                <c:pt idx="944">
                  <c:v>2832</c:v>
                </c:pt>
                <c:pt idx="945">
                  <c:v>2835</c:v>
                </c:pt>
                <c:pt idx="946">
                  <c:v>2838</c:v>
                </c:pt>
                <c:pt idx="947">
                  <c:v>2841</c:v>
                </c:pt>
                <c:pt idx="948">
                  <c:v>2844</c:v>
                </c:pt>
                <c:pt idx="949">
                  <c:v>2847</c:v>
                </c:pt>
                <c:pt idx="950">
                  <c:v>2850</c:v>
                </c:pt>
                <c:pt idx="951">
                  <c:v>2853</c:v>
                </c:pt>
                <c:pt idx="952">
                  <c:v>2856</c:v>
                </c:pt>
                <c:pt idx="953">
                  <c:v>2859</c:v>
                </c:pt>
                <c:pt idx="954">
                  <c:v>2862</c:v>
                </c:pt>
                <c:pt idx="955">
                  <c:v>2865</c:v>
                </c:pt>
                <c:pt idx="956">
                  <c:v>2868</c:v>
                </c:pt>
                <c:pt idx="957">
                  <c:v>2871</c:v>
                </c:pt>
                <c:pt idx="958">
                  <c:v>2874</c:v>
                </c:pt>
                <c:pt idx="959">
                  <c:v>2877</c:v>
                </c:pt>
                <c:pt idx="960">
                  <c:v>2880</c:v>
                </c:pt>
                <c:pt idx="961">
                  <c:v>2883</c:v>
                </c:pt>
                <c:pt idx="962">
                  <c:v>2886</c:v>
                </c:pt>
                <c:pt idx="963">
                  <c:v>2889</c:v>
                </c:pt>
                <c:pt idx="964">
                  <c:v>2892</c:v>
                </c:pt>
                <c:pt idx="965">
                  <c:v>2895</c:v>
                </c:pt>
                <c:pt idx="966">
                  <c:v>2898</c:v>
                </c:pt>
                <c:pt idx="967">
                  <c:v>2901</c:v>
                </c:pt>
                <c:pt idx="968">
                  <c:v>2904</c:v>
                </c:pt>
                <c:pt idx="969">
                  <c:v>2907</c:v>
                </c:pt>
                <c:pt idx="970">
                  <c:v>2910</c:v>
                </c:pt>
                <c:pt idx="971">
                  <c:v>2913</c:v>
                </c:pt>
                <c:pt idx="972">
                  <c:v>2916</c:v>
                </c:pt>
                <c:pt idx="973">
                  <c:v>2919</c:v>
                </c:pt>
                <c:pt idx="974">
                  <c:v>2922</c:v>
                </c:pt>
                <c:pt idx="975">
                  <c:v>2925</c:v>
                </c:pt>
                <c:pt idx="976">
                  <c:v>2928</c:v>
                </c:pt>
                <c:pt idx="977">
                  <c:v>2931</c:v>
                </c:pt>
                <c:pt idx="978">
                  <c:v>2934</c:v>
                </c:pt>
                <c:pt idx="979">
                  <c:v>2937</c:v>
                </c:pt>
                <c:pt idx="980">
                  <c:v>2940</c:v>
                </c:pt>
                <c:pt idx="981">
                  <c:v>2943</c:v>
                </c:pt>
                <c:pt idx="982">
                  <c:v>2946</c:v>
                </c:pt>
                <c:pt idx="983">
                  <c:v>2949</c:v>
                </c:pt>
                <c:pt idx="984">
                  <c:v>2952</c:v>
                </c:pt>
                <c:pt idx="985">
                  <c:v>2955</c:v>
                </c:pt>
              </c:numCache>
            </c:numRef>
          </c:xVal>
          <c:yVal>
            <c:numRef>
              <c:f>Hoja1!$D$2:$D$871</c:f>
              <c:numCache>
                <c:formatCode>General</c:formatCode>
                <c:ptCount val="870"/>
                <c:pt idx="0">
                  <c:v>1.66</c:v>
                </c:pt>
                <c:pt idx="1">
                  <c:v>1.59</c:v>
                </c:pt>
                <c:pt idx="2">
                  <c:v>1.62</c:v>
                </c:pt>
                <c:pt idx="3">
                  <c:v>1.6</c:v>
                </c:pt>
                <c:pt idx="4">
                  <c:v>1.65</c:v>
                </c:pt>
                <c:pt idx="5">
                  <c:v>1.6</c:v>
                </c:pt>
                <c:pt idx="6">
                  <c:v>1.68</c:v>
                </c:pt>
                <c:pt idx="7">
                  <c:v>1.57</c:v>
                </c:pt>
                <c:pt idx="8">
                  <c:v>1.6</c:v>
                </c:pt>
                <c:pt idx="9">
                  <c:v>1.57</c:v>
                </c:pt>
                <c:pt idx="10">
                  <c:v>1.65</c:v>
                </c:pt>
                <c:pt idx="11">
                  <c:v>2.87</c:v>
                </c:pt>
                <c:pt idx="12">
                  <c:v>1.75</c:v>
                </c:pt>
                <c:pt idx="13">
                  <c:v>2.9</c:v>
                </c:pt>
                <c:pt idx="14">
                  <c:v>1.22</c:v>
                </c:pt>
                <c:pt idx="15">
                  <c:v>2.4</c:v>
                </c:pt>
                <c:pt idx="16">
                  <c:v>2.41</c:v>
                </c:pt>
                <c:pt idx="17">
                  <c:v>1.21</c:v>
                </c:pt>
                <c:pt idx="18">
                  <c:v>1.86</c:v>
                </c:pt>
                <c:pt idx="19">
                  <c:v>1.34</c:v>
                </c:pt>
                <c:pt idx="20">
                  <c:v>1.39</c:v>
                </c:pt>
                <c:pt idx="21">
                  <c:v>0</c:v>
                </c:pt>
                <c:pt idx="22">
                  <c:v>0</c:v>
                </c:pt>
                <c:pt idx="23">
                  <c:v>1.74</c:v>
                </c:pt>
                <c:pt idx="24">
                  <c:v>1.77</c:v>
                </c:pt>
                <c:pt idx="25">
                  <c:v>1.77</c:v>
                </c:pt>
                <c:pt idx="26">
                  <c:v>1.74</c:v>
                </c:pt>
                <c:pt idx="27">
                  <c:v>4.26</c:v>
                </c:pt>
                <c:pt idx="28">
                  <c:v>1.33</c:v>
                </c:pt>
                <c:pt idx="29">
                  <c:v>1.56</c:v>
                </c:pt>
                <c:pt idx="30">
                  <c:v>1.63</c:v>
                </c:pt>
                <c:pt idx="31">
                  <c:v>1.34</c:v>
                </c:pt>
                <c:pt idx="32">
                  <c:v>1.42</c:v>
                </c:pt>
                <c:pt idx="33">
                  <c:v>1.68</c:v>
                </c:pt>
                <c:pt idx="34">
                  <c:v>1.65</c:v>
                </c:pt>
                <c:pt idx="35">
                  <c:v>1.57</c:v>
                </c:pt>
                <c:pt idx="36">
                  <c:v>1.56</c:v>
                </c:pt>
                <c:pt idx="37">
                  <c:v>1.65</c:v>
                </c:pt>
                <c:pt idx="38">
                  <c:v>1.57</c:v>
                </c:pt>
                <c:pt idx="39">
                  <c:v>1.69</c:v>
                </c:pt>
                <c:pt idx="40">
                  <c:v>1.69</c:v>
                </c:pt>
                <c:pt idx="41">
                  <c:v>1.59</c:v>
                </c:pt>
                <c:pt idx="42">
                  <c:v>1.62</c:v>
                </c:pt>
                <c:pt idx="43">
                  <c:v>1.68</c:v>
                </c:pt>
                <c:pt idx="44">
                  <c:v>1.63</c:v>
                </c:pt>
                <c:pt idx="45">
                  <c:v>1.62</c:v>
                </c:pt>
                <c:pt idx="46">
                  <c:v>1.66</c:v>
                </c:pt>
                <c:pt idx="47">
                  <c:v>1.62</c:v>
                </c:pt>
                <c:pt idx="48">
                  <c:v>6.62</c:v>
                </c:pt>
                <c:pt idx="49">
                  <c:v>6.64</c:v>
                </c:pt>
                <c:pt idx="50">
                  <c:v>2.88</c:v>
                </c:pt>
                <c:pt idx="51">
                  <c:v>3.71</c:v>
                </c:pt>
                <c:pt idx="52">
                  <c:v>1.42</c:v>
                </c:pt>
                <c:pt idx="53">
                  <c:v>1.08</c:v>
                </c:pt>
                <c:pt idx="54">
                  <c:v>2.81</c:v>
                </c:pt>
                <c:pt idx="55">
                  <c:v>1.39</c:v>
                </c:pt>
                <c:pt idx="56">
                  <c:v>2.9</c:v>
                </c:pt>
                <c:pt idx="57">
                  <c:v>0.99</c:v>
                </c:pt>
                <c:pt idx="58">
                  <c:v>0.95</c:v>
                </c:pt>
                <c:pt idx="59">
                  <c:v>1.28</c:v>
                </c:pt>
                <c:pt idx="60">
                  <c:v>1.08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3.59</c:v>
                </c:pt>
                <c:pt idx="65">
                  <c:v>3.14</c:v>
                </c:pt>
                <c:pt idx="66">
                  <c:v>3.19</c:v>
                </c:pt>
                <c:pt idx="67">
                  <c:v>1.53</c:v>
                </c:pt>
                <c:pt idx="68">
                  <c:v>1.37</c:v>
                </c:pt>
                <c:pt idx="69">
                  <c:v>1.42</c:v>
                </c:pt>
                <c:pt idx="70">
                  <c:v>1.72</c:v>
                </c:pt>
                <c:pt idx="71">
                  <c:v>1.66</c:v>
                </c:pt>
                <c:pt idx="72">
                  <c:v>1.4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1.75</c:v>
                </c:pt>
                <c:pt idx="77">
                  <c:v>1.65</c:v>
                </c:pt>
                <c:pt idx="78">
                  <c:v>1.69</c:v>
                </c:pt>
                <c:pt idx="79">
                  <c:v>1.66</c:v>
                </c:pt>
                <c:pt idx="80">
                  <c:v>1.65</c:v>
                </c:pt>
                <c:pt idx="81">
                  <c:v>1.62</c:v>
                </c:pt>
                <c:pt idx="82">
                  <c:v>1.71</c:v>
                </c:pt>
                <c:pt idx="83">
                  <c:v>1.62</c:v>
                </c:pt>
                <c:pt idx="84">
                  <c:v>1.63</c:v>
                </c:pt>
                <c:pt idx="85">
                  <c:v>1.71</c:v>
                </c:pt>
                <c:pt idx="86">
                  <c:v>1.82</c:v>
                </c:pt>
                <c:pt idx="87">
                  <c:v>1.83</c:v>
                </c:pt>
                <c:pt idx="88">
                  <c:v>1.75</c:v>
                </c:pt>
                <c:pt idx="89">
                  <c:v>1.74</c:v>
                </c:pt>
                <c:pt idx="90">
                  <c:v>4.38</c:v>
                </c:pt>
                <c:pt idx="91">
                  <c:v>3.95</c:v>
                </c:pt>
                <c:pt idx="92">
                  <c:v>4.59</c:v>
                </c:pt>
                <c:pt idx="93">
                  <c:v>1.07</c:v>
                </c:pt>
                <c:pt idx="94">
                  <c:v>2.38</c:v>
                </c:pt>
                <c:pt idx="95">
                  <c:v>3.48</c:v>
                </c:pt>
                <c:pt idx="96">
                  <c:v>4.12</c:v>
                </c:pt>
                <c:pt idx="97">
                  <c:v>1.46</c:v>
                </c:pt>
                <c:pt idx="98">
                  <c:v>1.91</c:v>
                </c:pt>
                <c:pt idx="99">
                  <c:v>1.45</c:v>
                </c:pt>
                <c:pt idx="100">
                  <c:v>2.84</c:v>
                </c:pt>
                <c:pt idx="101">
                  <c:v>1.3</c:v>
                </c:pt>
                <c:pt idx="102">
                  <c:v>4.03</c:v>
                </c:pt>
                <c:pt idx="103">
                  <c:v>4.3</c:v>
                </c:pt>
                <c:pt idx="104">
                  <c:v>1.48</c:v>
                </c:pt>
                <c:pt idx="105">
                  <c:v>0</c:v>
                </c:pt>
                <c:pt idx="106">
                  <c:v>1.36</c:v>
                </c:pt>
                <c:pt idx="107">
                  <c:v>0</c:v>
                </c:pt>
                <c:pt idx="108">
                  <c:v>2</c:v>
                </c:pt>
                <c:pt idx="109">
                  <c:v>1.68</c:v>
                </c:pt>
                <c:pt idx="110">
                  <c:v>2.91</c:v>
                </c:pt>
                <c:pt idx="111">
                  <c:v>5.14</c:v>
                </c:pt>
                <c:pt idx="112">
                  <c:v>4.41</c:v>
                </c:pt>
                <c:pt idx="113">
                  <c:v>4.2</c:v>
                </c:pt>
                <c:pt idx="114">
                  <c:v>5.23</c:v>
                </c:pt>
                <c:pt idx="115">
                  <c:v>6.35</c:v>
                </c:pt>
                <c:pt idx="116">
                  <c:v>5.31</c:v>
                </c:pt>
                <c:pt idx="117">
                  <c:v>1.17</c:v>
                </c:pt>
                <c:pt idx="118">
                  <c:v>1.45</c:v>
                </c:pt>
                <c:pt idx="119">
                  <c:v>1.1299999999999999</c:v>
                </c:pt>
                <c:pt idx="120">
                  <c:v>1.68</c:v>
                </c:pt>
                <c:pt idx="121">
                  <c:v>1.19</c:v>
                </c:pt>
                <c:pt idx="122">
                  <c:v>1.53</c:v>
                </c:pt>
                <c:pt idx="123">
                  <c:v>1.69</c:v>
                </c:pt>
                <c:pt idx="124">
                  <c:v>1.63</c:v>
                </c:pt>
                <c:pt idx="125">
                  <c:v>1.65</c:v>
                </c:pt>
                <c:pt idx="126">
                  <c:v>1.69</c:v>
                </c:pt>
                <c:pt idx="127">
                  <c:v>1.65</c:v>
                </c:pt>
                <c:pt idx="128">
                  <c:v>1.69</c:v>
                </c:pt>
                <c:pt idx="129">
                  <c:v>1.62</c:v>
                </c:pt>
                <c:pt idx="130">
                  <c:v>1.72</c:v>
                </c:pt>
                <c:pt idx="131">
                  <c:v>1.63</c:v>
                </c:pt>
                <c:pt idx="132">
                  <c:v>1.65</c:v>
                </c:pt>
                <c:pt idx="133">
                  <c:v>5.81</c:v>
                </c:pt>
                <c:pt idx="134">
                  <c:v>4.97</c:v>
                </c:pt>
                <c:pt idx="135">
                  <c:v>1.51</c:v>
                </c:pt>
                <c:pt idx="136">
                  <c:v>4.12</c:v>
                </c:pt>
                <c:pt idx="137">
                  <c:v>4.97</c:v>
                </c:pt>
                <c:pt idx="138">
                  <c:v>1.4</c:v>
                </c:pt>
                <c:pt idx="139">
                  <c:v>1.53</c:v>
                </c:pt>
                <c:pt idx="140">
                  <c:v>1.59</c:v>
                </c:pt>
                <c:pt idx="141">
                  <c:v>1.33</c:v>
                </c:pt>
                <c:pt idx="142">
                  <c:v>2.29</c:v>
                </c:pt>
                <c:pt idx="143">
                  <c:v>4</c:v>
                </c:pt>
                <c:pt idx="144">
                  <c:v>3.52</c:v>
                </c:pt>
                <c:pt idx="145">
                  <c:v>1.25</c:v>
                </c:pt>
                <c:pt idx="146">
                  <c:v>0</c:v>
                </c:pt>
                <c:pt idx="147">
                  <c:v>1.65</c:v>
                </c:pt>
                <c:pt idx="148">
                  <c:v>1.88</c:v>
                </c:pt>
                <c:pt idx="149">
                  <c:v>1.92</c:v>
                </c:pt>
                <c:pt idx="150">
                  <c:v>2.2000000000000002</c:v>
                </c:pt>
                <c:pt idx="151">
                  <c:v>2.38</c:v>
                </c:pt>
                <c:pt idx="152">
                  <c:v>2.5</c:v>
                </c:pt>
                <c:pt idx="153">
                  <c:v>3.59</c:v>
                </c:pt>
                <c:pt idx="154">
                  <c:v>1.6</c:v>
                </c:pt>
                <c:pt idx="155">
                  <c:v>1.48</c:v>
                </c:pt>
                <c:pt idx="156">
                  <c:v>1.69</c:v>
                </c:pt>
                <c:pt idx="157">
                  <c:v>1.72</c:v>
                </c:pt>
                <c:pt idx="158">
                  <c:v>1.74</c:v>
                </c:pt>
                <c:pt idx="159">
                  <c:v>1.65</c:v>
                </c:pt>
                <c:pt idx="160">
                  <c:v>1.66</c:v>
                </c:pt>
                <c:pt idx="161">
                  <c:v>1.45</c:v>
                </c:pt>
                <c:pt idx="162">
                  <c:v>1.65</c:v>
                </c:pt>
                <c:pt idx="163">
                  <c:v>1.59</c:v>
                </c:pt>
                <c:pt idx="164">
                  <c:v>1.63</c:v>
                </c:pt>
                <c:pt idx="165">
                  <c:v>1.6</c:v>
                </c:pt>
                <c:pt idx="166">
                  <c:v>1.68</c:v>
                </c:pt>
                <c:pt idx="167">
                  <c:v>1.62</c:v>
                </c:pt>
                <c:pt idx="168">
                  <c:v>1.68</c:v>
                </c:pt>
                <c:pt idx="169">
                  <c:v>1.6</c:v>
                </c:pt>
                <c:pt idx="170">
                  <c:v>1.65</c:v>
                </c:pt>
                <c:pt idx="171">
                  <c:v>1.65</c:v>
                </c:pt>
                <c:pt idx="172">
                  <c:v>4.2</c:v>
                </c:pt>
                <c:pt idx="173">
                  <c:v>1.36</c:v>
                </c:pt>
                <c:pt idx="174">
                  <c:v>2.14</c:v>
                </c:pt>
                <c:pt idx="175">
                  <c:v>1.37</c:v>
                </c:pt>
                <c:pt idx="176">
                  <c:v>3.94</c:v>
                </c:pt>
                <c:pt idx="177">
                  <c:v>1.34</c:v>
                </c:pt>
                <c:pt idx="178">
                  <c:v>0.99</c:v>
                </c:pt>
                <c:pt idx="179">
                  <c:v>2.0299999999999998</c:v>
                </c:pt>
                <c:pt idx="180">
                  <c:v>3.48</c:v>
                </c:pt>
                <c:pt idx="181">
                  <c:v>1.1299999999999999</c:v>
                </c:pt>
                <c:pt idx="182">
                  <c:v>0.82</c:v>
                </c:pt>
                <c:pt idx="183">
                  <c:v>1.95</c:v>
                </c:pt>
                <c:pt idx="184">
                  <c:v>1.91</c:v>
                </c:pt>
                <c:pt idx="185">
                  <c:v>2.23</c:v>
                </c:pt>
                <c:pt idx="186">
                  <c:v>1.86</c:v>
                </c:pt>
                <c:pt idx="187">
                  <c:v>1.17</c:v>
                </c:pt>
                <c:pt idx="188">
                  <c:v>1.53</c:v>
                </c:pt>
                <c:pt idx="189">
                  <c:v>1.59</c:v>
                </c:pt>
                <c:pt idx="190">
                  <c:v>1.56</c:v>
                </c:pt>
                <c:pt idx="191">
                  <c:v>1.56</c:v>
                </c:pt>
                <c:pt idx="192">
                  <c:v>1.59</c:v>
                </c:pt>
                <c:pt idx="193">
                  <c:v>1.63</c:v>
                </c:pt>
                <c:pt idx="194">
                  <c:v>1.51</c:v>
                </c:pt>
                <c:pt idx="195">
                  <c:v>1.56</c:v>
                </c:pt>
                <c:pt idx="196">
                  <c:v>1.63</c:v>
                </c:pt>
                <c:pt idx="197">
                  <c:v>1.83</c:v>
                </c:pt>
                <c:pt idx="198">
                  <c:v>1.68</c:v>
                </c:pt>
                <c:pt idx="199">
                  <c:v>1.75</c:v>
                </c:pt>
                <c:pt idx="200">
                  <c:v>1.66</c:v>
                </c:pt>
                <c:pt idx="201">
                  <c:v>1.75</c:v>
                </c:pt>
                <c:pt idx="202">
                  <c:v>1.65</c:v>
                </c:pt>
                <c:pt idx="203">
                  <c:v>1.74</c:v>
                </c:pt>
                <c:pt idx="204">
                  <c:v>1.74</c:v>
                </c:pt>
                <c:pt idx="205">
                  <c:v>1.69</c:v>
                </c:pt>
                <c:pt idx="206">
                  <c:v>1.74</c:v>
                </c:pt>
                <c:pt idx="207">
                  <c:v>1.65</c:v>
                </c:pt>
                <c:pt idx="208">
                  <c:v>1.74</c:v>
                </c:pt>
                <c:pt idx="209">
                  <c:v>1.68</c:v>
                </c:pt>
                <c:pt idx="210">
                  <c:v>1.71</c:v>
                </c:pt>
                <c:pt idx="211">
                  <c:v>1.77</c:v>
                </c:pt>
                <c:pt idx="212">
                  <c:v>1.72</c:v>
                </c:pt>
                <c:pt idx="213">
                  <c:v>1.74</c:v>
                </c:pt>
                <c:pt idx="214">
                  <c:v>4.6399999999999997</c:v>
                </c:pt>
                <c:pt idx="215">
                  <c:v>3.45</c:v>
                </c:pt>
                <c:pt idx="216">
                  <c:v>1.4</c:v>
                </c:pt>
                <c:pt idx="217">
                  <c:v>6.56</c:v>
                </c:pt>
                <c:pt idx="218">
                  <c:v>6.68</c:v>
                </c:pt>
                <c:pt idx="219">
                  <c:v>2.17</c:v>
                </c:pt>
                <c:pt idx="220">
                  <c:v>3.86</c:v>
                </c:pt>
                <c:pt idx="221">
                  <c:v>6.13</c:v>
                </c:pt>
                <c:pt idx="222">
                  <c:v>7.13</c:v>
                </c:pt>
                <c:pt idx="223">
                  <c:v>6.79</c:v>
                </c:pt>
                <c:pt idx="224">
                  <c:v>1.08</c:v>
                </c:pt>
                <c:pt idx="225">
                  <c:v>0.92</c:v>
                </c:pt>
                <c:pt idx="226">
                  <c:v>0.96</c:v>
                </c:pt>
                <c:pt idx="227">
                  <c:v>1.71</c:v>
                </c:pt>
                <c:pt idx="228">
                  <c:v>1.17</c:v>
                </c:pt>
                <c:pt idx="229">
                  <c:v>1.51</c:v>
                </c:pt>
                <c:pt idx="230">
                  <c:v>1.68</c:v>
                </c:pt>
                <c:pt idx="231">
                  <c:v>1.6</c:v>
                </c:pt>
                <c:pt idx="232">
                  <c:v>1.65</c:v>
                </c:pt>
                <c:pt idx="233">
                  <c:v>1.62</c:v>
                </c:pt>
                <c:pt idx="234">
                  <c:v>1.65</c:v>
                </c:pt>
                <c:pt idx="235">
                  <c:v>6.39</c:v>
                </c:pt>
                <c:pt idx="236">
                  <c:v>5.51</c:v>
                </c:pt>
                <c:pt idx="237">
                  <c:v>4.97</c:v>
                </c:pt>
                <c:pt idx="238">
                  <c:v>4.6100000000000003</c:v>
                </c:pt>
                <c:pt idx="239">
                  <c:v>3.46</c:v>
                </c:pt>
                <c:pt idx="240">
                  <c:v>3.49</c:v>
                </c:pt>
                <c:pt idx="241">
                  <c:v>1.43</c:v>
                </c:pt>
                <c:pt idx="242">
                  <c:v>1.37</c:v>
                </c:pt>
                <c:pt idx="243">
                  <c:v>1.51</c:v>
                </c:pt>
                <c:pt idx="244">
                  <c:v>1.65</c:v>
                </c:pt>
                <c:pt idx="245">
                  <c:v>1.66</c:v>
                </c:pt>
                <c:pt idx="246">
                  <c:v>1.6</c:v>
                </c:pt>
                <c:pt idx="247">
                  <c:v>1.65</c:v>
                </c:pt>
                <c:pt idx="248">
                  <c:v>1.68</c:v>
                </c:pt>
                <c:pt idx="249">
                  <c:v>1.62</c:v>
                </c:pt>
                <c:pt idx="250">
                  <c:v>1.65</c:v>
                </c:pt>
                <c:pt idx="251">
                  <c:v>1.63</c:v>
                </c:pt>
                <c:pt idx="252">
                  <c:v>1.62</c:v>
                </c:pt>
                <c:pt idx="253">
                  <c:v>1.65</c:v>
                </c:pt>
                <c:pt idx="254">
                  <c:v>1.6</c:v>
                </c:pt>
                <c:pt idx="255">
                  <c:v>1.83</c:v>
                </c:pt>
                <c:pt idx="256">
                  <c:v>1.72</c:v>
                </c:pt>
                <c:pt idx="257">
                  <c:v>3.43</c:v>
                </c:pt>
                <c:pt idx="258">
                  <c:v>6.12</c:v>
                </c:pt>
                <c:pt idx="259">
                  <c:v>5.75</c:v>
                </c:pt>
                <c:pt idx="260">
                  <c:v>4.75</c:v>
                </c:pt>
                <c:pt idx="261">
                  <c:v>1.22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1.69</c:v>
                </c:pt>
                <c:pt idx="268">
                  <c:v>1.75</c:v>
                </c:pt>
                <c:pt idx="269">
                  <c:v>1.77</c:v>
                </c:pt>
                <c:pt idx="270">
                  <c:v>1.79</c:v>
                </c:pt>
                <c:pt idx="271">
                  <c:v>1.82</c:v>
                </c:pt>
                <c:pt idx="272">
                  <c:v>1.63</c:v>
                </c:pt>
                <c:pt idx="273">
                  <c:v>1.68</c:v>
                </c:pt>
                <c:pt idx="274">
                  <c:v>1.65</c:v>
                </c:pt>
                <c:pt idx="275">
                  <c:v>1.66</c:v>
                </c:pt>
                <c:pt idx="276">
                  <c:v>1.5</c:v>
                </c:pt>
                <c:pt idx="277">
                  <c:v>2.93</c:v>
                </c:pt>
                <c:pt idx="278">
                  <c:v>3.39</c:v>
                </c:pt>
                <c:pt idx="279">
                  <c:v>1.92</c:v>
                </c:pt>
                <c:pt idx="280">
                  <c:v>2.12</c:v>
                </c:pt>
                <c:pt idx="281">
                  <c:v>4.21</c:v>
                </c:pt>
                <c:pt idx="282">
                  <c:v>3.2</c:v>
                </c:pt>
                <c:pt idx="283">
                  <c:v>0.99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1.74</c:v>
                </c:pt>
                <c:pt idx="294">
                  <c:v>1.6</c:v>
                </c:pt>
                <c:pt idx="295">
                  <c:v>1.69</c:v>
                </c:pt>
                <c:pt idx="296">
                  <c:v>1.59</c:v>
                </c:pt>
                <c:pt idx="297">
                  <c:v>1.59</c:v>
                </c:pt>
                <c:pt idx="298">
                  <c:v>1.65</c:v>
                </c:pt>
                <c:pt idx="299">
                  <c:v>1.57</c:v>
                </c:pt>
                <c:pt idx="300">
                  <c:v>1.62</c:v>
                </c:pt>
                <c:pt idx="301">
                  <c:v>1.62</c:v>
                </c:pt>
                <c:pt idx="302">
                  <c:v>1.65</c:v>
                </c:pt>
                <c:pt idx="303">
                  <c:v>1.59</c:v>
                </c:pt>
                <c:pt idx="304">
                  <c:v>1.59</c:v>
                </c:pt>
                <c:pt idx="305">
                  <c:v>1.65</c:v>
                </c:pt>
                <c:pt idx="306">
                  <c:v>1.57</c:v>
                </c:pt>
                <c:pt idx="307">
                  <c:v>3.56</c:v>
                </c:pt>
                <c:pt idx="308">
                  <c:v>1.57</c:v>
                </c:pt>
                <c:pt idx="309">
                  <c:v>5.29</c:v>
                </c:pt>
                <c:pt idx="310">
                  <c:v>5.55</c:v>
                </c:pt>
                <c:pt idx="311">
                  <c:v>1.42</c:v>
                </c:pt>
                <c:pt idx="312">
                  <c:v>4.21</c:v>
                </c:pt>
                <c:pt idx="313">
                  <c:v>4.6100000000000003</c:v>
                </c:pt>
                <c:pt idx="314">
                  <c:v>3.95</c:v>
                </c:pt>
                <c:pt idx="315">
                  <c:v>4.01</c:v>
                </c:pt>
                <c:pt idx="316">
                  <c:v>1.24</c:v>
                </c:pt>
                <c:pt idx="317">
                  <c:v>1.1100000000000001</c:v>
                </c:pt>
                <c:pt idx="318">
                  <c:v>2.04</c:v>
                </c:pt>
                <c:pt idx="319">
                  <c:v>2.41</c:v>
                </c:pt>
                <c:pt idx="320">
                  <c:v>2.4700000000000002</c:v>
                </c:pt>
                <c:pt idx="321">
                  <c:v>1.24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1.85</c:v>
                </c:pt>
                <c:pt idx="326">
                  <c:v>1.74</c:v>
                </c:pt>
                <c:pt idx="327">
                  <c:v>1.62</c:v>
                </c:pt>
                <c:pt idx="328">
                  <c:v>6.35</c:v>
                </c:pt>
                <c:pt idx="329">
                  <c:v>3.45</c:v>
                </c:pt>
                <c:pt idx="330">
                  <c:v>1.1399999999999999</c:v>
                </c:pt>
                <c:pt idx="331">
                  <c:v>1.69</c:v>
                </c:pt>
                <c:pt idx="332">
                  <c:v>1.57</c:v>
                </c:pt>
                <c:pt idx="333">
                  <c:v>1.65</c:v>
                </c:pt>
                <c:pt idx="334">
                  <c:v>1.6</c:v>
                </c:pt>
                <c:pt idx="335">
                  <c:v>1.66</c:v>
                </c:pt>
                <c:pt idx="336">
                  <c:v>3.65</c:v>
                </c:pt>
                <c:pt idx="337">
                  <c:v>1.65</c:v>
                </c:pt>
                <c:pt idx="338">
                  <c:v>5.25</c:v>
                </c:pt>
                <c:pt idx="339">
                  <c:v>1.45</c:v>
                </c:pt>
                <c:pt idx="340">
                  <c:v>1.68</c:v>
                </c:pt>
                <c:pt idx="341">
                  <c:v>1.69</c:v>
                </c:pt>
                <c:pt idx="342">
                  <c:v>1.72</c:v>
                </c:pt>
                <c:pt idx="343">
                  <c:v>1.75</c:v>
                </c:pt>
                <c:pt idx="344">
                  <c:v>4.0599999999999996</c:v>
                </c:pt>
                <c:pt idx="345">
                  <c:v>4.07</c:v>
                </c:pt>
                <c:pt idx="346">
                  <c:v>4.18</c:v>
                </c:pt>
                <c:pt idx="347">
                  <c:v>1.53</c:v>
                </c:pt>
                <c:pt idx="348">
                  <c:v>5.57</c:v>
                </c:pt>
                <c:pt idx="349">
                  <c:v>1.5</c:v>
                </c:pt>
                <c:pt idx="350">
                  <c:v>1.59</c:v>
                </c:pt>
                <c:pt idx="351">
                  <c:v>2.4</c:v>
                </c:pt>
                <c:pt idx="352">
                  <c:v>4.1500000000000004</c:v>
                </c:pt>
                <c:pt idx="353">
                  <c:v>3.74</c:v>
                </c:pt>
                <c:pt idx="354">
                  <c:v>1.69</c:v>
                </c:pt>
                <c:pt idx="355">
                  <c:v>1.53</c:v>
                </c:pt>
                <c:pt idx="356">
                  <c:v>1.6</c:v>
                </c:pt>
                <c:pt idx="357">
                  <c:v>1.53</c:v>
                </c:pt>
                <c:pt idx="358">
                  <c:v>1.57</c:v>
                </c:pt>
                <c:pt idx="359">
                  <c:v>1.63</c:v>
                </c:pt>
                <c:pt idx="360">
                  <c:v>1.66</c:v>
                </c:pt>
                <c:pt idx="361">
                  <c:v>1.56</c:v>
                </c:pt>
                <c:pt idx="362">
                  <c:v>1.66</c:v>
                </c:pt>
                <c:pt idx="363">
                  <c:v>1.6</c:v>
                </c:pt>
                <c:pt idx="364">
                  <c:v>5.39</c:v>
                </c:pt>
                <c:pt idx="365">
                  <c:v>2.69</c:v>
                </c:pt>
                <c:pt idx="366">
                  <c:v>2.21</c:v>
                </c:pt>
                <c:pt idx="367">
                  <c:v>1.66</c:v>
                </c:pt>
                <c:pt idx="368">
                  <c:v>1.57</c:v>
                </c:pt>
                <c:pt idx="369">
                  <c:v>1.63</c:v>
                </c:pt>
                <c:pt idx="370">
                  <c:v>1.65</c:v>
                </c:pt>
                <c:pt idx="371">
                  <c:v>1.6</c:v>
                </c:pt>
                <c:pt idx="372">
                  <c:v>1.59</c:v>
                </c:pt>
                <c:pt idx="373">
                  <c:v>1.51</c:v>
                </c:pt>
                <c:pt idx="374">
                  <c:v>3.22</c:v>
                </c:pt>
                <c:pt idx="375">
                  <c:v>4.7</c:v>
                </c:pt>
                <c:pt idx="376">
                  <c:v>4.96</c:v>
                </c:pt>
                <c:pt idx="377">
                  <c:v>3.62</c:v>
                </c:pt>
                <c:pt idx="378">
                  <c:v>2.82</c:v>
                </c:pt>
                <c:pt idx="379">
                  <c:v>2.84</c:v>
                </c:pt>
                <c:pt idx="380">
                  <c:v>1.17</c:v>
                </c:pt>
                <c:pt idx="381">
                  <c:v>4.1500000000000004</c:v>
                </c:pt>
                <c:pt idx="382">
                  <c:v>1.39</c:v>
                </c:pt>
                <c:pt idx="383">
                  <c:v>1.08</c:v>
                </c:pt>
                <c:pt idx="384">
                  <c:v>1.89</c:v>
                </c:pt>
                <c:pt idx="385">
                  <c:v>2.23</c:v>
                </c:pt>
                <c:pt idx="386">
                  <c:v>1.33</c:v>
                </c:pt>
                <c:pt idx="387">
                  <c:v>3.25</c:v>
                </c:pt>
                <c:pt idx="388">
                  <c:v>2.64</c:v>
                </c:pt>
                <c:pt idx="389">
                  <c:v>3.27</c:v>
                </c:pt>
                <c:pt idx="390">
                  <c:v>1.1599999999999999</c:v>
                </c:pt>
                <c:pt idx="391">
                  <c:v>1.98</c:v>
                </c:pt>
                <c:pt idx="392">
                  <c:v>2.62</c:v>
                </c:pt>
                <c:pt idx="393">
                  <c:v>5.74</c:v>
                </c:pt>
                <c:pt idx="394">
                  <c:v>2.15</c:v>
                </c:pt>
                <c:pt idx="395">
                  <c:v>1.48</c:v>
                </c:pt>
                <c:pt idx="396">
                  <c:v>1.31</c:v>
                </c:pt>
                <c:pt idx="397">
                  <c:v>1.6</c:v>
                </c:pt>
                <c:pt idx="398">
                  <c:v>1.89</c:v>
                </c:pt>
                <c:pt idx="399">
                  <c:v>1.88</c:v>
                </c:pt>
                <c:pt idx="400">
                  <c:v>4.7300000000000004</c:v>
                </c:pt>
                <c:pt idx="401">
                  <c:v>1.97</c:v>
                </c:pt>
                <c:pt idx="402">
                  <c:v>1.77</c:v>
                </c:pt>
                <c:pt idx="403">
                  <c:v>2.04</c:v>
                </c:pt>
                <c:pt idx="404">
                  <c:v>1.36</c:v>
                </c:pt>
                <c:pt idx="405">
                  <c:v>1.91</c:v>
                </c:pt>
                <c:pt idx="406">
                  <c:v>3.14</c:v>
                </c:pt>
                <c:pt idx="407">
                  <c:v>4.78</c:v>
                </c:pt>
                <c:pt idx="408">
                  <c:v>1.71</c:v>
                </c:pt>
                <c:pt idx="409">
                  <c:v>2.72</c:v>
                </c:pt>
                <c:pt idx="410">
                  <c:v>6.2</c:v>
                </c:pt>
                <c:pt idx="411">
                  <c:v>1.68</c:v>
                </c:pt>
                <c:pt idx="412">
                  <c:v>1.89</c:v>
                </c:pt>
                <c:pt idx="413">
                  <c:v>1.86</c:v>
                </c:pt>
                <c:pt idx="414">
                  <c:v>1.68</c:v>
                </c:pt>
                <c:pt idx="415">
                  <c:v>1.66</c:v>
                </c:pt>
                <c:pt idx="416">
                  <c:v>1.69</c:v>
                </c:pt>
                <c:pt idx="417">
                  <c:v>1.65</c:v>
                </c:pt>
                <c:pt idx="418">
                  <c:v>1.71</c:v>
                </c:pt>
                <c:pt idx="419">
                  <c:v>1.71</c:v>
                </c:pt>
                <c:pt idx="420">
                  <c:v>1.68</c:v>
                </c:pt>
                <c:pt idx="421">
                  <c:v>1.65</c:v>
                </c:pt>
                <c:pt idx="422">
                  <c:v>1.66</c:v>
                </c:pt>
                <c:pt idx="423">
                  <c:v>1.94</c:v>
                </c:pt>
                <c:pt idx="424">
                  <c:v>1.79</c:v>
                </c:pt>
                <c:pt idx="425">
                  <c:v>1.77</c:v>
                </c:pt>
                <c:pt idx="426">
                  <c:v>1.77</c:v>
                </c:pt>
                <c:pt idx="427">
                  <c:v>1.69</c:v>
                </c:pt>
                <c:pt idx="428">
                  <c:v>1.77</c:v>
                </c:pt>
                <c:pt idx="429">
                  <c:v>1.74</c:v>
                </c:pt>
                <c:pt idx="430">
                  <c:v>1.69</c:v>
                </c:pt>
                <c:pt idx="431">
                  <c:v>1.75</c:v>
                </c:pt>
                <c:pt idx="432">
                  <c:v>4.99</c:v>
                </c:pt>
                <c:pt idx="433">
                  <c:v>1.22</c:v>
                </c:pt>
                <c:pt idx="434">
                  <c:v>1.37</c:v>
                </c:pt>
                <c:pt idx="435">
                  <c:v>1.19</c:v>
                </c:pt>
                <c:pt idx="436">
                  <c:v>3.75</c:v>
                </c:pt>
                <c:pt idx="437">
                  <c:v>2.5299999999999998</c:v>
                </c:pt>
                <c:pt idx="438">
                  <c:v>1.42</c:v>
                </c:pt>
                <c:pt idx="439">
                  <c:v>1.21</c:v>
                </c:pt>
                <c:pt idx="440">
                  <c:v>3.05</c:v>
                </c:pt>
                <c:pt idx="441">
                  <c:v>4.3</c:v>
                </c:pt>
                <c:pt idx="442">
                  <c:v>1.08</c:v>
                </c:pt>
                <c:pt idx="443">
                  <c:v>0.9</c:v>
                </c:pt>
                <c:pt idx="444">
                  <c:v>1.69</c:v>
                </c:pt>
                <c:pt idx="445">
                  <c:v>6.12</c:v>
                </c:pt>
                <c:pt idx="446">
                  <c:v>1.69</c:v>
                </c:pt>
                <c:pt idx="447">
                  <c:v>2.78</c:v>
                </c:pt>
                <c:pt idx="448">
                  <c:v>2.82</c:v>
                </c:pt>
                <c:pt idx="449">
                  <c:v>2.29</c:v>
                </c:pt>
                <c:pt idx="450">
                  <c:v>3.4</c:v>
                </c:pt>
                <c:pt idx="451">
                  <c:v>3.83</c:v>
                </c:pt>
                <c:pt idx="452">
                  <c:v>1.08</c:v>
                </c:pt>
                <c:pt idx="453">
                  <c:v>2.35</c:v>
                </c:pt>
                <c:pt idx="454">
                  <c:v>2.2599999999999998</c:v>
                </c:pt>
                <c:pt idx="455">
                  <c:v>2.98</c:v>
                </c:pt>
                <c:pt idx="456">
                  <c:v>1.1299999999999999</c:v>
                </c:pt>
                <c:pt idx="457">
                  <c:v>1.48</c:v>
                </c:pt>
                <c:pt idx="458">
                  <c:v>1.98</c:v>
                </c:pt>
                <c:pt idx="459">
                  <c:v>3.83</c:v>
                </c:pt>
                <c:pt idx="460">
                  <c:v>1.65</c:v>
                </c:pt>
                <c:pt idx="461">
                  <c:v>1.57</c:v>
                </c:pt>
                <c:pt idx="462">
                  <c:v>1.8</c:v>
                </c:pt>
                <c:pt idx="463">
                  <c:v>4.53</c:v>
                </c:pt>
                <c:pt idx="464">
                  <c:v>1.36</c:v>
                </c:pt>
                <c:pt idx="465">
                  <c:v>6.82</c:v>
                </c:pt>
                <c:pt idx="466">
                  <c:v>1.37</c:v>
                </c:pt>
                <c:pt idx="467">
                  <c:v>5.07</c:v>
                </c:pt>
                <c:pt idx="468">
                  <c:v>5.42</c:v>
                </c:pt>
                <c:pt idx="469">
                  <c:v>5.45</c:v>
                </c:pt>
                <c:pt idx="470">
                  <c:v>5.71</c:v>
                </c:pt>
                <c:pt idx="471">
                  <c:v>1.89</c:v>
                </c:pt>
                <c:pt idx="472">
                  <c:v>2.72</c:v>
                </c:pt>
                <c:pt idx="473">
                  <c:v>2.75</c:v>
                </c:pt>
                <c:pt idx="474">
                  <c:v>2.06</c:v>
                </c:pt>
                <c:pt idx="475">
                  <c:v>2.2599999999999998</c:v>
                </c:pt>
                <c:pt idx="476">
                  <c:v>2.27</c:v>
                </c:pt>
                <c:pt idx="477">
                  <c:v>2.23</c:v>
                </c:pt>
                <c:pt idx="478">
                  <c:v>0.92</c:v>
                </c:pt>
                <c:pt idx="479">
                  <c:v>1.02</c:v>
                </c:pt>
                <c:pt idx="480">
                  <c:v>0</c:v>
                </c:pt>
                <c:pt idx="481">
                  <c:v>0</c:v>
                </c:pt>
                <c:pt idx="482">
                  <c:v>1.36</c:v>
                </c:pt>
                <c:pt idx="483">
                  <c:v>2.33</c:v>
                </c:pt>
                <c:pt idx="484">
                  <c:v>2.75</c:v>
                </c:pt>
                <c:pt idx="485">
                  <c:v>4.7300000000000004</c:v>
                </c:pt>
                <c:pt idx="486">
                  <c:v>1.19</c:v>
                </c:pt>
                <c:pt idx="487">
                  <c:v>0</c:v>
                </c:pt>
                <c:pt idx="488">
                  <c:v>1.82</c:v>
                </c:pt>
                <c:pt idx="489">
                  <c:v>1.77</c:v>
                </c:pt>
                <c:pt idx="490">
                  <c:v>1.74</c:v>
                </c:pt>
                <c:pt idx="491">
                  <c:v>1.66</c:v>
                </c:pt>
                <c:pt idx="492">
                  <c:v>1.75</c:v>
                </c:pt>
                <c:pt idx="493">
                  <c:v>1.69</c:v>
                </c:pt>
                <c:pt idx="494">
                  <c:v>1.74</c:v>
                </c:pt>
                <c:pt idx="495">
                  <c:v>1.68</c:v>
                </c:pt>
                <c:pt idx="496">
                  <c:v>1.68</c:v>
                </c:pt>
                <c:pt idx="497">
                  <c:v>1.65</c:v>
                </c:pt>
                <c:pt idx="498">
                  <c:v>1.68</c:v>
                </c:pt>
                <c:pt idx="499">
                  <c:v>1.65</c:v>
                </c:pt>
                <c:pt idx="500">
                  <c:v>1.72</c:v>
                </c:pt>
                <c:pt idx="501">
                  <c:v>1.66</c:v>
                </c:pt>
                <c:pt idx="502">
                  <c:v>1.72</c:v>
                </c:pt>
                <c:pt idx="503">
                  <c:v>1.66</c:v>
                </c:pt>
                <c:pt idx="504">
                  <c:v>5.91</c:v>
                </c:pt>
                <c:pt idx="505">
                  <c:v>3.62</c:v>
                </c:pt>
                <c:pt idx="506">
                  <c:v>2.29</c:v>
                </c:pt>
                <c:pt idx="507">
                  <c:v>2.33</c:v>
                </c:pt>
                <c:pt idx="508">
                  <c:v>4.21</c:v>
                </c:pt>
                <c:pt idx="509">
                  <c:v>1.51</c:v>
                </c:pt>
                <c:pt idx="510">
                  <c:v>1.48</c:v>
                </c:pt>
                <c:pt idx="511">
                  <c:v>1.6</c:v>
                </c:pt>
                <c:pt idx="512">
                  <c:v>1.82</c:v>
                </c:pt>
                <c:pt idx="513">
                  <c:v>7.69</c:v>
                </c:pt>
                <c:pt idx="514">
                  <c:v>6.91</c:v>
                </c:pt>
                <c:pt idx="515">
                  <c:v>1.5</c:v>
                </c:pt>
                <c:pt idx="516">
                  <c:v>1.5</c:v>
                </c:pt>
                <c:pt idx="517">
                  <c:v>1.21</c:v>
                </c:pt>
                <c:pt idx="518">
                  <c:v>1.1599999999999999</c:v>
                </c:pt>
                <c:pt idx="519">
                  <c:v>1.22</c:v>
                </c:pt>
                <c:pt idx="520">
                  <c:v>2.64</c:v>
                </c:pt>
                <c:pt idx="521">
                  <c:v>2.52</c:v>
                </c:pt>
                <c:pt idx="522">
                  <c:v>2.59</c:v>
                </c:pt>
                <c:pt idx="523">
                  <c:v>2.64</c:v>
                </c:pt>
                <c:pt idx="524">
                  <c:v>2.66</c:v>
                </c:pt>
                <c:pt idx="525">
                  <c:v>2.64</c:v>
                </c:pt>
                <c:pt idx="526">
                  <c:v>2.81</c:v>
                </c:pt>
                <c:pt idx="527">
                  <c:v>2.76</c:v>
                </c:pt>
                <c:pt idx="528">
                  <c:v>2.78</c:v>
                </c:pt>
                <c:pt idx="529">
                  <c:v>2.75</c:v>
                </c:pt>
                <c:pt idx="530">
                  <c:v>2.75</c:v>
                </c:pt>
                <c:pt idx="531">
                  <c:v>2.72</c:v>
                </c:pt>
                <c:pt idx="532">
                  <c:v>2.72</c:v>
                </c:pt>
                <c:pt idx="533">
                  <c:v>2.7</c:v>
                </c:pt>
                <c:pt idx="534">
                  <c:v>2.67</c:v>
                </c:pt>
                <c:pt idx="535">
                  <c:v>2.62</c:v>
                </c:pt>
                <c:pt idx="536">
                  <c:v>2.62</c:v>
                </c:pt>
                <c:pt idx="537">
                  <c:v>2.67</c:v>
                </c:pt>
                <c:pt idx="538">
                  <c:v>2.66</c:v>
                </c:pt>
                <c:pt idx="539">
                  <c:v>2.59</c:v>
                </c:pt>
                <c:pt idx="540">
                  <c:v>2.5299999999999998</c:v>
                </c:pt>
                <c:pt idx="541">
                  <c:v>4.24</c:v>
                </c:pt>
                <c:pt idx="542">
                  <c:v>1.74</c:v>
                </c:pt>
                <c:pt idx="543">
                  <c:v>2.62</c:v>
                </c:pt>
                <c:pt idx="544">
                  <c:v>4.58</c:v>
                </c:pt>
                <c:pt idx="545">
                  <c:v>2.4300000000000002</c:v>
                </c:pt>
                <c:pt idx="546">
                  <c:v>5.68</c:v>
                </c:pt>
                <c:pt idx="547">
                  <c:v>1.43</c:v>
                </c:pt>
                <c:pt idx="548">
                  <c:v>7.37</c:v>
                </c:pt>
                <c:pt idx="549">
                  <c:v>7.42</c:v>
                </c:pt>
                <c:pt idx="550">
                  <c:v>2.81</c:v>
                </c:pt>
                <c:pt idx="551">
                  <c:v>1.63</c:v>
                </c:pt>
                <c:pt idx="552">
                  <c:v>2.15</c:v>
                </c:pt>
                <c:pt idx="553">
                  <c:v>2.14</c:v>
                </c:pt>
                <c:pt idx="554">
                  <c:v>2.2999999999999998</c:v>
                </c:pt>
                <c:pt idx="555">
                  <c:v>2.56</c:v>
                </c:pt>
                <c:pt idx="556">
                  <c:v>2.59</c:v>
                </c:pt>
                <c:pt idx="557">
                  <c:v>2.61</c:v>
                </c:pt>
                <c:pt idx="558">
                  <c:v>1.68</c:v>
                </c:pt>
                <c:pt idx="559">
                  <c:v>1.59</c:v>
                </c:pt>
                <c:pt idx="560">
                  <c:v>1.6</c:v>
                </c:pt>
                <c:pt idx="561">
                  <c:v>2.2999999999999998</c:v>
                </c:pt>
                <c:pt idx="562">
                  <c:v>1.97</c:v>
                </c:pt>
                <c:pt idx="563">
                  <c:v>1.59</c:v>
                </c:pt>
                <c:pt idx="564">
                  <c:v>1.71</c:v>
                </c:pt>
                <c:pt idx="565">
                  <c:v>1.66</c:v>
                </c:pt>
                <c:pt idx="566">
                  <c:v>1.62</c:v>
                </c:pt>
                <c:pt idx="567">
                  <c:v>1.59</c:v>
                </c:pt>
                <c:pt idx="568">
                  <c:v>1.33</c:v>
                </c:pt>
                <c:pt idx="569">
                  <c:v>1.66</c:v>
                </c:pt>
                <c:pt idx="570">
                  <c:v>5.26</c:v>
                </c:pt>
                <c:pt idx="571">
                  <c:v>3.62</c:v>
                </c:pt>
                <c:pt idx="572">
                  <c:v>4.3</c:v>
                </c:pt>
                <c:pt idx="573">
                  <c:v>1.24</c:v>
                </c:pt>
                <c:pt idx="574">
                  <c:v>3.46</c:v>
                </c:pt>
                <c:pt idx="575">
                  <c:v>1.19</c:v>
                </c:pt>
                <c:pt idx="576">
                  <c:v>5.87</c:v>
                </c:pt>
                <c:pt idx="577">
                  <c:v>6.1</c:v>
                </c:pt>
                <c:pt idx="578">
                  <c:v>5.62</c:v>
                </c:pt>
                <c:pt idx="579">
                  <c:v>4.5199999999999996</c:v>
                </c:pt>
                <c:pt idx="580">
                  <c:v>2.56</c:v>
                </c:pt>
                <c:pt idx="581">
                  <c:v>2.75</c:v>
                </c:pt>
                <c:pt idx="582">
                  <c:v>5.13</c:v>
                </c:pt>
                <c:pt idx="583">
                  <c:v>5.95</c:v>
                </c:pt>
                <c:pt idx="584">
                  <c:v>1.43</c:v>
                </c:pt>
                <c:pt idx="585">
                  <c:v>1.45</c:v>
                </c:pt>
                <c:pt idx="586">
                  <c:v>1.5</c:v>
                </c:pt>
                <c:pt idx="587">
                  <c:v>1.57</c:v>
                </c:pt>
                <c:pt idx="588">
                  <c:v>6.3</c:v>
                </c:pt>
                <c:pt idx="589">
                  <c:v>4.8099999999999996</c:v>
                </c:pt>
                <c:pt idx="590">
                  <c:v>5.72</c:v>
                </c:pt>
                <c:pt idx="591">
                  <c:v>5.36</c:v>
                </c:pt>
                <c:pt idx="592">
                  <c:v>4.24</c:v>
                </c:pt>
                <c:pt idx="593">
                  <c:v>1.4</c:v>
                </c:pt>
                <c:pt idx="594">
                  <c:v>1.21</c:v>
                </c:pt>
                <c:pt idx="595">
                  <c:v>1.62</c:v>
                </c:pt>
                <c:pt idx="596">
                  <c:v>4.09</c:v>
                </c:pt>
                <c:pt idx="597">
                  <c:v>2.76</c:v>
                </c:pt>
                <c:pt idx="598">
                  <c:v>5.17</c:v>
                </c:pt>
                <c:pt idx="599">
                  <c:v>4.9400000000000004</c:v>
                </c:pt>
                <c:pt idx="600">
                  <c:v>3.65</c:v>
                </c:pt>
                <c:pt idx="601">
                  <c:v>2.94</c:v>
                </c:pt>
                <c:pt idx="602">
                  <c:v>2.78</c:v>
                </c:pt>
                <c:pt idx="603">
                  <c:v>3.98</c:v>
                </c:pt>
                <c:pt idx="604">
                  <c:v>1.5</c:v>
                </c:pt>
                <c:pt idx="605">
                  <c:v>1.34</c:v>
                </c:pt>
                <c:pt idx="606">
                  <c:v>1.66</c:v>
                </c:pt>
                <c:pt idx="607">
                  <c:v>1.74</c:v>
                </c:pt>
                <c:pt idx="608">
                  <c:v>1.79</c:v>
                </c:pt>
                <c:pt idx="609">
                  <c:v>1.71</c:v>
                </c:pt>
                <c:pt idx="610">
                  <c:v>1.74</c:v>
                </c:pt>
                <c:pt idx="611">
                  <c:v>1.77</c:v>
                </c:pt>
                <c:pt idx="612">
                  <c:v>1.74</c:v>
                </c:pt>
                <c:pt idx="613">
                  <c:v>1.74</c:v>
                </c:pt>
                <c:pt idx="614">
                  <c:v>1.77</c:v>
                </c:pt>
                <c:pt idx="615">
                  <c:v>6.04</c:v>
                </c:pt>
                <c:pt idx="616">
                  <c:v>1.66</c:v>
                </c:pt>
                <c:pt idx="617">
                  <c:v>1.65</c:v>
                </c:pt>
                <c:pt idx="618">
                  <c:v>1.5</c:v>
                </c:pt>
                <c:pt idx="619">
                  <c:v>3.95</c:v>
                </c:pt>
                <c:pt idx="620">
                  <c:v>3.81</c:v>
                </c:pt>
                <c:pt idx="621">
                  <c:v>3.43</c:v>
                </c:pt>
                <c:pt idx="622">
                  <c:v>2.9</c:v>
                </c:pt>
                <c:pt idx="623">
                  <c:v>4.97</c:v>
                </c:pt>
                <c:pt idx="624">
                  <c:v>4.04</c:v>
                </c:pt>
                <c:pt idx="625">
                  <c:v>1.75</c:v>
                </c:pt>
                <c:pt idx="626">
                  <c:v>1.72</c:v>
                </c:pt>
                <c:pt idx="627">
                  <c:v>1.53</c:v>
                </c:pt>
                <c:pt idx="628">
                  <c:v>1.62</c:v>
                </c:pt>
                <c:pt idx="629">
                  <c:v>2.5299999999999998</c:v>
                </c:pt>
                <c:pt idx="630">
                  <c:v>2.67</c:v>
                </c:pt>
                <c:pt idx="631">
                  <c:v>1.3</c:v>
                </c:pt>
                <c:pt idx="632">
                  <c:v>1.56</c:v>
                </c:pt>
                <c:pt idx="633">
                  <c:v>1.65</c:v>
                </c:pt>
                <c:pt idx="634">
                  <c:v>1.63</c:v>
                </c:pt>
                <c:pt idx="635">
                  <c:v>4.04</c:v>
                </c:pt>
                <c:pt idx="636">
                  <c:v>2.4300000000000002</c:v>
                </c:pt>
                <c:pt idx="637">
                  <c:v>3.19</c:v>
                </c:pt>
                <c:pt idx="638">
                  <c:v>1.51</c:v>
                </c:pt>
                <c:pt idx="639">
                  <c:v>1.31</c:v>
                </c:pt>
                <c:pt idx="640">
                  <c:v>3.52</c:v>
                </c:pt>
                <c:pt idx="641">
                  <c:v>3.08</c:v>
                </c:pt>
                <c:pt idx="642">
                  <c:v>1.45</c:v>
                </c:pt>
                <c:pt idx="643">
                  <c:v>1.63</c:v>
                </c:pt>
                <c:pt idx="644">
                  <c:v>1.6</c:v>
                </c:pt>
                <c:pt idx="645">
                  <c:v>1.65</c:v>
                </c:pt>
                <c:pt idx="646">
                  <c:v>1.56</c:v>
                </c:pt>
                <c:pt idx="647">
                  <c:v>1.63</c:v>
                </c:pt>
                <c:pt idx="648">
                  <c:v>1.63</c:v>
                </c:pt>
                <c:pt idx="649">
                  <c:v>1.65</c:v>
                </c:pt>
                <c:pt idx="650">
                  <c:v>1.72</c:v>
                </c:pt>
                <c:pt idx="651">
                  <c:v>1.77</c:v>
                </c:pt>
                <c:pt idx="652">
                  <c:v>1.69</c:v>
                </c:pt>
                <c:pt idx="653">
                  <c:v>4.59</c:v>
                </c:pt>
                <c:pt idx="654">
                  <c:v>4.5199999999999996</c:v>
                </c:pt>
                <c:pt idx="655">
                  <c:v>4.04</c:v>
                </c:pt>
                <c:pt idx="656">
                  <c:v>3.33</c:v>
                </c:pt>
                <c:pt idx="657">
                  <c:v>4.24</c:v>
                </c:pt>
                <c:pt idx="658">
                  <c:v>4.0999999999999996</c:v>
                </c:pt>
                <c:pt idx="659">
                  <c:v>1.4</c:v>
                </c:pt>
                <c:pt idx="660">
                  <c:v>1.1399999999999999</c:v>
                </c:pt>
                <c:pt idx="661">
                  <c:v>1.19</c:v>
                </c:pt>
                <c:pt idx="662">
                  <c:v>1.74</c:v>
                </c:pt>
                <c:pt idx="663">
                  <c:v>1.79</c:v>
                </c:pt>
                <c:pt idx="664">
                  <c:v>1.75</c:v>
                </c:pt>
                <c:pt idx="665">
                  <c:v>1.71</c:v>
                </c:pt>
                <c:pt idx="666">
                  <c:v>1.85</c:v>
                </c:pt>
                <c:pt idx="667">
                  <c:v>1.56</c:v>
                </c:pt>
                <c:pt idx="668">
                  <c:v>1.59</c:v>
                </c:pt>
                <c:pt idx="669">
                  <c:v>1.75</c:v>
                </c:pt>
                <c:pt idx="670">
                  <c:v>1.59</c:v>
                </c:pt>
                <c:pt idx="671">
                  <c:v>1.65</c:v>
                </c:pt>
                <c:pt idx="672">
                  <c:v>1.59</c:v>
                </c:pt>
                <c:pt idx="673">
                  <c:v>1.66</c:v>
                </c:pt>
                <c:pt idx="674">
                  <c:v>1.51</c:v>
                </c:pt>
                <c:pt idx="675">
                  <c:v>1.65</c:v>
                </c:pt>
                <c:pt idx="676">
                  <c:v>1.57</c:v>
                </c:pt>
                <c:pt idx="677">
                  <c:v>1.65</c:v>
                </c:pt>
                <c:pt idx="678">
                  <c:v>1.59</c:v>
                </c:pt>
                <c:pt idx="679">
                  <c:v>1.56</c:v>
                </c:pt>
                <c:pt idx="680">
                  <c:v>1.66</c:v>
                </c:pt>
                <c:pt idx="681">
                  <c:v>2.99</c:v>
                </c:pt>
                <c:pt idx="682">
                  <c:v>3.13</c:v>
                </c:pt>
                <c:pt idx="683">
                  <c:v>1.22</c:v>
                </c:pt>
                <c:pt idx="684">
                  <c:v>1.28</c:v>
                </c:pt>
                <c:pt idx="685">
                  <c:v>1.74</c:v>
                </c:pt>
                <c:pt idx="686">
                  <c:v>1.24</c:v>
                </c:pt>
                <c:pt idx="687">
                  <c:v>1.05</c:v>
                </c:pt>
                <c:pt idx="688">
                  <c:v>1.31</c:v>
                </c:pt>
                <c:pt idx="689">
                  <c:v>1.74</c:v>
                </c:pt>
                <c:pt idx="690">
                  <c:v>1.59</c:v>
                </c:pt>
                <c:pt idx="691">
                  <c:v>1.62</c:v>
                </c:pt>
                <c:pt idx="692">
                  <c:v>2.0099999999999998</c:v>
                </c:pt>
                <c:pt idx="693">
                  <c:v>1.72</c:v>
                </c:pt>
                <c:pt idx="694">
                  <c:v>1.66</c:v>
                </c:pt>
                <c:pt idx="695">
                  <c:v>1.62</c:v>
                </c:pt>
                <c:pt idx="696">
                  <c:v>1.6</c:v>
                </c:pt>
                <c:pt idx="697">
                  <c:v>1.69</c:v>
                </c:pt>
                <c:pt idx="698">
                  <c:v>1.57</c:v>
                </c:pt>
                <c:pt idx="699">
                  <c:v>1.5</c:v>
                </c:pt>
                <c:pt idx="700">
                  <c:v>1.65</c:v>
                </c:pt>
                <c:pt idx="701">
                  <c:v>1.65</c:v>
                </c:pt>
                <c:pt idx="702">
                  <c:v>1.62</c:v>
                </c:pt>
                <c:pt idx="703">
                  <c:v>1.66</c:v>
                </c:pt>
                <c:pt idx="704">
                  <c:v>1.63</c:v>
                </c:pt>
                <c:pt idx="705">
                  <c:v>1.66</c:v>
                </c:pt>
                <c:pt idx="706">
                  <c:v>6.03</c:v>
                </c:pt>
                <c:pt idx="707">
                  <c:v>6.53</c:v>
                </c:pt>
                <c:pt idx="708">
                  <c:v>2.38</c:v>
                </c:pt>
                <c:pt idx="709">
                  <c:v>1.01</c:v>
                </c:pt>
                <c:pt idx="710">
                  <c:v>6.26</c:v>
                </c:pt>
                <c:pt idx="711">
                  <c:v>6.56</c:v>
                </c:pt>
                <c:pt idx="712">
                  <c:v>1.24</c:v>
                </c:pt>
                <c:pt idx="713">
                  <c:v>1.27</c:v>
                </c:pt>
                <c:pt idx="714">
                  <c:v>1.69</c:v>
                </c:pt>
                <c:pt idx="715">
                  <c:v>2.15</c:v>
                </c:pt>
                <c:pt idx="716">
                  <c:v>3.23</c:v>
                </c:pt>
                <c:pt idx="717">
                  <c:v>1.42</c:v>
                </c:pt>
                <c:pt idx="718">
                  <c:v>1.37</c:v>
                </c:pt>
                <c:pt idx="719">
                  <c:v>1.75</c:v>
                </c:pt>
                <c:pt idx="720">
                  <c:v>1.72</c:v>
                </c:pt>
                <c:pt idx="721">
                  <c:v>1.77</c:v>
                </c:pt>
                <c:pt idx="722">
                  <c:v>1.72</c:v>
                </c:pt>
                <c:pt idx="723">
                  <c:v>1.71</c:v>
                </c:pt>
                <c:pt idx="724">
                  <c:v>1.77</c:v>
                </c:pt>
                <c:pt idx="725">
                  <c:v>1.77</c:v>
                </c:pt>
                <c:pt idx="726">
                  <c:v>1.77</c:v>
                </c:pt>
                <c:pt idx="727">
                  <c:v>1.69</c:v>
                </c:pt>
                <c:pt idx="728">
                  <c:v>1.8</c:v>
                </c:pt>
                <c:pt idx="729">
                  <c:v>1.79</c:v>
                </c:pt>
                <c:pt idx="730">
                  <c:v>1.69</c:v>
                </c:pt>
                <c:pt idx="731">
                  <c:v>1.6</c:v>
                </c:pt>
                <c:pt idx="732">
                  <c:v>1.69</c:v>
                </c:pt>
                <c:pt idx="733">
                  <c:v>1.63</c:v>
                </c:pt>
                <c:pt idx="734">
                  <c:v>1.66</c:v>
                </c:pt>
                <c:pt idx="735">
                  <c:v>1.69</c:v>
                </c:pt>
                <c:pt idx="736">
                  <c:v>1.6</c:v>
                </c:pt>
                <c:pt idx="737">
                  <c:v>6.9</c:v>
                </c:pt>
                <c:pt idx="738">
                  <c:v>6.07</c:v>
                </c:pt>
                <c:pt idx="739">
                  <c:v>1.1100000000000001</c:v>
                </c:pt>
                <c:pt idx="740">
                  <c:v>5.74</c:v>
                </c:pt>
                <c:pt idx="741">
                  <c:v>6.01</c:v>
                </c:pt>
                <c:pt idx="742">
                  <c:v>1.24</c:v>
                </c:pt>
                <c:pt idx="743">
                  <c:v>1.04</c:v>
                </c:pt>
                <c:pt idx="744">
                  <c:v>0.95</c:v>
                </c:pt>
                <c:pt idx="745">
                  <c:v>0</c:v>
                </c:pt>
                <c:pt idx="746">
                  <c:v>0</c:v>
                </c:pt>
                <c:pt idx="747">
                  <c:v>1.98</c:v>
                </c:pt>
                <c:pt idx="748">
                  <c:v>4.07</c:v>
                </c:pt>
                <c:pt idx="749">
                  <c:v>5.37</c:v>
                </c:pt>
                <c:pt idx="750">
                  <c:v>6.07</c:v>
                </c:pt>
                <c:pt idx="751">
                  <c:v>1.1399999999999999</c:v>
                </c:pt>
                <c:pt idx="752">
                  <c:v>1.01</c:v>
                </c:pt>
                <c:pt idx="753">
                  <c:v>0</c:v>
                </c:pt>
                <c:pt idx="754">
                  <c:v>2.4700000000000002</c:v>
                </c:pt>
                <c:pt idx="755">
                  <c:v>2</c:v>
                </c:pt>
                <c:pt idx="756">
                  <c:v>4.09</c:v>
                </c:pt>
                <c:pt idx="757">
                  <c:v>4.12</c:v>
                </c:pt>
                <c:pt idx="758">
                  <c:v>4.04</c:v>
                </c:pt>
                <c:pt idx="759">
                  <c:v>2.4700000000000002</c:v>
                </c:pt>
                <c:pt idx="760">
                  <c:v>1.37</c:v>
                </c:pt>
                <c:pt idx="761">
                  <c:v>3.39</c:v>
                </c:pt>
                <c:pt idx="762">
                  <c:v>1.3</c:v>
                </c:pt>
                <c:pt idx="763">
                  <c:v>1.1100000000000001</c:v>
                </c:pt>
                <c:pt idx="764">
                  <c:v>0.99</c:v>
                </c:pt>
                <c:pt idx="765">
                  <c:v>1.59</c:v>
                </c:pt>
                <c:pt idx="766">
                  <c:v>3.25</c:v>
                </c:pt>
                <c:pt idx="767">
                  <c:v>3.91</c:v>
                </c:pt>
                <c:pt idx="768">
                  <c:v>5.13</c:v>
                </c:pt>
                <c:pt idx="769">
                  <c:v>3.75</c:v>
                </c:pt>
                <c:pt idx="770">
                  <c:v>1.3</c:v>
                </c:pt>
                <c:pt idx="771">
                  <c:v>1.17</c:v>
                </c:pt>
                <c:pt idx="772">
                  <c:v>2.81</c:v>
                </c:pt>
                <c:pt idx="773">
                  <c:v>6.06</c:v>
                </c:pt>
                <c:pt idx="774">
                  <c:v>1.48</c:v>
                </c:pt>
                <c:pt idx="775">
                  <c:v>1.33</c:v>
                </c:pt>
                <c:pt idx="776">
                  <c:v>1.79</c:v>
                </c:pt>
                <c:pt idx="777">
                  <c:v>1.74</c:v>
                </c:pt>
                <c:pt idx="778">
                  <c:v>1.79</c:v>
                </c:pt>
                <c:pt idx="779">
                  <c:v>1.71</c:v>
                </c:pt>
                <c:pt idx="780">
                  <c:v>1.74</c:v>
                </c:pt>
                <c:pt idx="781">
                  <c:v>1.77</c:v>
                </c:pt>
                <c:pt idx="782">
                  <c:v>1.77</c:v>
                </c:pt>
                <c:pt idx="783">
                  <c:v>1.74</c:v>
                </c:pt>
                <c:pt idx="784">
                  <c:v>1.77</c:v>
                </c:pt>
                <c:pt idx="785">
                  <c:v>1.79</c:v>
                </c:pt>
                <c:pt idx="786">
                  <c:v>1.71</c:v>
                </c:pt>
                <c:pt idx="787">
                  <c:v>1.77</c:v>
                </c:pt>
                <c:pt idx="788">
                  <c:v>1.74</c:v>
                </c:pt>
                <c:pt idx="789">
                  <c:v>4.49</c:v>
                </c:pt>
                <c:pt idx="790">
                  <c:v>4.7</c:v>
                </c:pt>
                <c:pt idx="791">
                  <c:v>6.32</c:v>
                </c:pt>
                <c:pt idx="792">
                  <c:v>2.64</c:v>
                </c:pt>
                <c:pt idx="793">
                  <c:v>1.88</c:v>
                </c:pt>
                <c:pt idx="794">
                  <c:v>1.66</c:v>
                </c:pt>
                <c:pt idx="795">
                  <c:v>5.68</c:v>
                </c:pt>
                <c:pt idx="796">
                  <c:v>1.36</c:v>
                </c:pt>
                <c:pt idx="797">
                  <c:v>1.21</c:v>
                </c:pt>
                <c:pt idx="798">
                  <c:v>1.1000000000000001</c:v>
                </c:pt>
                <c:pt idx="799">
                  <c:v>3.07</c:v>
                </c:pt>
                <c:pt idx="800">
                  <c:v>1.3</c:v>
                </c:pt>
                <c:pt idx="801">
                  <c:v>1.65</c:v>
                </c:pt>
                <c:pt idx="802">
                  <c:v>1.31</c:v>
                </c:pt>
                <c:pt idx="803">
                  <c:v>1.65</c:v>
                </c:pt>
                <c:pt idx="804">
                  <c:v>1.83</c:v>
                </c:pt>
                <c:pt idx="805">
                  <c:v>4.79</c:v>
                </c:pt>
                <c:pt idx="806">
                  <c:v>1.37</c:v>
                </c:pt>
                <c:pt idx="807">
                  <c:v>4.9400000000000004</c:v>
                </c:pt>
                <c:pt idx="808">
                  <c:v>4.9400000000000004</c:v>
                </c:pt>
                <c:pt idx="809">
                  <c:v>3.11</c:v>
                </c:pt>
                <c:pt idx="810">
                  <c:v>4.8499999999999996</c:v>
                </c:pt>
                <c:pt idx="811">
                  <c:v>4.99</c:v>
                </c:pt>
                <c:pt idx="812">
                  <c:v>5.66</c:v>
                </c:pt>
                <c:pt idx="813">
                  <c:v>5.75</c:v>
                </c:pt>
                <c:pt idx="814">
                  <c:v>1.65</c:v>
                </c:pt>
                <c:pt idx="815">
                  <c:v>4.1500000000000004</c:v>
                </c:pt>
                <c:pt idx="816">
                  <c:v>4.5</c:v>
                </c:pt>
                <c:pt idx="817">
                  <c:v>4.7</c:v>
                </c:pt>
                <c:pt idx="818">
                  <c:v>3.62</c:v>
                </c:pt>
                <c:pt idx="819">
                  <c:v>1.1599999999999999</c:v>
                </c:pt>
                <c:pt idx="820">
                  <c:v>0</c:v>
                </c:pt>
                <c:pt idx="821">
                  <c:v>1.97</c:v>
                </c:pt>
                <c:pt idx="822">
                  <c:v>1.56</c:v>
                </c:pt>
                <c:pt idx="823">
                  <c:v>1.63</c:v>
                </c:pt>
                <c:pt idx="824">
                  <c:v>1.57</c:v>
                </c:pt>
                <c:pt idx="825">
                  <c:v>1.65</c:v>
                </c:pt>
                <c:pt idx="826">
                  <c:v>1.56</c:v>
                </c:pt>
                <c:pt idx="827">
                  <c:v>1.57</c:v>
                </c:pt>
                <c:pt idx="828">
                  <c:v>1.79</c:v>
                </c:pt>
                <c:pt idx="829">
                  <c:v>1.77</c:v>
                </c:pt>
                <c:pt idx="830">
                  <c:v>1.75</c:v>
                </c:pt>
                <c:pt idx="831">
                  <c:v>1.68</c:v>
                </c:pt>
                <c:pt idx="832">
                  <c:v>1.72</c:v>
                </c:pt>
                <c:pt idx="833">
                  <c:v>1.74</c:v>
                </c:pt>
                <c:pt idx="834">
                  <c:v>1.75</c:v>
                </c:pt>
                <c:pt idx="835">
                  <c:v>1.69</c:v>
                </c:pt>
                <c:pt idx="836">
                  <c:v>1.77</c:v>
                </c:pt>
                <c:pt idx="837">
                  <c:v>1.68</c:v>
                </c:pt>
                <c:pt idx="838">
                  <c:v>1.75</c:v>
                </c:pt>
                <c:pt idx="839">
                  <c:v>1.66</c:v>
                </c:pt>
                <c:pt idx="840">
                  <c:v>1.74</c:v>
                </c:pt>
                <c:pt idx="841">
                  <c:v>1.74</c:v>
                </c:pt>
                <c:pt idx="842">
                  <c:v>1.68</c:v>
                </c:pt>
                <c:pt idx="843">
                  <c:v>1.68</c:v>
                </c:pt>
                <c:pt idx="844">
                  <c:v>1.75</c:v>
                </c:pt>
                <c:pt idx="845">
                  <c:v>1.68</c:v>
                </c:pt>
                <c:pt idx="846">
                  <c:v>1.77</c:v>
                </c:pt>
                <c:pt idx="847">
                  <c:v>1.77</c:v>
                </c:pt>
                <c:pt idx="848">
                  <c:v>1.57</c:v>
                </c:pt>
                <c:pt idx="849">
                  <c:v>1.59</c:v>
                </c:pt>
                <c:pt idx="850">
                  <c:v>1.56</c:v>
                </c:pt>
                <c:pt idx="851">
                  <c:v>1.68</c:v>
                </c:pt>
                <c:pt idx="852">
                  <c:v>1.65</c:v>
                </c:pt>
                <c:pt idx="853">
                  <c:v>4.99</c:v>
                </c:pt>
                <c:pt idx="854">
                  <c:v>1.31</c:v>
                </c:pt>
                <c:pt idx="855">
                  <c:v>1.62</c:v>
                </c:pt>
                <c:pt idx="856">
                  <c:v>2.75</c:v>
                </c:pt>
                <c:pt idx="857">
                  <c:v>1.57</c:v>
                </c:pt>
                <c:pt idx="858">
                  <c:v>1.65</c:v>
                </c:pt>
                <c:pt idx="859">
                  <c:v>1.43</c:v>
                </c:pt>
                <c:pt idx="860">
                  <c:v>5.36</c:v>
                </c:pt>
                <c:pt idx="861">
                  <c:v>3.36</c:v>
                </c:pt>
                <c:pt idx="862">
                  <c:v>1.28</c:v>
                </c:pt>
                <c:pt idx="863">
                  <c:v>2.91</c:v>
                </c:pt>
                <c:pt idx="864">
                  <c:v>5.13</c:v>
                </c:pt>
                <c:pt idx="865">
                  <c:v>1.5</c:v>
                </c:pt>
                <c:pt idx="866">
                  <c:v>1.66</c:v>
                </c:pt>
                <c:pt idx="867">
                  <c:v>1.65</c:v>
                </c:pt>
                <c:pt idx="868">
                  <c:v>1.57</c:v>
                </c:pt>
                <c:pt idx="869">
                  <c:v>1.6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16D-4F35-9069-834D605CF0B6}"/>
            </c:ext>
          </c:extLst>
        </c:ser>
        <c:ser>
          <c:idx val="3"/>
          <c:order val="3"/>
          <c:tx>
            <c:v>pulso original</c:v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Hoja1!$A$2:$A$987</c:f>
              <c:numCache>
                <c:formatCode>General</c:formatCode>
                <c:ptCount val="986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  <c:pt idx="525">
                  <c:v>1575</c:v>
                </c:pt>
                <c:pt idx="526">
                  <c:v>1578</c:v>
                </c:pt>
                <c:pt idx="527">
                  <c:v>1581</c:v>
                </c:pt>
                <c:pt idx="528">
                  <c:v>1584</c:v>
                </c:pt>
                <c:pt idx="529">
                  <c:v>1587</c:v>
                </c:pt>
                <c:pt idx="530">
                  <c:v>1590</c:v>
                </c:pt>
                <c:pt idx="531">
                  <c:v>1593</c:v>
                </c:pt>
                <c:pt idx="532">
                  <c:v>1596</c:v>
                </c:pt>
                <c:pt idx="533">
                  <c:v>1599</c:v>
                </c:pt>
                <c:pt idx="534">
                  <c:v>1602</c:v>
                </c:pt>
                <c:pt idx="535">
                  <c:v>1605</c:v>
                </c:pt>
                <c:pt idx="536">
                  <c:v>1608</c:v>
                </c:pt>
                <c:pt idx="537">
                  <c:v>1611</c:v>
                </c:pt>
                <c:pt idx="538">
                  <c:v>1614</c:v>
                </c:pt>
                <c:pt idx="539">
                  <c:v>1617</c:v>
                </c:pt>
                <c:pt idx="540">
                  <c:v>1620</c:v>
                </c:pt>
                <c:pt idx="541">
                  <c:v>1623</c:v>
                </c:pt>
                <c:pt idx="542">
                  <c:v>1626</c:v>
                </c:pt>
                <c:pt idx="543">
                  <c:v>1629</c:v>
                </c:pt>
                <c:pt idx="544">
                  <c:v>1632</c:v>
                </c:pt>
                <c:pt idx="545">
                  <c:v>1635</c:v>
                </c:pt>
                <c:pt idx="546">
                  <c:v>1638</c:v>
                </c:pt>
                <c:pt idx="547">
                  <c:v>1641</c:v>
                </c:pt>
                <c:pt idx="548">
                  <c:v>1644</c:v>
                </c:pt>
                <c:pt idx="549">
                  <c:v>1647</c:v>
                </c:pt>
                <c:pt idx="550">
                  <c:v>1650</c:v>
                </c:pt>
                <c:pt idx="551">
                  <c:v>1653</c:v>
                </c:pt>
                <c:pt idx="552">
                  <c:v>1656</c:v>
                </c:pt>
                <c:pt idx="553">
                  <c:v>1659</c:v>
                </c:pt>
                <c:pt idx="554">
                  <c:v>1662</c:v>
                </c:pt>
                <c:pt idx="555">
                  <c:v>1665</c:v>
                </c:pt>
                <c:pt idx="556">
                  <c:v>1668</c:v>
                </c:pt>
                <c:pt idx="557">
                  <c:v>1671</c:v>
                </c:pt>
                <c:pt idx="558">
                  <c:v>1674</c:v>
                </c:pt>
                <c:pt idx="559">
                  <c:v>1677</c:v>
                </c:pt>
                <c:pt idx="560">
                  <c:v>1680</c:v>
                </c:pt>
                <c:pt idx="561">
                  <c:v>1683</c:v>
                </c:pt>
                <c:pt idx="562">
                  <c:v>1686</c:v>
                </c:pt>
                <c:pt idx="563">
                  <c:v>1689</c:v>
                </c:pt>
                <c:pt idx="564">
                  <c:v>1692</c:v>
                </c:pt>
                <c:pt idx="565">
                  <c:v>1695</c:v>
                </c:pt>
                <c:pt idx="566">
                  <c:v>1698</c:v>
                </c:pt>
                <c:pt idx="567">
                  <c:v>1701</c:v>
                </c:pt>
                <c:pt idx="568">
                  <c:v>1704</c:v>
                </c:pt>
                <c:pt idx="569">
                  <c:v>1707</c:v>
                </c:pt>
                <c:pt idx="570">
                  <c:v>1710</c:v>
                </c:pt>
                <c:pt idx="571">
                  <c:v>1713</c:v>
                </c:pt>
                <c:pt idx="572">
                  <c:v>1716</c:v>
                </c:pt>
                <c:pt idx="573">
                  <c:v>1719</c:v>
                </c:pt>
                <c:pt idx="574">
                  <c:v>1722</c:v>
                </c:pt>
                <c:pt idx="575">
                  <c:v>1725</c:v>
                </c:pt>
                <c:pt idx="576">
                  <c:v>1728</c:v>
                </c:pt>
                <c:pt idx="577">
                  <c:v>1731</c:v>
                </c:pt>
                <c:pt idx="578">
                  <c:v>1734</c:v>
                </c:pt>
                <c:pt idx="579">
                  <c:v>1737</c:v>
                </c:pt>
                <c:pt idx="580">
                  <c:v>1740</c:v>
                </c:pt>
                <c:pt idx="581">
                  <c:v>1743</c:v>
                </c:pt>
                <c:pt idx="582">
                  <c:v>1746</c:v>
                </c:pt>
                <c:pt idx="583">
                  <c:v>1749</c:v>
                </c:pt>
                <c:pt idx="584">
                  <c:v>1752</c:v>
                </c:pt>
                <c:pt idx="585">
                  <c:v>1755</c:v>
                </c:pt>
                <c:pt idx="586">
                  <c:v>1758</c:v>
                </c:pt>
                <c:pt idx="587">
                  <c:v>1761</c:v>
                </c:pt>
                <c:pt idx="588">
                  <c:v>1764</c:v>
                </c:pt>
                <c:pt idx="589">
                  <c:v>1767</c:v>
                </c:pt>
                <c:pt idx="590">
                  <c:v>1770</c:v>
                </c:pt>
                <c:pt idx="591">
                  <c:v>1773</c:v>
                </c:pt>
                <c:pt idx="592">
                  <c:v>1776</c:v>
                </c:pt>
                <c:pt idx="593">
                  <c:v>1779</c:v>
                </c:pt>
                <c:pt idx="594">
                  <c:v>1782</c:v>
                </c:pt>
                <c:pt idx="595">
                  <c:v>1785</c:v>
                </c:pt>
                <c:pt idx="596">
                  <c:v>1788</c:v>
                </c:pt>
                <c:pt idx="597">
                  <c:v>1791</c:v>
                </c:pt>
                <c:pt idx="598">
                  <c:v>1794</c:v>
                </c:pt>
                <c:pt idx="599">
                  <c:v>1797</c:v>
                </c:pt>
                <c:pt idx="600">
                  <c:v>1800</c:v>
                </c:pt>
                <c:pt idx="601">
                  <c:v>1803</c:v>
                </c:pt>
                <c:pt idx="602">
                  <c:v>1806</c:v>
                </c:pt>
                <c:pt idx="603">
                  <c:v>1809</c:v>
                </c:pt>
                <c:pt idx="604">
                  <c:v>1812</c:v>
                </c:pt>
                <c:pt idx="605">
                  <c:v>1815</c:v>
                </c:pt>
                <c:pt idx="606">
                  <c:v>1818</c:v>
                </c:pt>
                <c:pt idx="607">
                  <c:v>1821</c:v>
                </c:pt>
                <c:pt idx="608">
                  <c:v>1824</c:v>
                </c:pt>
                <c:pt idx="609">
                  <c:v>1827</c:v>
                </c:pt>
                <c:pt idx="610">
                  <c:v>1830</c:v>
                </c:pt>
                <c:pt idx="611">
                  <c:v>1833</c:v>
                </c:pt>
                <c:pt idx="612">
                  <c:v>1836</c:v>
                </c:pt>
                <c:pt idx="613">
                  <c:v>1839</c:v>
                </c:pt>
                <c:pt idx="614">
                  <c:v>1842</c:v>
                </c:pt>
                <c:pt idx="615">
                  <c:v>1845</c:v>
                </c:pt>
                <c:pt idx="616">
                  <c:v>1848</c:v>
                </c:pt>
                <c:pt idx="617">
                  <c:v>1851</c:v>
                </c:pt>
                <c:pt idx="618">
                  <c:v>1854</c:v>
                </c:pt>
                <c:pt idx="619">
                  <c:v>1857</c:v>
                </c:pt>
                <c:pt idx="620">
                  <c:v>1860</c:v>
                </c:pt>
                <c:pt idx="621">
                  <c:v>1863</c:v>
                </c:pt>
                <c:pt idx="622">
                  <c:v>1866</c:v>
                </c:pt>
                <c:pt idx="623">
                  <c:v>1869</c:v>
                </c:pt>
                <c:pt idx="624">
                  <c:v>1872</c:v>
                </c:pt>
                <c:pt idx="625">
                  <c:v>1875</c:v>
                </c:pt>
                <c:pt idx="626">
                  <c:v>1878</c:v>
                </c:pt>
                <c:pt idx="627">
                  <c:v>1881</c:v>
                </c:pt>
                <c:pt idx="628">
                  <c:v>1884</c:v>
                </c:pt>
                <c:pt idx="629">
                  <c:v>1887</c:v>
                </c:pt>
                <c:pt idx="630">
                  <c:v>1890</c:v>
                </c:pt>
                <c:pt idx="631">
                  <c:v>1893</c:v>
                </c:pt>
                <c:pt idx="632">
                  <c:v>1896</c:v>
                </c:pt>
                <c:pt idx="633">
                  <c:v>1899</c:v>
                </c:pt>
                <c:pt idx="634">
                  <c:v>1902</c:v>
                </c:pt>
                <c:pt idx="635">
                  <c:v>1905</c:v>
                </c:pt>
                <c:pt idx="636">
                  <c:v>1908</c:v>
                </c:pt>
                <c:pt idx="637">
                  <c:v>1911</c:v>
                </c:pt>
                <c:pt idx="638">
                  <c:v>1914</c:v>
                </c:pt>
                <c:pt idx="639">
                  <c:v>1917</c:v>
                </c:pt>
                <c:pt idx="640">
                  <c:v>1920</c:v>
                </c:pt>
                <c:pt idx="641">
                  <c:v>1923</c:v>
                </c:pt>
                <c:pt idx="642">
                  <c:v>1926</c:v>
                </c:pt>
                <c:pt idx="643">
                  <c:v>1929</c:v>
                </c:pt>
                <c:pt idx="644">
                  <c:v>1932</c:v>
                </c:pt>
                <c:pt idx="645">
                  <c:v>1935</c:v>
                </c:pt>
                <c:pt idx="646">
                  <c:v>1938</c:v>
                </c:pt>
                <c:pt idx="647">
                  <c:v>1941</c:v>
                </c:pt>
                <c:pt idx="648">
                  <c:v>1944</c:v>
                </c:pt>
                <c:pt idx="649">
                  <c:v>1947</c:v>
                </c:pt>
                <c:pt idx="650">
                  <c:v>1950</c:v>
                </c:pt>
                <c:pt idx="651">
                  <c:v>1953</c:v>
                </c:pt>
                <c:pt idx="652">
                  <c:v>1956</c:v>
                </c:pt>
                <c:pt idx="653">
                  <c:v>1959</c:v>
                </c:pt>
                <c:pt idx="654">
                  <c:v>1962</c:v>
                </c:pt>
                <c:pt idx="655">
                  <c:v>1965</c:v>
                </c:pt>
                <c:pt idx="656">
                  <c:v>1968</c:v>
                </c:pt>
                <c:pt idx="657">
                  <c:v>1971</c:v>
                </c:pt>
                <c:pt idx="658">
                  <c:v>1974</c:v>
                </c:pt>
                <c:pt idx="659">
                  <c:v>1977</c:v>
                </c:pt>
                <c:pt idx="660">
                  <c:v>1980</c:v>
                </c:pt>
                <c:pt idx="661">
                  <c:v>1983</c:v>
                </c:pt>
                <c:pt idx="662">
                  <c:v>1986</c:v>
                </c:pt>
                <c:pt idx="663">
                  <c:v>1989</c:v>
                </c:pt>
                <c:pt idx="664">
                  <c:v>1992</c:v>
                </c:pt>
                <c:pt idx="665">
                  <c:v>1995</c:v>
                </c:pt>
                <c:pt idx="666">
                  <c:v>1998</c:v>
                </c:pt>
                <c:pt idx="667">
                  <c:v>2001</c:v>
                </c:pt>
                <c:pt idx="668">
                  <c:v>2004</c:v>
                </c:pt>
                <c:pt idx="669">
                  <c:v>2007</c:v>
                </c:pt>
                <c:pt idx="670">
                  <c:v>2010</c:v>
                </c:pt>
                <c:pt idx="671">
                  <c:v>2013</c:v>
                </c:pt>
                <c:pt idx="672">
                  <c:v>2016</c:v>
                </c:pt>
                <c:pt idx="673">
                  <c:v>2019</c:v>
                </c:pt>
                <c:pt idx="674">
                  <c:v>2022</c:v>
                </c:pt>
                <c:pt idx="675">
                  <c:v>2025</c:v>
                </c:pt>
                <c:pt idx="676">
                  <c:v>2028</c:v>
                </c:pt>
                <c:pt idx="677">
                  <c:v>2031</c:v>
                </c:pt>
                <c:pt idx="678">
                  <c:v>2034</c:v>
                </c:pt>
                <c:pt idx="679">
                  <c:v>2037</c:v>
                </c:pt>
                <c:pt idx="680">
                  <c:v>2040</c:v>
                </c:pt>
                <c:pt idx="681">
                  <c:v>2043</c:v>
                </c:pt>
                <c:pt idx="682">
                  <c:v>2046</c:v>
                </c:pt>
                <c:pt idx="683">
                  <c:v>2049</c:v>
                </c:pt>
                <c:pt idx="684">
                  <c:v>2052</c:v>
                </c:pt>
                <c:pt idx="685">
                  <c:v>2055</c:v>
                </c:pt>
                <c:pt idx="686">
                  <c:v>2058</c:v>
                </c:pt>
                <c:pt idx="687">
                  <c:v>2061</c:v>
                </c:pt>
                <c:pt idx="688">
                  <c:v>2064</c:v>
                </c:pt>
                <c:pt idx="689">
                  <c:v>2067</c:v>
                </c:pt>
                <c:pt idx="690">
                  <c:v>2070</c:v>
                </c:pt>
                <c:pt idx="691">
                  <c:v>2073</c:v>
                </c:pt>
                <c:pt idx="692">
                  <c:v>2076</c:v>
                </c:pt>
                <c:pt idx="693">
                  <c:v>2079</c:v>
                </c:pt>
                <c:pt idx="694">
                  <c:v>2082</c:v>
                </c:pt>
                <c:pt idx="695">
                  <c:v>2085</c:v>
                </c:pt>
                <c:pt idx="696">
                  <c:v>2088</c:v>
                </c:pt>
                <c:pt idx="697">
                  <c:v>2091</c:v>
                </c:pt>
                <c:pt idx="698">
                  <c:v>2094</c:v>
                </c:pt>
                <c:pt idx="699">
                  <c:v>2097</c:v>
                </c:pt>
                <c:pt idx="700">
                  <c:v>2100</c:v>
                </c:pt>
                <c:pt idx="701">
                  <c:v>2103</c:v>
                </c:pt>
                <c:pt idx="702">
                  <c:v>2106</c:v>
                </c:pt>
                <c:pt idx="703">
                  <c:v>2109</c:v>
                </c:pt>
                <c:pt idx="704">
                  <c:v>2112</c:v>
                </c:pt>
                <c:pt idx="705">
                  <c:v>2115</c:v>
                </c:pt>
                <c:pt idx="706">
                  <c:v>2118</c:v>
                </c:pt>
                <c:pt idx="707">
                  <c:v>2121</c:v>
                </c:pt>
                <c:pt idx="708">
                  <c:v>2124</c:v>
                </c:pt>
                <c:pt idx="709">
                  <c:v>2127</c:v>
                </c:pt>
                <c:pt idx="710">
                  <c:v>2130</c:v>
                </c:pt>
                <c:pt idx="711">
                  <c:v>2133</c:v>
                </c:pt>
                <c:pt idx="712">
                  <c:v>2136</c:v>
                </c:pt>
                <c:pt idx="713">
                  <c:v>2139</c:v>
                </c:pt>
                <c:pt idx="714">
                  <c:v>2142</c:v>
                </c:pt>
                <c:pt idx="715">
                  <c:v>2145</c:v>
                </c:pt>
                <c:pt idx="716">
                  <c:v>2148</c:v>
                </c:pt>
                <c:pt idx="717">
                  <c:v>2151</c:v>
                </c:pt>
                <c:pt idx="718">
                  <c:v>2154</c:v>
                </c:pt>
                <c:pt idx="719">
                  <c:v>2157</c:v>
                </c:pt>
                <c:pt idx="720">
                  <c:v>2160</c:v>
                </c:pt>
                <c:pt idx="721">
                  <c:v>2163</c:v>
                </c:pt>
                <c:pt idx="722">
                  <c:v>2166</c:v>
                </c:pt>
                <c:pt idx="723">
                  <c:v>2169</c:v>
                </c:pt>
                <c:pt idx="724">
                  <c:v>2172</c:v>
                </c:pt>
                <c:pt idx="725">
                  <c:v>2175</c:v>
                </c:pt>
                <c:pt idx="726">
                  <c:v>2178</c:v>
                </c:pt>
                <c:pt idx="727">
                  <c:v>2181</c:v>
                </c:pt>
                <c:pt idx="728">
                  <c:v>2184</c:v>
                </c:pt>
                <c:pt idx="729">
                  <c:v>2187</c:v>
                </c:pt>
                <c:pt idx="730">
                  <c:v>2190</c:v>
                </c:pt>
                <c:pt idx="731">
                  <c:v>2193</c:v>
                </c:pt>
                <c:pt idx="732">
                  <c:v>2196</c:v>
                </c:pt>
                <c:pt idx="733">
                  <c:v>2199</c:v>
                </c:pt>
                <c:pt idx="734">
                  <c:v>2202</c:v>
                </c:pt>
                <c:pt idx="735">
                  <c:v>2205</c:v>
                </c:pt>
                <c:pt idx="736">
                  <c:v>2208</c:v>
                </c:pt>
                <c:pt idx="737">
                  <c:v>2211</c:v>
                </c:pt>
                <c:pt idx="738">
                  <c:v>2214</c:v>
                </c:pt>
                <c:pt idx="739">
                  <c:v>2217</c:v>
                </c:pt>
                <c:pt idx="740">
                  <c:v>2220</c:v>
                </c:pt>
                <c:pt idx="741">
                  <c:v>2223</c:v>
                </c:pt>
                <c:pt idx="742">
                  <c:v>2226</c:v>
                </c:pt>
                <c:pt idx="743">
                  <c:v>2229</c:v>
                </c:pt>
                <c:pt idx="744">
                  <c:v>2232</c:v>
                </c:pt>
                <c:pt idx="745">
                  <c:v>2235</c:v>
                </c:pt>
                <c:pt idx="746">
                  <c:v>2238</c:v>
                </c:pt>
                <c:pt idx="747">
                  <c:v>2241</c:v>
                </c:pt>
                <c:pt idx="748">
                  <c:v>2244</c:v>
                </c:pt>
                <c:pt idx="749">
                  <c:v>2247</c:v>
                </c:pt>
                <c:pt idx="750">
                  <c:v>2250</c:v>
                </c:pt>
                <c:pt idx="751">
                  <c:v>2253</c:v>
                </c:pt>
                <c:pt idx="752">
                  <c:v>2256</c:v>
                </c:pt>
                <c:pt idx="753">
                  <c:v>2259</c:v>
                </c:pt>
                <c:pt idx="754">
                  <c:v>2262</c:v>
                </c:pt>
                <c:pt idx="755">
                  <c:v>2265</c:v>
                </c:pt>
                <c:pt idx="756">
                  <c:v>2268</c:v>
                </c:pt>
                <c:pt idx="757">
                  <c:v>2271</c:v>
                </c:pt>
                <c:pt idx="758">
                  <c:v>2274</c:v>
                </c:pt>
                <c:pt idx="759">
                  <c:v>2277</c:v>
                </c:pt>
                <c:pt idx="760">
                  <c:v>2280</c:v>
                </c:pt>
                <c:pt idx="761">
                  <c:v>2283</c:v>
                </c:pt>
                <c:pt idx="762">
                  <c:v>2286</c:v>
                </c:pt>
                <c:pt idx="763">
                  <c:v>2289</c:v>
                </c:pt>
                <c:pt idx="764">
                  <c:v>2292</c:v>
                </c:pt>
                <c:pt idx="765">
                  <c:v>2295</c:v>
                </c:pt>
                <c:pt idx="766">
                  <c:v>2298</c:v>
                </c:pt>
                <c:pt idx="767">
                  <c:v>2301</c:v>
                </c:pt>
                <c:pt idx="768">
                  <c:v>2304</c:v>
                </c:pt>
                <c:pt idx="769">
                  <c:v>2307</c:v>
                </c:pt>
                <c:pt idx="770">
                  <c:v>2310</c:v>
                </c:pt>
                <c:pt idx="771">
                  <c:v>2313</c:v>
                </c:pt>
                <c:pt idx="772">
                  <c:v>2316</c:v>
                </c:pt>
                <c:pt idx="773">
                  <c:v>2319</c:v>
                </c:pt>
                <c:pt idx="774">
                  <c:v>2322</c:v>
                </c:pt>
                <c:pt idx="775">
                  <c:v>2325</c:v>
                </c:pt>
                <c:pt idx="776">
                  <c:v>2328</c:v>
                </c:pt>
                <c:pt idx="777">
                  <c:v>2331</c:v>
                </c:pt>
                <c:pt idx="778">
                  <c:v>2334</c:v>
                </c:pt>
                <c:pt idx="779">
                  <c:v>2337</c:v>
                </c:pt>
                <c:pt idx="780">
                  <c:v>2340</c:v>
                </c:pt>
                <c:pt idx="781">
                  <c:v>2343</c:v>
                </c:pt>
                <c:pt idx="782">
                  <c:v>2346</c:v>
                </c:pt>
                <c:pt idx="783">
                  <c:v>2349</c:v>
                </c:pt>
                <c:pt idx="784">
                  <c:v>2352</c:v>
                </c:pt>
                <c:pt idx="785">
                  <c:v>2355</c:v>
                </c:pt>
                <c:pt idx="786">
                  <c:v>2358</c:v>
                </c:pt>
                <c:pt idx="787">
                  <c:v>2361</c:v>
                </c:pt>
                <c:pt idx="788">
                  <c:v>2364</c:v>
                </c:pt>
                <c:pt idx="789">
                  <c:v>2367</c:v>
                </c:pt>
                <c:pt idx="790">
                  <c:v>2370</c:v>
                </c:pt>
                <c:pt idx="791">
                  <c:v>2373</c:v>
                </c:pt>
                <c:pt idx="792">
                  <c:v>2376</c:v>
                </c:pt>
                <c:pt idx="793">
                  <c:v>2379</c:v>
                </c:pt>
                <c:pt idx="794">
                  <c:v>2382</c:v>
                </c:pt>
                <c:pt idx="795">
                  <c:v>2385</c:v>
                </c:pt>
                <c:pt idx="796">
                  <c:v>2388</c:v>
                </c:pt>
                <c:pt idx="797">
                  <c:v>2391</c:v>
                </c:pt>
                <c:pt idx="798">
                  <c:v>2394</c:v>
                </c:pt>
                <c:pt idx="799">
                  <c:v>2397</c:v>
                </c:pt>
                <c:pt idx="800">
                  <c:v>2400</c:v>
                </c:pt>
                <c:pt idx="801">
                  <c:v>2403</c:v>
                </c:pt>
                <c:pt idx="802">
                  <c:v>2406</c:v>
                </c:pt>
                <c:pt idx="803">
                  <c:v>2409</c:v>
                </c:pt>
                <c:pt idx="804">
                  <c:v>2412</c:v>
                </c:pt>
                <c:pt idx="805">
                  <c:v>2415</c:v>
                </c:pt>
                <c:pt idx="806">
                  <c:v>2418</c:v>
                </c:pt>
                <c:pt idx="807">
                  <c:v>2421</c:v>
                </c:pt>
                <c:pt idx="808">
                  <c:v>2424</c:v>
                </c:pt>
                <c:pt idx="809">
                  <c:v>2427</c:v>
                </c:pt>
                <c:pt idx="810">
                  <c:v>2430</c:v>
                </c:pt>
                <c:pt idx="811">
                  <c:v>2433</c:v>
                </c:pt>
                <c:pt idx="812">
                  <c:v>2436</c:v>
                </c:pt>
                <c:pt idx="813">
                  <c:v>2439</c:v>
                </c:pt>
                <c:pt idx="814">
                  <c:v>2442</c:v>
                </c:pt>
                <c:pt idx="815">
                  <c:v>2445</c:v>
                </c:pt>
                <c:pt idx="816">
                  <c:v>2448</c:v>
                </c:pt>
                <c:pt idx="817">
                  <c:v>2451</c:v>
                </c:pt>
                <c:pt idx="818">
                  <c:v>2454</c:v>
                </c:pt>
                <c:pt idx="819">
                  <c:v>2457</c:v>
                </c:pt>
                <c:pt idx="820">
                  <c:v>2460</c:v>
                </c:pt>
                <c:pt idx="821">
                  <c:v>2463</c:v>
                </c:pt>
                <c:pt idx="822">
                  <c:v>2466</c:v>
                </c:pt>
                <c:pt idx="823">
                  <c:v>2469</c:v>
                </c:pt>
                <c:pt idx="824">
                  <c:v>2472</c:v>
                </c:pt>
                <c:pt idx="825">
                  <c:v>2475</c:v>
                </c:pt>
                <c:pt idx="826">
                  <c:v>2478</c:v>
                </c:pt>
                <c:pt idx="827">
                  <c:v>2481</c:v>
                </c:pt>
                <c:pt idx="828">
                  <c:v>2484</c:v>
                </c:pt>
                <c:pt idx="829">
                  <c:v>2487</c:v>
                </c:pt>
                <c:pt idx="830">
                  <c:v>2490</c:v>
                </c:pt>
                <c:pt idx="831">
                  <c:v>2493</c:v>
                </c:pt>
                <c:pt idx="832">
                  <c:v>2496</c:v>
                </c:pt>
                <c:pt idx="833">
                  <c:v>2499</c:v>
                </c:pt>
                <c:pt idx="834">
                  <c:v>2502</c:v>
                </c:pt>
                <c:pt idx="835">
                  <c:v>2505</c:v>
                </c:pt>
                <c:pt idx="836">
                  <c:v>2508</c:v>
                </c:pt>
                <c:pt idx="837">
                  <c:v>2511</c:v>
                </c:pt>
                <c:pt idx="838">
                  <c:v>2514</c:v>
                </c:pt>
                <c:pt idx="839">
                  <c:v>2517</c:v>
                </c:pt>
                <c:pt idx="840">
                  <c:v>2520</c:v>
                </c:pt>
                <c:pt idx="841">
                  <c:v>2523</c:v>
                </c:pt>
                <c:pt idx="842">
                  <c:v>2526</c:v>
                </c:pt>
                <c:pt idx="843">
                  <c:v>2529</c:v>
                </c:pt>
                <c:pt idx="844">
                  <c:v>2532</c:v>
                </c:pt>
                <c:pt idx="845">
                  <c:v>2535</c:v>
                </c:pt>
                <c:pt idx="846">
                  <c:v>2538</c:v>
                </c:pt>
                <c:pt idx="847">
                  <c:v>2541</c:v>
                </c:pt>
                <c:pt idx="848">
                  <c:v>2544</c:v>
                </c:pt>
                <c:pt idx="849">
                  <c:v>2547</c:v>
                </c:pt>
                <c:pt idx="850">
                  <c:v>2550</c:v>
                </c:pt>
                <c:pt idx="851">
                  <c:v>2553</c:v>
                </c:pt>
                <c:pt idx="852">
                  <c:v>2556</c:v>
                </c:pt>
                <c:pt idx="853">
                  <c:v>2559</c:v>
                </c:pt>
                <c:pt idx="854">
                  <c:v>2562</c:v>
                </c:pt>
                <c:pt idx="855">
                  <c:v>2565</c:v>
                </c:pt>
                <c:pt idx="856">
                  <c:v>2568</c:v>
                </c:pt>
                <c:pt idx="857">
                  <c:v>2571</c:v>
                </c:pt>
                <c:pt idx="858">
                  <c:v>2574</c:v>
                </c:pt>
                <c:pt idx="859">
                  <c:v>2577</c:v>
                </c:pt>
                <c:pt idx="860">
                  <c:v>2580</c:v>
                </c:pt>
                <c:pt idx="861">
                  <c:v>2583</c:v>
                </c:pt>
                <c:pt idx="862">
                  <c:v>2586</c:v>
                </c:pt>
                <c:pt idx="863">
                  <c:v>2589</c:v>
                </c:pt>
                <c:pt idx="864">
                  <c:v>2592</c:v>
                </c:pt>
                <c:pt idx="865">
                  <c:v>2595</c:v>
                </c:pt>
                <c:pt idx="866">
                  <c:v>2598</c:v>
                </c:pt>
                <c:pt idx="867">
                  <c:v>2601</c:v>
                </c:pt>
                <c:pt idx="868">
                  <c:v>2604</c:v>
                </c:pt>
                <c:pt idx="869">
                  <c:v>2607</c:v>
                </c:pt>
                <c:pt idx="870">
                  <c:v>2610</c:v>
                </c:pt>
                <c:pt idx="871">
                  <c:v>2613</c:v>
                </c:pt>
                <c:pt idx="872">
                  <c:v>2616</c:v>
                </c:pt>
                <c:pt idx="873">
                  <c:v>2619</c:v>
                </c:pt>
                <c:pt idx="874">
                  <c:v>2622</c:v>
                </c:pt>
                <c:pt idx="875">
                  <c:v>2625</c:v>
                </c:pt>
                <c:pt idx="876">
                  <c:v>2628</c:v>
                </c:pt>
                <c:pt idx="877">
                  <c:v>2631</c:v>
                </c:pt>
                <c:pt idx="878">
                  <c:v>2634</c:v>
                </c:pt>
                <c:pt idx="879">
                  <c:v>2637</c:v>
                </c:pt>
                <c:pt idx="880">
                  <c:v>2640</c:v>
                </c:pt>
                <c:pt idx="881">
                  <c:v>2643</c:v>
                </c:pt>
                <c:pt idx="882">
                  <c:v>2646</c:v>
                </c:pt>
                <c:pt idx="883">
                  <c:v>2649</c:v>
                </c:pt>
                <c:pt idx="884">
                  <c:v>2652</c:v>
                </c:pt>
                <c:pt idx="885">
                  <c:v>2655</c:v>
                </c:pt>
                <c:pt idx="886">
                  <c:v>2658</c:v>
                </c:pt>
                <c:pt idx="887">
                  <c:v>2661</c:v>
                </c:pt>
                <c:pt idx="888">
                  <c:v>2664</c:v>
                </c:pt>
                <c:pt idx="889">
                  <c:v>2667</c:v>
                </c:pt>
                <c:pt idx="890">
                  <c:v>2670</c:v>
                </c:pt>
                <c:pt idx="891">
                  <c:v>2673</c:v>
                </c:pt>
                <c:pt idx="892">
                  <c:v>2676</c:v>
                </c:pt>
                <c:pt idx="893">
                  <c:v>2679</c:v>
                </c:pt>
                <c:pt idx="894">
                  <c:v>2682</c:v>
                </c:pt>
                <c:pt idx="895">
                  <c:v>2685</c:v>
                </c:pt>
                <c:pt idx="896">
                  <c:v>2688</c:v>
                </c:pt>
                <c:pt idx="897">
                  <c:v>2691</c:v>
                </c:pt>
                <c:pt idx="898">
                  <c:v>2694</c:v>
                </c:pt>
                <c:pt idx="899">
                  <c:v>2697</c:v>
                </c:pt>
                <c:pt idx="900">
                  <c:v>2700</c:v>
                </c:pt>
                <c:pt idx="901">
                  <c:v>2703</c:v>
                </c:pt>
                <c:pt idx="902">
                  <c:v>2706</c:v>
                </c:pt>
                <c:pt idx="903">
                  <c:v>2709</c:v>
                </c:pt>
                <c:pt idx="904">
                  <c:v>2712</c:v>
                </c:pt>
                <c:pt idx="905">
                  <c:v>2715</c:v>
                </c:pt>
                <c:pt idx="906">
                  <c:v>2718</c:v>
                </c:pt>
                <c:pt idx="907">
                  <c:v>2721</c:v>
                </c:pt>
                <c:pt idx="908">
                  <c:v>2724</c:v>
                </c:pt>
                <c:pt idx="909">
                  <c:v>2727</c:v>
                </c:pt>
                <c:pt idx="910">
                  <c:v>2730</c:v>
                </c:pt>
                <c:pt idx="911">
                  <c:v>2733</c:v>
                </c:pt>
                <c:pt idx="912">
                  <c:v>2736</c:v>
                </c:pt>
                <c:pt idx="913">
                  <c:v>2739</c:v>
                </c:pt>
                <c:pt idx="914">
                  <c:v>2742</c:v>
                </c:pt>
                <c:pt idx="915">
                  <c:v>2745</c:v>
                </c:pt>
                <c:pt idx="916">
                  <c:v>2748</c:v>
                </c:pt>
                <c:pt idx="917">
                  <c:v>2751</c:v>
                </c:pt>
                <c:pt idx="918">
                  <c:v>2754</c:v>
                </c:pt>
                <c:pt idx="919">
                  <c:v>2757</c:v>
                </c:pt>
                <c:pt idx="920">
                  <c:v>2760</c:v>
                </c:pt>
                <c:pt idx="921">
                  <c:v>2763</c:v>
                </c:pt>
                <c:pt idx="922">
                  <c:v>2766</c:v>
                </c:pt>
                <c:pt idx="923">
                  <c:v>2769</c:v>
                </c:pt>
                <c:pt idx="924">
                  <c:v>2772</c:v>
                </c:pt>
                <c:pt idx="925">
                  <c:v>2775</c:v>
                </c:pt>
                <c:pt idx="926">
                  <c:v>2778</c:v>
                </c:pt>
                <c:pt idx="927">
                  <c:v>2781</c:v>
                </c:pt>
                <c:pt idx="928">
                  <c:v>2784</c:v>
                </c:pt>
                <c:pt idx="929">
                  <c:v>2787</c:v>
                </c:pt>
                <c:pt idx="930">
                  <c:v>2790</c:v>
                </c:pt>
                <c:pt idx="931">
                  <c:v>2793</c:v>
                </c:pt>
                <c:pt idx="932">
                  <c:v>2796</c:v>
                </c:pt>
                <c:pt idx="933">
                  <c:v>2799</c:v>
                </c:pt>
                <c:pt idx="934">
                  <c:v>2802</c:v>
                </c:pt>
                <c:pt idx="935">
                  <c:v>2805</c:v>
                </c:pt>
                <c:pt idx="936">
                  <c:v>2808</c:v>
                </c:pt>
                <c:pt idx="937">
                  <c:v>2811</c:v>
                </c:pt>
                <c:pt idx="938">
                  <c:v>2814</c:v>
                </c:pt>
                <c:pt idx="939">
                  <c:v>2817</c:v>
                </c:pt>
                <c:pt idx="940">
                  <c:v>2820</c:v>
                </c:pt>
                <c:pt idx="941">
                  <c:v>2823</c:v>
                </c:pt>
                <c:pt idx="942">
                  <c:v>2826</c:v>
                </c:pt>
                <c:pt idx="943">
                  <c:v>2829</c:v>
                </c:pt>
                <c:pt idx="944">
                  <c:v>2832</c:v>
                </c:pt>
                <c:pt idx="945">
                  <c:v>2835</c:v>
                </c:pt>
                <c:pt idx="946">
                  <c:v>2838</c:v>
                </c:pt>
                <c:pt idx="947">
                  <c:v>2841</c:v>
                </c:pt>
                <c:pt idx="948">
                  <c:v>2844</c:v>
                </c:pt>
                <c:pt idx="949">
                  <c:v>2847</c:v>
                </c:pt>
                <c:pt idx="950">
                  <c:v>2850</c:v>
                </c:pt>
                <c:pt idx="951">
                  <c:v>2853</c:v>
                </c:pt>
                <c:pt idx="952">
                  <c:v>2856</c:v>
                </c:pt>
                <c:pt idx="953">
                  <c:v>2859</c:v>
                </c:pt>
                <c:pt idx="954">
                  <c:v>2862</c:v>
                </c:pt>
                <c:pt idx="955">
                  <c:v>2865</c:v>
                </c:pt>
                <c:pt idx="956">
                  <c:v>2868</c:v>
                </c:pt>
                <c:pt idx="957">
                  <c:v>2871</c:v>
                </c:pt>
                <c:pt idx="958">
                  <c:v>2874</c:v>
                </c:pt>
                <c:pt idx="959">
                  <c:v>2877</c:v>
                </c:pt>
                <c:pt idx="960">
                  <c:v>2880</c:v>
                </c:pt>
                <c:pt idx="961">
                  <c:v>2883</c:v>
                </c:pt>
                <c:pt idx="962">
                  <c:v>2886</c:v>
                </c:pt>
                <c:pt idx="963">
                  <c:v>2889</c:v>
                </c:pt>
                <c:pt idx="964">
                  <c:v>2892</c:v>
                </c:pt>
                <c:pt idx="965">
                  <c:v>2895</c:v>
                </c:pt>
                <c:pt idx="966">
                  <c:v>2898</c:v>
                </c:pt>
                <c:pt idx="967">
                  <c:v>2901</c:v>
                </c:pt>
                <c:pt idx="968">
                  <c:v>2904</c:v>
                </c:pt>
                <c:pt idx="969">
                  <c:v>2907</c:v>
                </c:pt>
                <c:pt idx="970">
                  <c:v>2910</c:v>
                </c:pt>
                <c:pt idx="971">
                  <c:v>2913</c:v>
                </c:pt>
                <c:pt idx="972">
                  <c:v>2916</c:v>
                </c:pt>
                <c:pt idx="973">
                  <c:v>2919</c:v>
                </c:pt>
                <c:pt idx="974">
                  <c:v>2922</c:v>
                </c:pt>
                <c:pt idx="975">
                  <c:v>2925</c:v>
                </c:pt>
                <c:pt idx="976">
                  <c:v>2928</c:v>
                </c:pt>
                <c:pt idx="977">
                  <c:v>2931</c:v>
                </c:pt>
                <c:pt idx="978">
                  <c:v>2934</c:v>
                </c:pt>
                <c:pt idx="979">
                  <c:v>2937</c:v>
                </c:pt>
                <c:pt idx="980">
                  <c:v>2940</c:v>
                </c:pt>
                <c:pt idx="981">
                  <c:v>2943</c:v>
                </c:pt>
                <c:pt idx="982">
                  <c:v>2946</c:v>
                </c:pt>
                <c:pt idx="983">
                  <c:v>2949</c:v>
                </c:pt>
                <c:pt idx="984">
                  <c:v>2952</c:v>
                </c:pt>
                <c:pt idx="985">
                  <c:v>2955</c:v>
                </c:pt>
              </c:numCache>
            </c:numRef>
          </c:xVal>
          <c:yVal>
            <c:numRef>
              <c:f>Hoja1!$E$2:$E$852</c:f>
              <c:numCache>
                <c:formatCode>General</c:formatCode>
                <c:ptCount val="851"/>
                <c:pt idx="0">
                  <c:v>2.14</c:v>
                </c:pt>
                <c:pt idx="1">
                  <c:v>2.11</c:v>
                </c:pt>
                <c:pt idx="2">
                  <c:v>2.17</c:v>
                </c:pt>
                <c:pt idx="3">
                  <c:v>6</c:v>
                </c:pt>
                <c:pt idx="4">
                  <c:v>1.34</c:v>
                </c:pt>
                <c:pt idx="5">
                  <c:v>4.41</c:v>
                </c:pt>
                <c:pt idx="6">
                  <c:v>1.36</c:v>
                </c:pt>
                <c:pt idx="7">
                  <c:v>4.3600000000000003</c:v>
                </c:pt>
                <c:pt idx="8">
                  <c:v>0.98</c:v>
                </c:pt>
                <c:pt idx="9">
                  <c:v>0.96</c:v>
                </c:pt>
                <c:pt idx="10">
                  <c:v>0</c:v>
                </c:pt>
                <c:pt idx="11">
                  <c:v>0</c:v>
                </c:pt>
                <c:pt idx="12">
                  <c:v>1.91</c:v>
                </c:pt>
                <c:pt idx="13">
                  <c:v>2.11</c:v>
                </c:pt>
                <c:pt idx="14">
                  <c:v>4.3899999999999997</c:v>
                </c:pt>
                <c:pt idx="15">
                  <c:v>1.85</c:v>
                </c:pt>
                <c:pt idx="16">
                  <c:v>2.21</c:v>
                </c:pt>
                <c:pt idx="17">
                  <c:v>2.0099999999999998</c:v>
                </c:pt>
                <c:pt idx="18">
                  <c:v>6.52</c:v>
                </c:pt>
                <c:pt idx="19">
                  <c:v>1.94</c:v>
                </c:pt>
                <c:pt idx="20">
                  <c:v>2.2599999999999998</c:v>
                </c:pt>
                <c:pt idx="21">
                  <c:v>2.7</c:v>
                </c:pt>
                <c:pt idx="22">
                  <c:v>2.12</c:v>
                </c:pt>
                <c:pt idx="23">
                  <c:v>2.11</c:v>
                </c:pt>
                <c:pt idx="24">
                  <c:v>2.15</c:v>
                </c:pt>
                <c:pt idx="25">
                  <c:v>2.08</c:v>
                </c:pt>
                <c:pt idx="26">
                  <c:v>2.08</c:v>
                </c:pt>
                <c:pt idx="27">
                  <c:v>2.15</c:v>
                </c:pt>
                <c:pt idx="28">
                  <c:v>2.12</c:v>
                </c:pt>
                <c:pt idx="29">
                  <c:v>2.09</c:v>
                </c:pt>
                <c:pt idx="30">
                  <c:v>1.97</c:v>
                </c:pt>
                <c:pt idx="31">
                  <c:v>5.19</c:v>
                </c:pt>
                <c:pt idx="32">
                  <c:v>3.71</c:v>
                </c:pt>
                <c:pt idx="33">
                  <c:v>3.91</c:v>
                </c:pt>
                <c:pt idx="34">
                  <c:v>4.3899999999999997</c:v>
                </c:pt>
                <c:pt idx="35">
                  <c:v>1.22</c:v>
                </c:pt>
                <c:pt idx="36">
                  <c:v>2.7</c:v>
                </c:pt>
                <c:pt idx="37">
                  <c:v>1.74</c:v>
                </c:pt>
                <c:pt idx="38">
                  <c:v>3.46</c:v>
                </c:pt>
                <c:pt idx="39">
                  <c:v>1.43</c:v>
                </c:pt>
                <c:pt idx="40">
                  <c:v>1.74</c:v>
                </c:pt>
                <c:pt idx="41">
                  <c:v>1.37</c:v>
                </c:pt>
                <c:pt idx="42">
                  <c:v>1.1599999999999999</c:v>
                </c:pt>
                <c:pt idx="43">
                  <c:v>1.46</c:v>
                </c:pt>
                <c:pt idx="44">
                  <c:v>2.06</c:v>
                </c:pt>
                <c:pt idx="45">
                  <c:v>2.08</c:v>
                </c:pt>
                <c:pt idx="46">
                  <c:v>2.04</c:v>
                </c:pt>
                <c:pt idx="47">
                  <c:v>2</c:v>
                </c:pt>
                <c:pt idx="48">
                  <c:v>2</c:v>
                </c:pt>
                <c:pt idx="49">
                  <c:v>5.45</c:v>
                </c:pt>
                <c:pt idx="50">
                  <c:v>2.08</c:v>
                </c:pt>
                <c:pt idx="51">
                  <c:v>1.98</c:v>
                </c:pt>
                <c:pt idx="52">
                  <c:v>4.99</c:v>
                </c:pt>
                <c:pt idx="53">
                  <c:v>1.27</c:v>
                </c:pt>
                <c:pt idx="54">
                  <c:v>1.89</c:v>
                </c:pt>
                <c:pt idx="55">
                  <c:v>2.04</c:v>
                </c:pt>
                <c:pt idx="56">
                  <c:v>1.65</c:v>
                </c:pt>
                <c:pt idx="57">
                  <c:v>1.34</c:v>
                </c:pt>
                <c:pt idx="58">
                  <c:v>1.59</c:v>
                </c:pt>
                <c:pt idx="59">
                  <c:v>2.15</c:v>
                </c:pt>
                <c:pt idx="60">
                  <c:v>1.98</c:v>
                </c:pt>
                <c:pt idx="61">
                  <c:v>2.11</c:v>
                </c:pt>
                <c:pt idx="62">
                  <c:v>2.04</c:v>
                </c:pt>
                <c:pt idx="63">
                  <c:v>2.12</c:v>
                </c:pt>
                <c:pt idx="64">
                  <c:v>2.0099999999999998</c:v>
                </c:pt>
                <c:pt idx="65">
                  <c:v>2</c:v>
                </c:pt>
                <c:pt idx="66">
                  <c:v>2.0299999999999998</c:v>
                </c:pt>
                <c:pt idx="67">
                  <c:v>5.17</c:v>
                </c:pt>
                <c:pt idx="68">
                  <c:v>4.67</c:v>
                </c:pt>
                <c:pt idx="69">
                  <c:v>5.74</c:v>
                </c:pt>
                <c:pt idx="70">
                  <c:v>4.87</c:v>
                </c:pt>
                <c:pt idx="71">
                  <c:v>1.72</c:v>
                </c:pt>
                <c:pt idx="72">
                  <c:v>3.13</c:v>
                </c:pt>
                <c:pt idx="73">
                  <c:v>3.57</c:v>
                </c:pt>
                <c:pt idx="74">
                  <c:v>1.6</c:v>
                </c:pt>
                <c:pt idx="75">
                  <c:v>1.69</c:v>
                </c:pt>
                <c:pt idx="76">
                  <c:v>1.48</c:v>
                </c:pt>
                <c:pt idx="77">
                  <c:v>0</c:v>
                </c:pt>
                <c:pt idx="78">
                  <c:v>3.07</c:v>
                </c:pt>
                <c:pt idx="79">
                  <c:v>1.42</c:v>
                </c:pt>
                <c:pt idx="80">
                  <c:v>0</c:v>
                </c:pt>
                <c:pt idx="81">
                  <c:v>2.29</c:v>
                </c:pt>
                <c:pt idx="82">
                  <c:v>1.39</c:v>
                </c:pt>
                <c:pt idx="83">
                  <c:v>1.74</c:v>
                </c:pt>
                <c:pt idx="84">
                  <c:v>1.28</c:v>
                </c:pt>
                <c:pt idx="85">
                  <c:v>2.2000000000000002</c:v>
                </c:pt>
                <c:pt idx="86">
                  <c:v>2.23</c:v>
                </c:pt>
                <c:pt idx="87">
                  <c:v>2.23</c:v>
                </c:pt>
                <c:pt idx="88">
                  <c:v>2.2000000000000002</c:v>
                </c:pt>
                <c:pt idx="89">
                  <c:v>2.14</c:v>
                </c:pt>
                <c:pt idx="90">
                  <c:v>2.11</c:v>
                </c:pt>
                <c:pt idx="91">
                  <c:v>2.12</c:v>
                </c:pt>
                <c:pt idx="92">
                  <c:v>2.09</c:v>
                </c:pt>
                <c:pt idx="93">
                  <c:v>2.0299999999999998</c:v>
                </c:pt>
                <c:pt idx="94">
                  <c:v>2.0299999999999998</c:v>
                </c:pt>
                <c:pt idx="95">
                  <c:v>2.09</c:v>
                </c:pt>
                <c:pt idx="96">
                  <c:v>2</c:v>
                </c:pt>
                <c:pt idx="97">
                  <c:v>2.06</c:v>
                </c:pt>
                <c:pt idx="98">
                  <c:v>1.98</c:v>
                </c:pt>
                <c:pt idx="99">
                  <c:v>2.06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6.24</c:v>
                </c:pt>
                <c:pt idx="103">
                  <c:v>6.73</c:v>
                </c:pt>
                <c:pt idx="104">
                  <c:v>1.83</c:v>
                </c:pt>
                <c:pt idx="105">
                  <c:v>2.98</c:v>
                </c:pt>
                <c:pt idx="106">
                  <c:v>3.85</c:v>
                </c:pt>
                <c:pt idx="107">
                  <c:v>1.21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4.9000000000000004</c:v>
                </c:pt>
                <c:pt idx="112">
                  <c:v>1.45</c:v>
                </c:pt>
                <c:pt idx="113">
                  <c:v>1.98</c:v>
                </c:pt>
                <c:pt idx="114">
                  <c:v>8.56</c:v>
                </c:pt>
                <c:pt idx="115">
                  <c:v>7.81</c:v>
                </c:pt>
                <c:pt idx="116">
                  <c:v>1.1299999999999999</c:v>
                </c:pt>
                <c:pt idx="117">
                  <c:v>3.23</c:v>
                </c:pt>
                <c:pt idx="118">
                  <c:v>3.86</c:v>
                </c:pt>
                <c:pt idx="119">
                  <c:v>1.08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1.82</c:v>
                </c:pt>
                <c:pt idx="124">
                  <c:v>1.63</c:v>
                </c:pt>
                <c:pt idx="125">
                  <c:v>5.42</c:v>
                </c:pt>
                <c:pt idx="126">
                  <c:v>1.79</c:v>
                </c:pt>
                <c:pt idx="127">
                  <c:v>2.11</c:v>
                </c:pt>
                <c:pt idx="128">
                  <c:v>2.5299999999999998</c:v>
                </c:pt>
                <c:pt idx="129">
                  <c:v>2.67</c:v>
                </c:pt>
                <c:pt idx="130">
                  <c:v>2.59</c:v>
                </c:pt>
                <c:pt idx="131">
                  <c:v>2.4300000000000002</c:v>
                </c:pt>
                <c:pt idx="132">
                  <c:v>1.1399999999999999</c:v>
                </c:pt>
                <c:pt idx="133">
                  <c:v>2.96</c:v>
                </c:pt>
                <c:pt idx="134">
                  <c:v>1.21</c:v>
                </c:pt>
                <c:pt idx="135">
                  <c:v>1.04</c:v>
                </c:pt>
                <c:pt idx="136">
                  <c:v>1.21</c:v>
                </c:pt>
                <c:pt idx="137">
                  <c:v>2.2999999999999998</c:v>
                </c:pt>
                <c:pt idx="138">
                  <c:v>2.2400000000000002</c:v>
                </c:pt>
                <c:pt idx="139">
                  <c:v>2.14</c:v>
                </c:pt>
                <c:pt idx="140">
                  <c:v>2.15</c:v>
                </c:pt>
                <c:pt idx="141">
                  <c:v>2.2000000000000002</c:v>
                </c:pt>
                <c:pt idx="142">
                  <c:v>2.15</c:v>
                </c:pt>
                <c:pt idx="143">
                  <c:v>2.1800000000000002</c:v>
                </c:pt>
                <c:pt idx="144">
                  <c:v>1.92</c:v>
                </c:pt>
                <c:pt idx="145">
                  <c:v>3.17</c:v>
                </c:pt>
                <c:pt idx="146">
                  <c:v>5.05</c:v>
                </c:pt>
                <c:pt idx="147">
                  <c:v>2.9</c:v>
                </c:pt>
                <c:pt idx="148">
                  <c:v>1.21</c:v>
                </c:pt>
                <c:pt idx="149">
                  <c:v>5.72</c:v>
                </c:pt>
                <c:pt idx="150">
                  <c:v>7.81</c:v>
                </c:pt>
                <c:pt idx="151">
                  <c:v>4.76</c:v>
                </c:pt>
                <c:pt idx="152">
                  <c:v>1.17</c:v>
                </c:pt>
                <c:pt idx="153">
                  <c:v>0</c:v>
                </c:pt>
                <c:pt idx="154">
                  <c:v>0</c:v>
                </c:pt>
                <c:pt idx="155">
                  <c:v>3.4</c:v>
                </c:pt>
                <c:pt idx="156">
                  <c:v>1.1299999999999999</c:v>
                </c:pt>
                <c:pt idx="157">
                  <c:v>2.15</c:v>
                </c:pt>
                <c:pt idx="158">
                  <c:v>1.31</c:v>
                </c:pt>
                <c:pt idx="159">
                  <c:v>0</c:v>
                </c:pt>
                <c:pt idx="160">
                  <c:v>2.58</c:v>
                </c:pt>
                <c:pt idx="161">
                  <c:v>6.91</c:v>
                </c:pt>
                <c:pt idx="162">
                  <c:v>6.45</c:v>
                </c:pt>
                <c:pt idx="163">
                  <c:v>6.32</c:v>
                </c:pt>
                <c:pt idx="164">
                  <c:v>1.1299999999999999</c:v>
                </c:pt>
                <c:pt idx="165">
                  <c:v>2.2000000000000002</c:v>
                </c:pt>
                <c:pt idx="166">
                  <c:v>1.98</c:v>
                </c:pt>
                <c:pt idx="167">
                  <c:v>2.06</c:v>
                </c:pt>
                <c:pt idx="168">
                  <c:v>2.06</c:v>
                </c:pt>
                <c:pt idx="169">
                  <c:v>2.0099999999999998</c:v>
                </c:pt>
                <c:pt idx="170">
                  <c:v>2.08</c:v>
                </c:pt>
                <c:pt idx="171">
                  <c:v>2.0299999999999998</c:v>
                </c:pt>
                <c:pt idx="172">
                  <c:v>2.09</c:v>
                </c:pt>
                <c:pt idx="173">
                  <c:v>2.0099999999999998</c:v>
                </c:pt>
                <c:pt idx="174">
                  <c:v>2.06</c:v>
                </c:pt>
                <c:pt idx="175">
                  <c:v>2.0099999999999998</c:v>
                </c:pt>
                <c:pt idx="176">
                  <c:v>2.11</c:v>
                </c:pt>
                <c:pt idx="177">
                  <c:v>2</c:v>
                </c:pt>
                <c:pt idx="178">
                  <c:v>2.0299999999999998</c:v>
                </c:pt>
                <c:pt idx="179">
                  <c:v>1.98</c:v>
                </c:pt>
                <c:pt idx="180">
                  <c:v>2.08</c:v>
                </c:pt>
                <c:pt idx="181">
                  <c:v>2</c:v>
                </c:pt>
                <c:pt idx="182">
                  <c:v>2.09</c:v>
                </c:pt>
                <c:pt idx="183">
                  <c:v>2.0299999999999998</c:v>
                </c:pt>
                <c:pt idx="184">
                  <c:v>8.4499999999999993</c:v>
                </c:pt>
                <c:pt idx="185">
                  <c:v>1.24</c:v>
                </c:pt>
                <c:pt idx="186">
                  <c:v>4.59</c:v>
                </c:pt>
                <c:pt idx="187">
                  <c:v>4.53</c:v>
                </c:pt>
                <c:pt idx="188">
                  <c:v>3.83</c:v>
                </c:pt>
                <c:pt idx="189">
                  <c:v>1.02</c:v>
                </c:pt>
                <c:pt idx="190">
                  <c:v>1.1599999999999999</c:v>
                </c:pt>
                <c:pt idx="191">
                  <c:v>2.0299999999999998</c:v>
                </c:pt>
                <c:pt idx="192">
                  <c:v>2.06</c:v>
                </c:pt>
                <c:pt idx="193">
                  <c:v>2.4700000000000002</c:v>
                </c:pt>
                <c:pt idx="194">
                  <c:v>2.4</c:v>
                </c:pt>
                <c:pt idx="195">
                  <c:v>2.2599999999999998</c:v>
                </c:pt>
                <c:pt idx="196">
                  <c:v>3.27</c:v>
                </c:pt>
                <c:pt idx="197">
                  <c:v>1.42</c:v>
                </c:pt>
                <c:pt idx="198">
                  <c:v>3.54</c:v>
                </c:pt>
                <c:pt idx="199">
                  <c:v>1.56</c:v>
                </c:pt>
                <c:pt idx="200">
                  <c:v>2.15</c:v>
                </c:pt>
                <c:pt idx="201">
                  <c:v>2.2999999999999998</c:v>
                </c:pt>
                <c:pt idx="202">
                  <c:v>2.15</c:v>
                </c:pt>
                <c:pt idx="203">
                  <c:v>2.2000000000000002</c:v>
                </c:pt>
                <c:pt idx="204">
                  <c:v>2.23</c:v>
                </c:pt>
                <c:pt idx="205">
                  <c:v>2.1800000000000002</c:v>
                </c:pt>
                <c:pt idx="206">
                  <c:v>2.41</c:v>
                </c:pt>
                <c:pt idx="207">
                  <c:v>2.2999999999999998</c:v>
                </c:pt>
                <c:pt idx="208">
                  <c:v>2.35</c:v>
                </c:pt>
                <c:pt idx="209">
                  <c:v>2.2599999999999998</c:v>
                </c:pt>
                <c:pt idx="210">
                  <c:v>2.23</c:v>
                </c:pt>
                <c:pt idx="211">
                  <c:v>5.63</c:v>
                </c:pt>
                <c:pt idx="212">
                  <c:v>1.62</c:v>
                </c:pt>
                <c:pt idx="213">
                  <c:v>1.46</c:v>
                </c:pt>
                <c:pt idx="214">
                  <c:v>1.69</c:v>
                </c:pt>
                <c:pt idx="215">
                  <c:v>2.12</c:v>
                </c:pt>
                <c:pt idx="216">
                  <c:v>2.09</c:v>
                </c:pt>
                <c:pt idx="217">
                  <c:v>2.11</c:v>
                </c:pt>
                <c:pt idx="218">
                  <c:v>2.14</c:v>
                </c:pt>
                <c:pt idx="219">
                  <c:v>2.08</c:v>
                </c:pt>
                <c:pt idx="220">
                  <c:v>2.17</c:v>
                </c:pt>
                <c:pt idx="221">
                  <c:v>2.09</c:v>
                </c:pt>
                <c:pt idx="222">
                  <c:v>2.09</c:v>
                </c:pt>
                <c:pt idx="223">
                  <c:v>2.17</c:v>
                </c:pt>
                <c:pt idx="224">
                  <c:v>2.09</c:v>
                </c:pt>
                <c:pt idx="225">
                  <c:v>2.14</c:v>
                </c:pt>
                <c:pt idx="226">
                  <c:v>2.09</c:v>
                </c:pt>
                <c:pt idx="227">
                  <c:v>2.14</c:v>
                </c:pt>
                <c:pt idx="228">
                  <c:v>2.09</c:v>
                </c:pt>
                <c:pt idx="229">
                  <c:v>8.1199999999999992</c:v>
                </c:pt>
                <c:pt idx="230">
                  <c:v>8.18</c:v>
                </c:pt>
                <c:pt idx="231">
                  <c:v>1.59</c:v>
                </c:pt>
                <c:pt idx="232">
                  <c:v>1.68</c:v>
                </c:pt>
                <c:pt idx="233">
                  <c:v>5.52</c:v>
                </c:pt>
                <c:pt idx="234">
                  <c:v>4.46</c:v>
                </c:pt>
                <c:pt idx="235">
                  <c:v>1.33</c:v>
                </c:pt>
                <c:pt idx="236">
                  <c:v>2.33</c:v>
                </c:pt>
                <c:pt idx="237">
                  <c:v>5.48</c:v>
                </c:pt>
                <c:pt idx="238">
                  <c:v>3.94</c:v>
                </c:pt>
                <c:pt idx="239">
                  <c:v>3.05</c:v>
                </c:pt>
                <c:pt idx="240">
                  <c:v>4.04</c:v>
                </c:pt>
                <c:pt idx="241">
                  <c:v>4.84</c:v>
                </c:pt>
                <c:pt idx="242">
                  <c:v>5.65</c:v>
                </c:pt>
                <c:pt idx="243">
                  <c:v>1.33</c:v>
                </c:pt>
                <c:pt idx="244">
                  <c:v>3.74</c:v>
                </c:pt>
                <c:pt idx="245">
                  <c:v>4.49</c:v>
                </c:pt>
                <c:pt idx="246">
                  <c:v>1.48</c:v>
                </c:pt>
                <c:pt idx="247">
                  <c:v>1.34</c:v>
                </c:pt>
                <c:pt idx="248">
                  <c:v>6.94</c:v>
                </c:pt>
                <c:pt idx="249">
                  <c:v>3.2</c:v>
                </c:pt>
                <c:pt idx="250">
                  <c:v>1.31</c:v>
                </c:pt>
                <c:pt idx="251">
                  <c:v>2.7</c:v>
                </c:pt>
                <c:pt idx="252">
                  <c:v>2.08</c:v>
                </c:pt>
                <c:pt idx="253">
                  <c:v>1.05</c:v>
                </c:pt>
                <c:pt idx="254">
                  <c:v>0</c:v>
                </c:pt>
                <c:pt idx="255">
                  <c:v>0</c:v>
                </c:pt>
                <c:pt idx="256">
                  <c:v>2.2599999999999998</c:v>
                </c:pt>
                <c:pt idx="257">
                  <c:v>2.35</c:v>
                </c:pt>
                <c:pt idx="258">
                  <c:v>2.2599999999999998</c:v>
                </c:pt>
                <c:pt idx="259">
                  <c:v>2.29</c:v>
                </c:pt>
                <c:pt idx="260">
                  <c:v>2.23</c:v>
                </c:pt>
                <c:pt idx="261">
                  <c:v>2.23</c:v>
                </c:pt>
                <c:pt idx="262">
                  <c:v>2.37</c:v>
                </c:pt>
                <c:pt idx="263">
                  <c:v>2.2400000000000002</c:v>
                </c:pt>
                <c:pt idx="264">
                  <c:v>2.2599999999999998</c:v>
                </c:pt>
                <c:pt idx="265">
                  <c:v>2.21</c:v>
                </c:pt>
                <c:pt idx="266">
                  <c:v>2.23</c:v>
                </c:pt>
                <c:pt idx="267">
                  <c:v>2.2599999999999998</c:v>
                </c:pt>
                <c:pt idx="268">
                  <c:v>2.12</c:v>
                </c:pt>
                <c:pt idx="269">
                  <c:v>2.17</c:v>
                </c:pt>
                <c:pt idx="270">
                  <c:v>7.54</c:v>
                </c:pt>
                <c:pt idx="271">
                  <c:v>1.1599999999999999</c:v>
                </c:pt>
                <c:pt idx="272">
                  <c:v>1.1399999999999999</c:v>
                </c:pt>
                <c:pt idx="273">
                  <c:v>4.58</c:v>
                </c:pt>
                <c:pt idx="274">
                  <c:v>2.17</c:v>
                </c:pt>
                <c:pt idx="275">
                  <c:v>1.98</c:v>
                </c:pt>
                <c:pt idx="276">
                  <c:v>1.82</c:v>
                </c:pt>
                <c:pt idx="277">
                  <c:v>1.17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2.96</c:v>
                </c:pt>
                <c:pt idx="284">
                  <c:v>2.4700000000000002</c:v>
                </c:pt>
                <c:pt idx="285">
                  <c:v>1.59</c:v>
                </c:pt>
                <c:pt idx="286">
                  <c:v>0</c:v>
                </c:pt>
                <c:pt idx="287">
                  <c:v>0</c:v>
                </c:pt>
                <c:pt idx="288">
                  <c:v>3.13</c:v>
                </c:pt>
                <c:pt idx="289">
                  <c:v>4.62</c:v>
                </c:pt>
                <c:pt idx="290">
                  <c:v>4.18</c:v>
                </c:pt>
                <c:pt idx="291">
                  <c:v>4.12</c:v>
                </c:pt>
                <c:pt idx="292">
                  <c:v>3.71</c:v>
                </c:pt>
                <c:pt idx="293">
                  <c:v>1.1100000000000001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2.15</c:v>
                </c:pt>
                <c:pt idx="303">
                  <c:v>2.2000000000000002</c:v>
                </c:pt>
                <c:pt idx="304">
                  <c:v>2.1800000000000002</c:v>
                </c:pt>
                <c:pt idx="305">
                  <c:v>2.1800000000000002</c:v>
                </c:pt>
                <c:pt idx="306">
                  <c:v>2.17</c:v>
                </c:pt>
                <c:pt idx="307">
                  <c:v>2.1800000000000002</c:v>
                </c:pt>
                <c:pt idx="308">
                  <c:v>2.1800000000000002</c:v>
                </c:pt>
                <c:pt idx="309">
                  <c:v>2.21</c:v>
                </c:pt>
                <c:pt idx="310">
                  <c:v>2.17</c:v>
                </c:pt>
                <c:pt idx="311">
                  <c:v>2.23</c:v>
                </c:pt>
                <c:pt idx="312">
                  <c:v>2.15</c:v>
                </c:pt>
                <c:pt idx="313">
                  <c:v>2.21</c:v>
                </c:pt>
                <c:pt idx="314">
                  <c:v>2.2000000000000002</c:v>
                </c:pt>
                <c:pt idx="315">
                  <c:v>2.1800000000000002</c:v>
                </c:pt>
                <c:pt idx="316">
                  <c:v>2.14</c:v>
                </c:pt>
                <c:pt idx="317">
                  <c:v>2.1800000000000002</c:v>
                </c:pt>
                <c:pt idx="318">
                  <c:v>2.17</c:v>
                </c:pt>
                <c:pt idx="319">
                  <c:v>2.09</c:v>
                </c:pt>
                <c:pt idx="320">
                  <c:v>3.05</c:v>
                </c:pt>
                <c:pt idx="321">
                  <c:v>4.97</c:v>
                </c:pt>
                <c:pt idx="322">
                  <c:v>1.21</c:v>
                </c:pt>
                <c:pt idx="323">
                  <c:v>6.15</c:v>
                </c:pt>
                <c:pt idx="324">
                  <c:v>7.03</c:v>
                </c:pt>
                <c:pt idx="325">
                  <c:v>7.87</c:v>
                </c:pt>
                <c:pt idx="326">
                  <c:v>8</c:v>
                </c:pt>
                <c:pt idx="327">
                  <c:v>3.39</c:v>
                </c:pt>
                <c:pt idx="328">
                  <c:v>2.2999999999999998</c:v>
                </c:pt>
                <c:pt idx="329">
                  <c:v>2.06</c:v>
                </c:pt>
                <c:pt idx="330">
                  <c:v>2.06</c:v>
                </c:pt>
                <c:pt idx="331">
                  <c:v>1.92</c:v>
                </c:pt>
                <c:pt idx="332">
                  <c:v>1.89</c:v>
                </c:pt>
                <c:pt idx="333">
                  <c:v>1.46</c:v>
                </c:pt>
                <c:pt idx="334">
                  <c:v>1.59</c:v>
                </c:pt>
                <c:pt idx="335">
                  <c:v>1.57</c:v>
                </c:pt>
                <c:pt idx="336">
                  <c:v>1.27</c:v>
                </c:pt>
                <c:pt idx="337">
                  <c:v>1.36</c:v>
                </c:pt>
                <c:pt idx="338">
                  <c:v>1.59</c:v>
                </c:pt>
                <c:pt idx="339">
                  <c:v>2.38</c:v>
                </c:pt>
                <c:pt idx="340">
                  <c:v>2.2000000000000002</c:v>
                </c:pt>
                <c:pt idx="341">
                  <c:v>2.04</c:v>
                </c:pt>
                <c:pt idx="342">
                  <c:v>2.12</c:v>
                </c:pt>
                <c:pt idx="343">
                  <c:v>2.12</c:v>
                </c:pt>
                <c:pt idx="344">
                  <c:v>2.08</c:v>
                </c:pt>
                <c:pt idx="345">
                  <c:v>2.12</c:v>
                </c:pt>
                <c:pt idx="346">
                  <c:v>2.09</c:v>
                </c:pt>
                <c:pt idx="347">
                  <c:v>2.17</c:v>
                </c:pt>
                <c:pt idx="348">
                  <c:v>2.09</c:v>
                </c:pt>
                <c:pt idx="349">
                  <c:v>2.15</c:v>
                </c:pt>
                <c:pt idx="350">
                  <c:v>2.08</c:v>
                </c:pt>
                <c:pt idx="351">
                  <c:v>2.08</c:v>
                </c:pt>
                <c:pt idx="352">
                  <c:v>2.08</c:v>
                </c:pt>
                <c:pt idx="353">
                  <c:v>2.06</c:v>
                </c:pt>
                <c:pt idx="354">
                  <c:v>2.14</c:v>
                </c:pt>
                <c:pt idx="355">
                  <c:v>2.04</c:v>
                </c:pt>
                <c:pt idx="356">
                  <c:v>2.14</c:v>
                </c:pt>
                <c:pt idx="357">
                  <c:v>2.15</c:v>
                </c:pt>
                <c:pt idx="358">
                  <c:v>2.08</c:v>
                </c:pt>
                <c:pt idx="359">
                  <c:v>2.08</c:v>
                </c:pt>
                <c:pt idx="360">
                  <c:v>6.39</c:v>
                </c:pt>
                <c:pt idx="361">
                  <c:v>4.67</c:v>
                </c:pt>
                <c:pt idx="362">
                  <c:v>3.17</c:v>
                </c:pt>
                <c:pt idx="363">
                  <c:v>2.5499999999999998</c:v>
                </c:pt>
                <c:pt idx="364">
                  <c:v>4.21</c:v>
                </c:pt>
                <c:pt idx="365">
                  <c:v>1.37</c:v>
                </c:pt>
                <c:pt idx="366">
                  <c:v>5.04</c:v>
                </c:pt>
                <c:pt idx="367">
                  <c:v>1.4</c:v>
                </c:pt>
                <c:pt idx="368">
                  <c:v>1.25</c:v>
                </c:pt>
                <c:pt idx="369">
                  <c:v>2.14</c:v>
                </c:pt>
                <c:pt idx="370">
                  <c:v>2.15</c:v>
                </c:pt>
                <c:pt idx="371">
                  <c:v>2.21</c:v>
                </c:pt>
                <c:pt idx="372">
                  <c:v>2.11</c:v>
                </c:pt>
                <c:pt idx="373">
                  <c:v>2.2000000000000002</c:v>
                </c:pt>
                <c:pt idx="374">
                  <c:v>2.15</c:v>
                </c:pt>
                <c:pt idx="375">
                  <c:v>2.2000000000000002</c:v>
                </c:pt>
                <c:pt idx="376">
                  <c:v>5.45</c:v>
                </c:pt>
                <c:pt idx="377">
                  <c:v>1.51</c:v>
                </c:pt>
                <c:pt idx="378">
                  <c:v>5.04</c:v>
                </c:pt>
                <c:pt idx="379">
                  <c:v>5</c:v>
                </c:pt>
                <c:pt idx="380">
                  <c:v>1.57</c:v>
                </c:pt>
                <c:pt idx="381">
                  <c:v>1.71</c:v>
                </c:pt>
                <c:pt idx="382">
                  <c:v>2.84</c:v>
                </c:pt>
                <c:pt idx="383">
                  <c:v>6.61</c:v>
                </c:pt>
                <c:pt idx="384">
                  <c:v>5.0999999999999996</c:v>
                </c:pt>
                <c:pt idx="385">
                  <c:v>2.73</c:v>
                </c:pt>
                <c:pt idx="386">
                  <c:v>3.2</c:v>
                </c:pt>
                <c:pt idx="387">
                  <c:v>1.37</c:v>
                </c:pt>
                <c:pt idx="388">
                  <c:v>4.96</c:v>
                </c:pt>
                <c:pt idx="389">
                  <c:v>1.28</c:v>
                </c:pt>
                <c:pt idx="390">
                  <c:v>1.46</c:v>
                </c:pt>
                <c:pt idx="391">
                  <c:v>3.95</c:v>
                </c:pt>
                <c:pt idx="392">
                  <c:v>4.99</c:v>
                </c:pt>
                <c:pt idx="393">
                  <c:v>3.4</c:v>
                </c:pt>
                <c:pt idx="394">
                  <c:v>1.1299999999999999</c:v>
                </c:pt>
                <c:pt idx="395">
                  <c:v>0</c:v>
                </c:pt>
                <c:pt idx="396">
                  <c:v>1.92</c:v>
                </c:pt>
                <c:pt idx="397">
                  <c:v>2.09</c:v>
                </c:pt>
                <c:pt idx="398">
                  <c:v>2.23</c:v>
                </c:pt>
                <c:pt idx="399">
                  <c:v>2.08</c:v>
                </c:pt>
                <c:pt idx="400">
                  <c:v>1.33</c:v>
                </c:pt>
                <c:pt idx="401">
                  <c:v>2.23</c:v>
                </c:pt>
                <c:pt idx="402">
                  <c:v>2.23</c:v>
                </c:pt>
                <c:pt idx="403">
                  <c:v>2.15</c:v>
                </c:pt>
                <c:pt idx="404">
                  <c:v>2.17</c:v>
                </c:pt>
                <c:pt idx="405">
                  <c:v>2.09</c:v>
                </c:pt>
                <c:pt idx="406">
                  <c:v>2.17</c:v>
                </c:pt>
                <c:pt idx="407">
                  <c:v>2.11</c:v>
                </c:pt>
                <c:pt idx="408">
                  <c:v>2.1800000000000002</c:v>
                </c:pt>
                <c:pt idx="409">
                  <c:v>2.1800000000000002</c:v>
                </c:pt>
                <c:pt idx="410">
                  <c:v>2.09</c:v>
                </c:pt>
                <c:pt idx="411">
                  <c:v>2.21</c:v>
                </c:pt>
                <c:pt idx="412">
                  <c:v>2.08</c:v>
                </c:pt>
                <c:pt idx="413">
                  <c:v>2.09</c:v>
                </c:pt>
                <c:pt idx="414">
                  <c:v>7.97</c:v>
                </c:pt>
                <c:pt idx="415">
                  <c:v>6</c:v>
                </c:pt>
                <c:pt idx="416">
                  <c:v>5.0199999999999996</c:v>
                </c:pt>
                <c:pt idx="417">
                  <c:v>5.42</c:v>
                </c:pt>
                <c:pt idx="418">
                  <c:v>4.9000000000000004</c:v>
                </c:pt>
                <c:pt idx="419">
                  <c:v>1.3</c:v>
                </c:pt>
                <c:pt idx="420">
                  <c:v>1.65</c:v>
                </c:pt>
                <c:pt idx="421">
                  <c:v>1.22</c:v>
                </c:pt>
                <c:pt idx="422">
                  <c:v>2.44</c:v>
                </c:pt>
                <c:pt idx="423">
                  <c:v>2.4900000000000002</c:v>
                </c:pt>
                <c:pt idx="424">
                  <c:v>1.65</c:v>
                </c:pt>
                <c:pt idx="425">
                  <c:v>1.6</c:v>
                </c:pt>
                <c:pt idx="426">
                  <c:v>1.57</c:v>
                </c:pt>
                <c:pt idx="427">
                  <c:v>1.98</c:v>
                </c:pt>
                <c:pt idx="428">
                  <c:v>4.1500000000000004</c:v>
                </c:pt>
                <c:pt idx="429">
                  <c:v>2.4900000000000002</c:v>
                </c:pt>
                <c:pt idx="430">
                  <c:v>1.45</c:v>
                </c:pt>
                <c:pt idx="431">
                  <c:v>1.53</c:v>
                </c:pt>
                <c:pt idx="432">
                  <c:v>2.44</c:v>
                </c:pt>
                <c:pt idx="433">
                  <c:v>2.17</c:v>
                </c:pt>
                <c:pt idx="434">
                  <c:v>2.14</c:v>
                </c:pt>
                <c:pt idx="435">
                  <c:v>2.08</c:v>
                </c:pt>
                <c:pt idx="436">
                  <c:v>2.33</c:v>
                </c:pt>
                <c:pt idx="437">
                  <c:v>2.4</c:v>
                </c:pt>
                <c:pt idx="438">
                  <c:v>2.29</c:v>
                </c:pt>
                <c:pt idx="439">
                  <c:v>2.27</c:v>
                </c:pt>
                <c:pt idx="440">
                  <c:v>2.33</c:v>
                </c:pt>
                <c:pt idx="441">
                  <c:v>2.33</c:v>
                </c:pt>
                <c:pt idx="442">
                  <c:v>2.35</c:v>
                </c:pt>
                <c:pt idx="443">
                  <c:v>2.29</c:v>
                </c:pt>
                <c:pt idx="444">
                  <c:v>2.2400000000000002</c:v>
                </c:pt>
                <c:pt idx="445">
                  <c:v>2.29</c:v>
                </c:pt>
                <c:pt idx="446">
                  <c:v>5.54</c:v>
                </c:pt>
                <c:pt idx="447">
                  <c:v>3.74</c:v>
                </c:pt>
                <c:pt idx="448">
                  <c:v>5.58</c:v>
                </c:pt>
                <c:pt idx="449">
                  <c:v>1.39</c:v>
                </c:pt>
                <c:pt idx="450">
                  <c:v>4.8499999999999996</c:v>
                </c:pt>
                <c:pt idx="451">
                  <c:v>2.08</c:v>
                </c:pt>
                <c:pt idx="452">
                  <c:v>1.1100000000000001</c:v>
                </c:pt>
                <c:pt idx="453">
                  <c:v>0</c:v>
                </c:pt>
                <c:pt idx="454">
                  <c:v>2.2400000000000002</c:v>
                </c:pt>
                <c:pt idx="455">
                  <c:v>1.72</c:v>
                </c:pt>
                <c:pt idx="456">
                  <c:v>2.1800000000000002</c:v>
                </c:pt>
                <c:pt idx="457">
                  <c:v>7.17</c:v>
                </c:pt>
                <c:pt idx="458">
                  <c:v>2.88</c:v>
                </c:pt>
                <c:pt idx="459">
                  <c:v>3.07</c:v>
                </c:pt>
                <c:pt idx="460">
                  <c:v>2.87</c:v>
                </c:pt>
                <c:pt idx="461">
                  <c:v>2.67</c:v>
                </c:pt>
                <c:pt idx="462">
                  <c:v>2.61</c:v>
                </c:pt>
                <c:pt idx="463">
                  <c:v>5.55</c:v>
                </c:pt>
                <c:pt idx="464">
                  <c:v>3.72</c:v>
                </c:pt>
                <c:pt idx="465">
                  <c:v>3.42</c:v>
                </c:pt>
                <c:pt idx="466">
                  <c:v>1.42</c:v>
                </c:pt>
                <c:pt idx="467">
                  <c:v>1.6</c:v>
                </c:pt>
                <c:pt idx="468">
                  <c:v>1.46</c:v>
                </c:pt>
                <c:pt idx="469">
                  <c:v>2.17</c:v>
                </c:pt>
                <c:pt idx="470">
                  <c:v>2.2000000000000002</c:v>
                </c:pt>
                <c:pt idx="471">
                  <c:v>2.14</c:v>
                </c:pt>
                <c:pt idx="472">
                  <c:v>2.11</c:v>
                </c:pt>
                <c:pt idx="473">
                  <c:v>2.12</c:v>
                </c:pt>
                <c:pt idx="474">
                  <c:v>2.23</c:v>
                </c:pt>
                <c:pt idx="475">
                  <c:v>2.12</c:v>
                </c:pt>
                <c:pt idx="476">
                  <c:v>2.11</c:v>
                </c:pt>
                <c:pt idx="477">
                  <c:v>2.08</c:v>
                </c:pt>
                <c:pt idx="478">
                  <c:v>2.1800000000000002</c:v>
                </c:pt>
                <c:pt idx="479">
                  <c:v>9</c:v>
                </c:pt>
                <c:pt idx="480">
                  <c:v>8.65</c:v>
                </c:pt>
                <c:pt idx="481">
                  <c:v>8.56</c:v>
                </c:pt>
                <c:pt idx="482">
                  <c:v>0.92</c:v>
                </c:pt>
                <c:pt idx="483">
                  <c:v>7.71</c:v>
                </c:pt>
                <c:pt idx="484">
                  <c:v>7.87</c:v>
                </c:pt>
                <c:pt idx="485">
                  <c:v>7.22</c:v>
                </c:pt>
                <c:pt idx="486">
                  <c:v>0.99</c:v>
                </c:pt>
                <c:pt idx="487">
                  <c:v>1.83</c:v>
                </c:pt>
                <c:pt idx="488">
                  <c:v>1.4</c:v>
                </c:pt>
                <c:pt idx="489">
                  <c:v>3.51</c:v>
                </c:pt>
                <c:pt idx="490">
                  <c:v>3.56</c:v>
                </c:pt>
                <c:pt idx="491">
                  <c:v>3.43</c:v>
                </c:pt>
                <c:pt idx="492">
                  <c:v>3.02</c:v>
                </c:pt>
                <c:pt idx="493">
                  <c:v>2.9</c:v>
                </c:pt>
                <c:pt idx="494">
                  <c:v>1.1000000000000001</c:v>
                </c:pt>
                <c:pt idx="495">
                  <c:v>0</c:v>
                </c:pt>
                <c:pt idx="496">
                  <c:v>0</c:v>
                </c:pt>
                <c:pt idx="497">
                  <c:v>1.45</c:v>
                </c:pt>
                <c:pt idx="498">
                  <c:v>1.46</c:v>
                </c:pt>
                <c:pt idx="499">
                  <c:v>1.8</c:v>
                </c:pt>
                <c:pt idx="500">
                  <c:v>2.41</c:v>
                </c:pt>
                <c:pt idx="501">
                  <c:v>2.2999999999999998</c:v>
                </c:pt>
                <c:pt idx="502">
                  <c:v>2.2999999999999998</c:v>
                </c:pt>
                <c:pt idx="503">
                  <c:v>2.1800000000000002</c:v>
                </c:pt>
                <c:pt idx="504">
                  <c:v>2.04</c:v>
                </c:pt>
                <c:pt idx="505">
                  <c:v>2.11</c:v>
                </c:pt>
                <c:pt idx="506">
                  <c:v>2.06</c:v>
                </c:pt>
                <c:pt idx="507">
                  <c:v>2.14</c:v>
                </c:pt>
                <c:pt idx="508">
                  <c:v>2.09</c:v>
                </c:pt>
                <c:pt idx="509">
                  <c:v>2.09</c:v>
                </c:pt>
                <c:pt idx="510">
                  <c:v>2.17</c:v>
                </c:pt>
                <c:pt idx="511">
                  <c:v>3.46</c:v>
                </c:pt>
                <c:pt idx="512">
                  <c:v>3.4</c:v>
                </c:pt>
                <c:pt idx="513">
                  <c:v>3.37</c:v>
                </c:pt>
                <c:pt idx="514">
                  <c:v>3.46</c:v>
                </c:pt>
                <c:pt idx="515">
                  <c:v>9.0299999999999994</c:v>
                </c:pt>
                <c:pt idx="516">
                  <c:v>7.98</c:v>
                </c:pt>
                <c:pt idx="517">
                  <c:v>8.39</c:v>
                </c:pt>
                <c:pt idx="518">
                  <c:v>8.59</c:v>
                </c:pt>
                <c:pt idx="519">
                  <c:v>4.46</c:v>
                </c:pt>
                <c:pt idx="520">
                  <c:v>4.75</c:v>
                </c:pt>
                <c:pt idx="521">
                  <c:v>3.59</c:v>
                </c:pt>
                <c:pt idx="522">
                  <c:v>1.98</c:v>
                </c:pt>
                <c:pt idx="523">
                  <c:v>2.85</c:v>
                </c:pt>
                <c:pt idx="524">
                  <c:v>1.63</c:v>
                </c:pt>
                <c:pt idx="525">
                  <c:v>2.0299999999999998</c:v>
                </c:pt>
                <c:pt idx="526">
                  <c:v>1.88</c:v>
                </c:pt>
                <c:pt idx="527">
                  <c:v>2</c:v>
                </c:pt>
                <c:pt idx="528">
                  <c:v>2.0299999999999998</c:v>
                </c:pt>
                <c:pt idx="529">
                  <c:v>1.98</c:v>
                </c:pt>
                <c:pt idx="530">
                  <c:v>2.06</c:v>
                </c:pt>
                <c:pt idx="531">
                  <c:v>2</c:v>
                </c:pt>
                <c:pt idx="532">
                  <c:v>2.09</c:v>
                </c:pt>
                <c:pt idx="533">
                  <c:v>1.98</c:v>
                </c:pt>
                <c:pt idx="534">
                  <c:v>1.98</c:v>
                </c:pt>
                <c:pt idx="535">
                  <c:v>2.06</c:v>
                </c:pt>
                <c:pt idx="536">
                  <c:v>2.08</c:v>
                </c:pt>
                <c:pt idx="537">
                  <c:v>2</c:v>
                </c:pt>
                <c:pt idx="538">
                  <c:v>6.44</c:v>
                </c:pt>
                <c:pt idx="539">
                  <c:v>2.27</c:v>
                </c:pt>
                <c:pt idx="540">
                  <c:v>5.45</c:v>
                </c:pt>
                <c:pt idx="541">
                  <c:v>4.6100000000000003</c:v>
                </c:pt>
                <c:pt idx="542">
                  <c:v>5.91</c:v>
                </c:pt>
                <c:pt idx="543">
                  <c:v>1.28</c:v>
                </c:pt>
                <c:pt idx="544">
                  <c:v>3.66</c:v>
                </c:pt>
                <c:pt idx="545">
                  <c:v>1.56</c:v>
                </c:pt>
                <c:pt idx="546">
                  <c:v>5.94</c:v>
                </c:pt>
                <c:pt idx="547">
                  <c:v>7.37</c:v>
                </c:pt>
                <c:pt idx="548">
                  <c:v>5.23</c:v>
                </c:pt>
                <c:pt idx="549">
                  <c:v>3.51</c:v>
                </c:pt>
                <c:pt idx="550">
                  <c:v>3.91</c:v>
                </c:pt>
                <c:pt idx="551">
                  <c:v>3.17</c:v>
                </c:pt>
                <c:pt idx="552">
                  <c:v>3.3</c:v>
                </c:pt>
                <c:pt idx="553">
                  <c:v>3.01</c:v>
                </c:pt>
                <c:pt idx="554">
                  <c:v>2.98</c:v>
                </c:pt>
                <c:pt idx="555">
                  <c:v>2.96</c:v>
                </c:pt>
                <c:pt idx="556">
                  <c:v>3.23</c:v>
                </c:pt>
                <c:pt idx="557">
                  <c:v>1.17</c:v>
                </c:pt>
                <c:pt idx="558">
                  <c:v>0</c:v>
                </c:pt>
                <c:pt idx="559">
                  <c:v>4.68</c:v>
                </c:pt>
                <c:pt idx="560">
                  <c:v>4.9400000000000004</c:v>
                </c:pt>
                <c:pt idx="561">
                  <c:v>4.76</c:v>
                </c:pt>
                <c:pt idx="562">
                  <c:v>4.49</c:v>
                </c:pt>
                <c:pt idx="563">
                  <c:v>4.01</c:v>
                </c:pt>
                <c:pt idx="564">
                  <c:v>1.25</c:v>
                </c:pt>
                <c:pt idx="565">
                  <c:v>0</c:v>
                </c:pt>
                <c:pt idx="566">
                  <c:v>3.33</c:v>
                </c:pt>
                <c:pt idx="567">
                  <c:v>3.45</c:v>
                </c:pt>
                <c:pt idx="568">
                  <c:v>1.5</c:v>
                </c:pt>
                <c:pt idx="569">
                  <c:v>1.68</c:v>
                </c:pt>
                <c:pt idx="570">
                  <c:v>1.65</c:v>
                </c:pt>
                <c:pt idx="571">
                  <c:v>4.2300000000000004</c:v>
                </c:pt>
                <c:pt idx="572">
                  <c:v>2.23</c:v>
                </c:pt>
                <c:pt idx="573">
                  <c:v>2.1800000000000002</c:v>
                </c:pt>
                <c:pt idx="574">
                  <c:v>2.21</c:v>
                </c:pt>
                <c:pt idx="575">
                  <c:v>2.14</c:v>
                </c:pt>
                <c:pt idx="576">
                  <c:v>2.1800000000000002</c:v>
                </c:pt>
                <c:pt idx="577">
                  <c:v>2.21</c:v>
                </c:pt>
                <c:pt idx="578">
                  <c:v>2.14</c:v>
                </c:pt>
                <c:pt idx="579">
                  <c:v>2.2000000000000002</c:v>
                </c:pt>
                <c:pt idx="580">
                  <c:v>2.11</c:v>
                </c:pt>
                <c:pt idx="581">
                  <c:v>2.1800000000000002</c:v>
                </c:pt>
                <c:pt idx="582">
                  <c:v>8.94</c:v>
                </c:pt>
                <c:pt idx="583">
                  <c:v>4.2699999999999996</c:v>
                </c:pt>
                <c:pt idx="584">
                  <c:v>4.88</c:v>
                </c:pt>
                <c:pt idx="585">
                  <c:v>6.49</c:v>
                </c:pt>
                <c:pt idx="586">
                  <c:v>6.81</c:v>
                </c:pt>
                <c:pt idx="587">
                  <c:v>2.14</c:v>
                </c:pt>
                <c:pt idx="588">
                  <c:v>4.38</c:v>
                </c:pt>
                <c:pt idx="589">
                  <c:v>2.94</c:v>
                </c:pt>
                <c:pt idx="590">
                  <c:v>1.72</c:v>
                </c:pt>
                <c:pt idx="591">
                  <c:v>1.57</c:v>
                </c:pt>
                <c:pt idx="592">
                  <c:v>8.35</c:v>
                </c:pt>
                <c:pt idx="593">
                  <c:v>1.51</c:v>
                </c:pt>
                <c:pt idx="594">
                  <c:v>7.92</c:v>
                </c:pt>
                <c:pt idx="595">
                  <c:v>1.21</c:v>
                </c:pt>
                <c:pt idx="596">
                  <c:v>7.89</c:v>
                </c:pt>
                <c:pt idx="597">
                  <c:v>7.97</c:v>
                </c:pt>
                <c:pt idx="598">
                  <c:v>1.17</c:v>
                </c:pt>
                <c:pt idx="599">
                  <c:v>5.4</c:v>
                </c:pt>
                <c:pt idx="600">
                  <c:v>5.4</c:v>
                </c:pt>
                <c:pt idx="601">
                  <c:v>1.42</c:v>
                </c:pt>
                <c:pt idx="602">
                  <c:v>1.22</c:v>
                </c:pt>
                <c:pt idx="603">
                  <c:v>1.97</c:v>
                </c:pt>
                <c:pt idx="604">
                  <c:v>1.97</c:v>
                </c:pt>
                <c:pt idx="605">
                  <c:v>2.0299999999999998</c:v>
                </c:pt>
                <c:pt idx="606">
                  <c:v>1.92</c:v>
                </c:pt>
                <c:pt idx="607">
                  <c:v>1.89</c:v>
                </c:pt>
                <c:pt idx="608">
                  <c:v>1.92</c:v>
                </c:pt>
                <c:pt idx="609">
                  <c:v>2.0299999999999998</c:v>
                </c:pt>
                <c:pt idx="610">
                  <c:v>1.97</c:v>
                </c:pt>
                <c:pt idx="611">
                  <c:v>1.94</c:v>
                </c:pt>
                <c:pt idx="612">
                  <c:v>2.0099999999999998</c:v>
                </c:pt>
                <c:pt idx="613">
                  <c:v>2</c:v>
                </c:pt>
                <c:pt idx="614">
                  <c:v>1.97</c:v>
                </c:pt>
                <c:pt idx="615">
                  <c:v>2.35</c:v>
                </c:pt>
                <c:pt idx="616">
                  <c:v>2.27</c:v>
                </c:pt>
                <c:pt idx="617">
                  <c:v>7.22</c:v>
                </c:pt>
                <c:pt idx="618">
                  <c:v>1.22</c:v>
                </c:pt>
                <c:pt idx="619">
                  <c:v>6.82</c:v>
                </c:pt>
                <c:pt idx="620">
                  <c:v>6.85</c:v>
                </c:pt>
                <c:pt idx="621">
                  <c:v>1.28</c:v>
                </c:pt>
                <c:pt idx="622">
                  <c:v>1.31</c:v>
                </c:pt>
                <c:pt idx="623">
                  <c:v>1.45</c:v>
                </c:pt>
                <c:pt idx="624">
                  <c:v>3.69</c:v>
                </c:pt>
                <c:pt idx="625">
                  <c:v>1.94</c:v>
                </c:pt>
                <c:pt idx="626">
                  <c:v>2.08</c:v>
                </c:pt>
                <c:pt idx="627">
                  <c:v>2.21</c:v>
                </c:pt>
                <c:pt idx="628">
                  <c:v>2.69</c:v>
                </c:pt>
                <c:pt idx="629">
                  <c:v>2.14</c:v>
                </c:pt>
                <c:pt idx="630">
                  <c:v>2.2599999999999998</c:v>
                </c:pt>
                <c:pt idx="631">
                  <c:v>2.15</c:v>
                </c:pt>
                <c:pt idx="632">
                  <c:v>2.17</c:v>
                </c:pt>
                <c:pt idx="633">
                  <c:v>2.62</c:v>
                </c:pt>
                <c:pt idx="634">
                  <c:v>7.89</c:v>
                </c:pt>
                <c:pt idx="635">
                  <c:v>6.59</c:v>
                </c:pt>
                <c:pt idx="636">
                  <c:v>1.71</c:v>
                </c:pt>
                <c:pt idx="637">
                  <c:v>2.46</c:v>
                </c:pt>
                <c:pt idx="638">
                  <c:v>1.39</c:v>
                </c:pt>
                <c:pt idx="639">
                  <c:v>2.0099999999999998</c:v>
                </c:pt>
                <c:pt idx="640">
                  <c:v>2.12</c:v>
                </c:pt>
                <c:pt idx="641">
                  <c:v>2.06</c:v>
                </c:pt>
                <c:pt idx="642">
                  <c:v>2.14</c:v>
                </c:pt>
                <c:pt idx="643">
                  <c:v>2.15</c:v>
                </c:pt>
                <c:pt idx="644">
                  <c:v>2.04</c:v>
                </c:pt>
                <c:pt idx="645">
                  <c:v>2.12</c:v>
                </c:pt>
                <c:pt idx="646">
                  <c:v>2.0299999999999998</c:v>
                </c:pt>
                <c:pt idx="647">
                  <c:v>7.92</c:v>
                </c:pt>
                <c:pt idx="648">
                  <c:v>1.39</c:v>
                </c:pt>
                <c:pt idx="649">
                  <c:v>2.04</c:v>
                </c:pt>
                <c:pt idx="650">
                  <c:v>2.12</c:v>
                </c:pt>
                <c:pt idx="651">
                  <c:v>2.08</c:v>
                </c:pt>
                <c:pt idx="652">
                  <c:v>2.12</c:v>
                </c:pt>
                <c:pt idx="653">
                  <c:v>2.08</c:v>
                </c:pt>
                <c:pt idx="654">
                  <c:v>2.09</c:v>
                </c:pt>
                <c:pt idx="655">
                  <c:v>2.04</c:v>
                </c:pt>
                <c:pt idx="656">
                  <c:v>2.12</c:v>
                </c:pt>
                <c:pt idx="657">
                  <c:v>2.08</c:v>
                </c:pt>
                <c:pt idx="658">
                  <c:v>2.0099999999999998</c:v>
                </c:pt>
                <c:pt idx="659">
                  <c:v>2.04</c:v>
                </c:pt>
                <c:pt idx="660">
                  <c:v>2.14</c:v>
                </c:pt>
                <c:pt idx="661">
                  <c:v>8.83</c:v>
                </c:pt>
                <c:pt idx="662">
                  <c:v>6.97</c:v>
                </c:pt>
                <c:pt idx="663">
                  <c:v>1.33</c:v>
                </c:pt>
                <c:pt idx="664">
                  <c:v>1.19</c:v>
                </c:pt>
                <c:pt idx="665">
                  <c:v>1.97</c:v>
                </c:pt>
                <c:pt idx="666">
                  <c:v>1.98</c:v>
                </c:pt>
                <c:pt idx="667">
                  <c:v>8</c:v>
                </c:pt>
                <c:pt idx="668">
                  <c:v>1.74</c:v>
                </c:pt>
                <c:pt idx="669">
                  <c:v>2.0099999999999998</c:v>
                </c:pt>
                <c:pt idx="670">
                  <c:v>2.14</c:v>
                </c:pt>
                <c:pt idx="671">
                  <c:v>2.4</c:v>
                </c:pt>
                <c:pt idx="672">
                  <c:v>2.15</c:v>
                </c:pt>
                <c:pt idx="673">
                  <c:v>2.41</c:v>
                </c:pt>
                <c:pt idx="674">
                  <c:v>2.2400000000000002</c:v>
                </c:pt>
                <c:pt idx="675">
                  <c:v>2.27</c:v>
                </c:pt>
                <c:pt idx="676">
                  <c:v>2.17</c:v>
                </c:pt>
                <c:pt idx="677">
                  <c:v>2.2400000000000002</c:v>
                </c:pt>
                <c:pt idx="678">
                  <c:v>2.15</c:v>
                </c:pt>
                <c:pt idx="679">
                  <c:v>7.19</c:v>
                </c:pt>
                <c:pt idx="680">
                  <c:v>3.42</c:v>
                </c:pt>
                <c:pt idx="681">
                  <c:v>1.1599999999999999</c:v>
                </c:pt>
                <c:pt idx="682">
                  <c:v>1.77</c:v>
                </c:pt>
                <c:pt idx="683">
                  <c:v>3.59</c:v>
                </c:pt>
                <c:pt idx="684">
                  <c:v>1.56</c:v>
                </c:pt>
                <c:pt idx="685">
                  <c:v>1.51</c:v>
                </c:pt>
                <c:pt idx="686">
                  <c:v>1.3</c:v>
                </c:pt>
                <c:pt idx="687">
                  <c:v>1.31</c:v>
                </c:pt>
                <c:pt idx="688">
                  <c:v>1.71</c:v>
                </c:pt>
                <c:pt idx="689">
                  <c:v>1.62</c:v>
                </c:pt>
                <c:pt idx="690">
                  <c:v>1.59</c:v>
                </c:pt>
                <c:pt idx="691">
                  <c:v>1.66</c:v>
                </c:pt>
                <c:pt idx="692">
                  <c:v>1.57</c:v>
                </c:pt>
                <c:pt idx="693">
                  <c:v>1.6</c:v>
                </c:pt>
                <c:pt idx="694">
                  <c:v>1.48</c:v>
                </c:pt>
                <c:pt idx="695">
                  <c:v>1.34</c:v>
                </c:pt>
                <c:pt idx="696">
                  <c:v>1.6</c:v>
                </c:pt>
                <c:pt idx="697">
                  <c:v>2.69</c:v>
                </c:pt>
                <c:pt idx="698">
                  <c:v>1.65</c:v>
                </c:pt>
                <c:pt idx="699">
                  <c:v>1.66</c:v>
                </c:pt>
                <c:pt idx="700">
                  <c:v>1.75</c:v>
                </c:pt>
                <c:pt idx="701">
                  <c:v>2.09</c:v>
                </c:pt>
                <c:pt idx="702">
                  <c:v>2.06</c:v>
                </c:pt>
                <c:pt idx="703">
                  <c:v>2.0099999999999998</c:v>
                </c:pt>
                <c:pt idx="704">
                  <c:v>2.09</c:v>
                </c:pt>
                <c:pt idx="705">
                  <c:v>2</c:v>
                </c:pt>
                <c:pt idx="706">
                  <c:v>2.09</c:v>
                </c:pt>
                <c:pt idx="707">
                  <c:v>1.97</c:v>
                </c:pt>
                <c:pt idx="708">
                  <c:v>2.06</c:v>
                </c:pt>
                <c:pt idx="709">
                  <c:v>2</c:v>
                </c:pt>
                <c:pt idx="710">
                  <c:v>2.08</c:v>
                </c:pt>
                <c:pt idx="711">
                  <c:v>2.06</c:v>
                </c:pt>
                <c:pt idx="712">
                  <c:v>2.12</c:v>
                </c:pt>
                <c:pt idx="713">
                  <c:v>2.08</c:v>
                </c:pt>
                <c:pt idx="714">
                  <c:v>1.65</c:v>
                </c:pt>
                <c:pt idx="715">
                  <c:v>4.68</c:v>
                </c:pt>
                <c:pt idx="716">
                  <c:v>3.54</c:v>
                </c:pt>
                <c:pt idx="717">
                  <c:v>6.97</c:v>
                </c:pt>
                <c:pt idx="718">
                  <c:v>6.32</c:v>
                </c:pt>
                <c:pt idx="719">
                  <c:v>2.0099999999999998</c:v>
                </c:pt>
                <c:pt idx="720">
                  <c:v>2.11</c:v>
                </c:pt>
                <c:pt idx="721">
                  <c:v>2.85</c:v>
                </c:pt>
                <c:pt idx="722">
                  <c:v>1.91</c:v>
                </c:pt>
                <c:pt idx="723">
                  <c:v>1.01</c:v>
                </c:pt>
                <c:pt idx="724">
                  <c:v>0</c:v>
                </c:pt>
                <c:pt idx="725">
                  <c:v>2.04</c:v>
                </c:pt>
                <c:pt idx="726">
                  <c:v>2.11</c:v>
                </c:pt>
                <c:pt idx="727">
                  <c:v>1.71</c:v>
                </c:pt>
                <c:pt idx="728">
                  <c:v>2.94</c:v>
                </c:pt>
                <c:pt idx="729">
                  <c:v>6.13</c:v>
                </c:pt>
                <c:pt idx="730">
                  <c:v>4.3499999999999996</c:v>
                </c:pt>
                <c:pt idx="731">
                  <c:v>4.9400000000000004</c:v>
                </c:pt>
                <c:pt idx="732">
                  <c:v>2.4900000000000002</c:v>
                </c:pt>
                <c:pt idx="733">
                  <c:v>1.19</c:v>
                </c:pt>
                <c:pt idx="734">
                  <c:v>1.56</c:v>
                </c:pt>
                <c:pt idx="735">
                  <c:v>2.23</c:v>
                </c:pt>
                <c:pt idx="736">
                  <c:v>2.1800000000000002</c:v>
                </c:pt>
                <c:pt idx="737">
                  <c:v>2.1800000000000002</c:v>
                </c:pt>
                <c:pt idx="738">
                  <c:v>2.1800000000000002</c:v>
                </c:pt>
                <c:pt idx="739">
                  <c:v>2.23</c:v>
                </c:pt>
                <c:pt idx="740">
                  <c:v>2.14</c:v>
                </c:pt>
                <c:pt idx="741">
                  <c:v>2.23</c:v>
                </c:pt>
                <c:pt idx="742">
                  <c:v>2.1800000000000002</c:v>
                </c:pt>
                <c:pt idx="743">
                  <c:v>2.21</c:v>
                </c:pt>
                <c:pt idx="744">
                  <c:v>2.17</c:v>
                </c:pt>
                <c:pt idx="745">
                  <c:v>2.23</c:v>
                </c:pt>
                <c:pt idx="746">
                  <c:v>2.17</c:v>
                </c:pt>
                <c:pt idx="747">
                  <c:v>2.21</c:v>
                </c:pt>
                <c:pt idx="748">
                  <c:v>2.12</c:v>
                </c:pt>
                <c:pt idx="749">
                  <c:v>2.04</c:v>
                </c:pt>
                <c:pt idx="750">
                  <c:v>2.0099999999999998</c:v>
                </c:pt>
                <c:pt idx="751">
                  <c:v>6.61</c:v>
                </c:pt>
                <c:pt idx="752">
                  <c:v>2.5</c:v>
                </c:pt>
                <c:pt idx="753">
                  <c:v>5.14</c:v>
                </c:pt>
                <c:pt idx="754">
                  <c:v>7.11</c:v>
                </c:pt>
                <c:pt idx="755">
                  <c:v>5.29</c:v>
                </c:pt>
                <c:pt idx="756">
                  <c:v>1.24</c:v>
                </c:pt>
                <c:pt idx="757">
                  <c:v>2.73</c:v>
                </c:pt>
                <c:pt idx="758">
                  <c:v>2.4900000000000002</c:v>
                </c:pt>
                <c:pt idx="759">
                  <c:v>2.72</c:v>
                </c:pt>
                <c:pt idx="760">
                  <c:v>2.98</c:v>
                </c:pt>
                <c:pt idx="761">
                  <c:v>3.81</c:v>
                </c:pt>
                <c:pt idx="762">
                  <c:v>3.91</c:v>
                </c:pt>
                <c:pt idx="763">
                  <c:v>1.79</c:v>
                </c:pt>
                <c:pt idx="764">
                  <c:v>2.44</c:v>
                </c:pt>
                <c:pt idx="765">
                  <c:v>2.85</c:v>
                </c:pt>
                <c:pt idx="766">
                  <c:v>1.04</c:v>
                </c:pt>
                <c:pt idx="767">
                  <c:v>1.25</c:v>
                </c:pt>
                <c:pt idx="768">
                  <c:v>4.03</c:v>
                </c:pt>
                <c:pt idx="769">
                  <c:v>5.22</c:v>
                </c:pt>
                <c:pt idx="770">
                  <c:v>3.27</c:v>
                </c:pt>
                <c:pt idx="771">
                  <c:v>3.08</c:v>
                </c:pt>
                <c:pt idx="772">
                  <c:v>2.9</c:v>
                </c:pt>
                <c:pt idx="773">
                  <c:v>2.7</c:v>
                </c:pt>
                <c:pt idx="774">
                  <c:v>1.08</c:v>
                </c:pt>
                <c:pt idx="775">
                  <c:v>1.65</c:v>
                </c:pt>
                <c:pt idx="776">
                  <c:v>1.1100000000000001</c:v>
                </c:pt>
                <c:pt idx="777">
                  <c:v>1.21</c:v>
                </c:pt>
                <c:pt idx="778">
                  <c:v>1.98</c:v>
                </c:pt>
                <c:pt idx="779">
                  <c:v>2.27</c:v>
                </c:pt>
                <c:pt idx="780">
                  <c:v>0.98</c:v>
                </c:pt>
                <c:pt idx="781">
                  <c:v>0</c:v>
                </c:pt>
                <c:pt idx="782">
                  <c:v>2.69</c:v>
                </c:pt>
                <c:pt idx="783">
                  <c:v>2.2999999999999998</c:v>
                </c:pt>
                <c:pt idx="784">
                  <c:v>5.07</c:v>
                </c:pt>
                <c:pt idx="785">
                  <c:v>1.98</c:v>
                </c:pt>
                <c:pt idx="786">
                  <c:v>8.51</c:v>
                </c:pt>
                <c:pt idx="787">
                  <c:v>4.1399999999999997</c:v>
                </c:pt>
                <c:pt idx="788">
                  <c:v>3.2</c:v>
                </c:pt>
                <c:pt idx="789">
                  <c:v>3.07</c:v>
                </c:pt>
                <c:pt idx="790">
                  <c:v>2.98</c:v>
                </c:pt>
                <c:pt idx="791">
                  <c:v>6.07</c:v>
                </c:pt>
                <c:pt idx="792">
                  <c:v>4.49</c:v>
                </c:pt>
                <c:pt idx="793">
                  <c:v>2.82</c:v>
                </c:pt>
                <c:pt idx="794">
                  <c:v>4.9400000000000004</c:v>
                </c:pt>
                <c:pt idx="795">
                  <c:v>6.76</c:v>
                </c:pt>
                <c:pt idx="796">
                  <c:v>1.51</c:v>
                </c:pt>
                <c:pt idx="797">
                  <c:v>1.19</c:v>
                </c:pt>
                <c:pt idx="798">
                  <c:v>1.53</c:v>
                </c:pt>
                <c:pt idx="799">
                  <c:v>1.79</c:v>
                </c:pt>
                <c:pt idx="800">
                  <c:v>2.0099999999999998</c:v>
                </c:pt>
                <c:pt idx="801">
                  <c:v>2.11</c:v>
                </c:pt>
                <c:pt idx="802">
                  <c:v>2.12</c:v>
                </c:pt>
                <c:pt idx="803">
                  <c:v>2.06</c:v>
                </c:pt>
                <c:pt idx="804">
                  <c:v>1.92</c:v>
                </c:pt>
                <c:pt idx="805">
                  <c:v>1.92</c:v>
                </c:pt>
                <c:pt idx="806">
                  <c:v>7.37</c:v>
                </c:pt>
                <c:pt idx="807">
                  <c:v>4.04</c:v>
                </c:pt>
                <c:pt idx="808">
                  <c:v>5.63</c:v>
                </c:pt>
                <c:pt idx="809">
                  <c:v>6.42</c:v>
                </c:pt>
                <c:pt idx="810">
                  <c:v>4.97</c:v>
                </c:pt>
                <c:pt idx="811">
                  <c:v>4.58</c:v>
                </c:pt>
                <c:pt idx="812">
                  <c:v>4.49</c:v>
                </c:pt>
                <c:pt idx="813">
                  <c:v>1.28</c:v>
                </c:pt>
                <c:pt idx="814">
                  <c:v>4.33</c:v>
                </c:pt>
                <c:pt idx="815">
                  <c:v>4.43</c:v>
                </c:pt>
                <c:pt idx="816">
                  <c:v>1.72</c:v>
                </c:pt>
                <c:pt idx="817">
                  <c:v>1.39</c:v>
                </c:pt>
                <c:pt idx="818">
                  <c:v>2.12</c:v>
                </c:pt>
                <c:pt idx="819">
                  <c:v>5.42</c:v>
                </c:pt>
                <c:pt idx="820">
                  <c:v>2.35</c:v>
                </c:pt>
                <c:pt idx="821">
                  <c:v>8.35</c:v>
                </c:pt>
                <c:pt idx="822">
                  <c:v>4.1500000000000004</c:v>
                </c:pt>
                <c:pt idx="823">
                  <c:v>3.57</c:v>
                </c:pt>
                <c:pt idx="824">
                  <c:v>2.4300000000000002</c:v>
                </c:pt>
                <c:pt idx="825">
                  <c:v>3.31</c:v>
                </c:pt>
                <c:pt idx="826">
                  <c:v>5</c:v>
                </c:pt>
                <c:pt idx="827">
                  <c:v>3.52</c:v>
                </c:pt>
                <c:pt idx="828">
                  <c:v>1.85</c:v>
                </c:pt>
                <c:pt idx="829">
                  <c:v>2.12</c:v>
                </c:pt>
                <c:pt idx="830">
                  <c:v>2.56</c:v>
                </c:pt>
                <c:pt idx="831">
                  <c:v>1.19</c:v>
                </c:pt>
                <c:pt idx="832">
                  <c:v>2.12</c:v>
                </c:pt>
                <c:pt idx="833">
                  <c:v>7.6</c:v>
                </c:pt>
                <c:pt idx="834">
                  <c:v>5.75</c:v>
                </c:pt>
                <c:pt idx="835">
                  <c:v>2.15</c:v>
                </c:pt>
                <c:pt idx="836">
                  <c:v>1.08</c:v>
                </c:pt>
                <c:pt idx="837">
                  <c:v>1.4</c:v>
                </c:pt>
                <c:pt idx="838">
                  <c:v>2.09</c:v>
                </c:pt>
                <c:pt idx="839">
                  <c:v>2.06</c:v>
                </c:pt>
                <c:pt idx="840">
                  <c:v>3.23</c:v>
                </c:pt>
                <c:pt idx="841">
                  <c:v>3.68</c:v>
                </c:pt>
                <c:pt idx="842">
                  <c:v>2.2400000000000002</c:v>
                </c:pt>
                <c:pt idx="843">
                  <c:v>2.38</c:v>
                </c:pt>
                <c:pt idx="844">
                  <c:v>2.09</c:v>
                </c:pt>
                <c:pt idx="845">
                  <c:v>2.64</c:v>
                </c:pt>
                <c:pt idx="846">
                  <c:v>2.85</c:v>
                </c:pt>
                <c:pt idx="847">
                  <c:v>2.58</c:v>
                </c:pt>
                <c:pt idx="848">
                  <c:v>2.2599999999999998</c:v>
                </c:pt>
                <c:pt idx="849">
                  <c:v>2.23</c:v>
                </c:pt>
                <c:pt idx="850">
                  <c:v>2.17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16D-4F35-9069-834D605CF0B6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axId val="1553886304"/>
        <c:axId val="1553884384"/>
      </c:scatterChart>
      <c:valAx>
        <c:axId val="1553886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53884384"/>
        <c:crosses val="autoZero"/>
        <c:crossBetween val="midCat"/>
      </c:valAx>
      <c:valAx>
        <c:axId val="1553884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538863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0</xdr:row>
      <xdr:rowOff>0</xdr:rowOff>
    </xdr:from>
    <xdr:to>
      <xdr:col>83</xdr:col>
      <xdr:colOff>266700</xdr:colOff>
      <xdr:row>127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CA2056E-E3D1-AF55-67A8-7BEAC0CEBC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4AB5-EFBD-4732-B894-F0729F59AF3F}">
  <dimension ref="A1:E987"/>
  <sheetViews>
    <sheetView tabSelected="1" topLeftCell="AU68" zoomScale="59" zoomScaleNormal="39" workbookViewId="0">
      <selection activeCell="CG75" sqref="CG75"/>
    </sheetView>
  </sheetViews>
  <sheetFormatPr baseColWidth="10" defaultRowHeight="14.4" x14ac:dyDescent="0.3"/>
  <sheetData>
    <row r="1" spans="1:5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0</v>
      </c>
      <c r="B2" s="2">
        <v>3.36</v>
      </c>
      <c r="C2" s="2">
        <v>1.68</v>
      </c>
      <c r="D2" s="2">
        <v>1.66</v>
      </c>
      <c r="E2" s="2">
        <v>2.14</v>
      </c>
    </row>
    <row r="3" spans="1:5" x14ac:dyDescent="0.3">
      <c r="A3" s="3">
        <v>3</v>
      </c>
      <c r="B3" s="3">
        <v>3.19</v>
      </c>
      <c r="C3" s="3">
        <v>1.6</v>
      </c>
      <c r="D3" s="3">
        <v>1.59</v>
      </c>
      <c r="E3" s="3">
        <v>2.11</v>
      </c>
    </row>
    <row r="4" spans="1:5" x14ac:dyDescent="0.3">
      <c r="A4" s="2">
        <v>6</v>
      </c>
      <c r="B4" s="2">
        <v>3.01</v>
      </c>
      <c r="C4" s="2">
        <v>1.65</v>
      </c>
      <c r="D4" s="2">
        <v>1.62</v>
      </c>
      <c r="E4" s="2">
        <v>2.17</v>
      </c>
    </row>
    <row r="5" spans="1:5" x14ac:dyDescent="0.3">
      <c r="A5" s="2">
        <v>9</v>
      </c>
      <c r="B5" s="3">
        <v>1.37</v>
      </c>
      <c r="C5" s="3">
        <v>1.6</v>
      </c>
      <c r="D5" s="3">
        <v>1.6</v>
      </c>
      <c r="E5" s="3">
        <v>6</v>
      </c>
    </row>
    <row r="6" spans="1:5" x14ac:dyDescent="0.3">
      <c r="A6" s="3">
        <v>12</v>
      </c>
      <c r="B6" s="2">
        <v>1.1599999999999999</v>
      </c>
      <c r="C6" s="2">
        <v>1.66</v>
      </c>
      <c r="D6" s="2">
        <v>1.65</v>
      </c>
      <c r="E6" s="2">
        <v>1.34</v>
      </c>
    </row>
    <row r="7" spans="1:5" x14ac:dyDescent="0.3">
      <c r="A7" s="2">
        <v>15</v>
      </c>
      <c r="B7" s="3">
        <v>3.4</v>
      </c>
      <c r="C7" s="3">
        <v>1.59</v>
      </c>
      <c r="D7" s="3">
        <v>1.6</v>
      </c>
      <c r="E7" s="3">
        <v>4.41</v>
      </c>
    </row>
    <row r="8" spans="1:5" x14ac:dyDescent="0.3">
      <c r="A8" s="2">
        <v>18</v>
      </c>
      <c r="B8" s="2">
        <v>3.39</v>
      </c>
      <c r="C8" s="2">
        <v>3.04</v>
      </c>
      <c r="D8" s="2">
        <v>1.68</v>
      </c>
      <c r="E8" s="2">
        <v>1.36</v>
      </c>
    </row>
    <row r="9" spans="1:5" x14ac:dyDescent="0.3">
      <c r="A9" s="3">
        <v>21</v>
      </c>
      <c r="B9" s="3">
        <v>3.66</v>
      </c>
      <c r="C9" s="3">
        <v>3.19</v>
      </c>
      <c r="D9" s="3">
        <v>1.57</v>
      </c>
      <c r="E9" s="3">
        <v>4.3600000000000003</v>
      </c>
    </row>
    <row r="10" spans="1:5" x14ac:dyDescent="0.3">
      <c r="A10" s="2">
        <v>24</v>
      </c>
      <c r="B10" s="2">
        <v>1.08</v>
      </c>
      <c r="C10" s="2">
        <v>1.24</v>
      </c>
      <c r="D10" s="2">
        <v>1.6</v>
      </c>
      <c r="E10" s="2">
        <v>0.98</v>
      </c>
    </row>
    <row r="11" spans="1:5" x14ac:dyDescent="0.3">
      <c r="A11" s="2">
        <v>27</v>
      </c>
      <c r="B11" s="3">
        <v>0</v>
      </c>
      <c r="C11" s="3">
        <v>0.99</v>
      </c>
      <c r="D11" s="3">
        <v>1.57</v>
      </c>
      <c r="E11" s="3">
        <v>0.96</v>
      </c>
    </row>
    <row r="12" spans="1:5" x14ac:dyDescent="0.3">
      <c r="A12" s="3">
        <v>30</v>
      </c>
      <c r="B12" s="2">
        <v>0</v>
      </c>
      <c r="C12" s="2">
        <v>1.1399999999999999</v>
      </c>
      <c r="D12" s="2">
        <v>1.65</v>
      </c>
      <c r="E12" s="2">
        <v>0</v>
      </c>
    </row>
    <row r="13" spans="1:5" x14ac:dyDescent="0.3">
      <c r="A13" s="2">
        <v>33</v>
      </c>
      <c r="B13" s="3">
        <v>0</v>
      </c>
      <c r="C13" s="3">
        <v>1.66</v>
      </c>
      <c r="D13" s="3">
        <v>2.87</v>
      </c>
      <c r="E13" s="3">
        <v>0</v>
      </c>
    </row>
    <row r="14" spans="1:5" x14ac:dyDescent="0.3">
      <c r="A14" s="2">
        <v>36</v>
      </c>
      <c r="B14" s="2">
        <v>1.98</v>
      </c>
      <c r="C14" s="2">
        <v>2.1800000000000002</v>
      </c>
      <c r="D14" s="2">
        <v>1.75</v>
      </c>
      <c r="E14" s="2">
        <v>1.91</v>
      </c>
    </row>
    <row r="15" spans="1:5" x14ac:dyDescent="0.3">
      <c r="A15" s="3">
        <v>39</v>
      </c>
      <c r="B15" s="3">
        <v>1.79</v>
      </c>
      <c r="C15" s="3">
        <v>4.21</v>
      </c>
      <c r="D15" s="3">
        <v>2.9</v>
      </c>
      <c r="E15" s="3">
        <v>2.11</v>
      </c>
    </row>
    <row r="16" spans="1:5" x14ac:dyDescent="0.3">
      <c r="A16" s="2">
        <v>42</v>
      </c>
      <c r="B16" s="2">
        <v>1.69</v>
      </c>
      <c r="C16" s="2">
        <v>5.63</v>
      </c>
      <c r="D16" s="2">
        <v>1.22</v>
      </c>
      <c r="E16" s="2">
        <v>4.3899999999999997</v>
      </c>
    </row>
    <row r="17" spans="1:5" x14ac:dyDescent="0.3">
      <c r="A17" s="2">
        <v>45</v>
      </c>
      <c r="B17" s="3">
        <v>1.66</v>
      </c>
      <c r="C17" s="3">
        <v>3.83</v>
      </c>
      <c r="D17" s="3">
        <v>2.4</v>
      </c>
      <c r="E17" s="3">
        <v>1.85</v>
      </c>
    </row>
    <row r="18" spans="1:5" x14ac:dyDescent="0.3">
      <c r="A18" s="3">
        <v>48</v>
      </c>
      <c r="B18" s="2">
        <v>1.68</v>
      </c>
      <c r="C18" s="2">
        <v>1.34</v>
      </c>
      <c r="D18" s="2">
        <v>2.41</v>
      </c>
      <c r="E18" s="2">
        <v>2.21</v>
      </c>
    </row>
    <row r="19" spans="1:5" x14ac:dyDescent="0.3">
      <c r="A19" s="2">
        <v>51</v>
      </c>
      <c r="B19" s="3">
        <v>4.59</v>
      </c>
      <c r="C19" s="3">
        <v>1.6</v>
      </c>
      <c r="D19" s="3">
        <v>1.21</v>
      </c>
      <c r="E19" s="3">
        <v>2.0099999999999998</v>
      </c>
    </row>
    <row r="20" spans="1:5" x14ac:dyDescent="0.3">
      <c r="A20" s="2">
        <v>54</v>
      </c>
      <c r="B20" s="2">
        <v>2.81</v>
      </c>
      <c r="C20" s="2">
        <v>1.66</v>
      </c>
      <c r="D20" s="2">
        <v>1.86</v>
      </c>
      <c r="E20" s="2">
        <v>6.52</v>
      </c>
    </row>
    <row r="21" spans="1:5" x14ac:dyDescent="0.3">
      <c r="A21" s="3">
        <v>57</v>
      </c>
      <c r="B21" s="3">
        <v>3.8</v>
      </c>
      <c r="C21" s="3">
        <v>1.63</v>
      </c>
      <c r="D21" s="3">
        <v>1.34</v>
      </c>
      <c r="E21" s="3">
        <v>1.94</v>
      </c>
    </row>
    <row r="22" spans="1:5" x14ac:dyDescent="0.3">
      <c r="A22" s="2">
        <v>60</v>
      </c>
      <c r="B22" s="2">
        <v>3.42</v>
      </c>
      <c r="C22" s="2">
        <v>1.6</v>
      </c>
      <c r="D22" s="2">
        <v>1.39</v>
      </c>
      <c r="E22" s="2">
        <v>2.2599999999999998</v>
      </c>
    </row>
    <row r="23" spans="1:5" x14ac:dyDescent="0.3">
      <c r="A23" s="2">
        <v>63</v>
      </c>
      <c r="B23" s="3">
        <v>3.01</v>
      </c>
      <c r="C23" s="3">
        <v>1.65</v>
      </c>
      <c r="D23" s="3">
        <v>0</v>
      </c>
      <c r="E23" s="3">
        <v>2.7</v>
      </c>
    </row>
    <row r="24" spans="1:5" x14ac:dyDescent="0.3">
      <c r="A24" s="3">
        <v>66</v>
      </c>
      <c r="B24" s="2">
        <v>1.25</v>
      </c>
      <c r="C24" s="2">
        <v>1.6</v>
      </c>
      <c r="D24" s="2">
        <v>0</v>
      </c>
      <c r="E24" s="2">
        <v>2.12</v>
      </c>
    </row>
    <row r="25" spans="1:5" x14ac:dyDescent="0.3">
      <c r="A25" s="2">
        <v>69</v>
      </c>
      <c r="B25" s="3">
        <v>4.2</v>
      </c>
      <c r="C25" s="3">
        <v>1.65</v>
      </c>
      <c r="D25" s="3">
        <v>1.74</v>
      </c>
      <c r="E25" s="3">
        <v>2.11</v>
      </c>
    </row>
    <row r="26" spans="1:5" x14ac:dyDescent="0.3">
      <c r="A26" s="2">
        <v>72</v>
      </c>
      <c r="B26" s="2">
        <v>4.1500000000000004</v>
      </c>
      <c r="C26" s="2">
        <v>1.66</v>
      </c>
      <c r="D26" s="2">
        <v>1.77</v>
      </c>
      <c r="E26" s="2">
        <v>2.15</v>
      </c>
    </row>
    <row r="27" spans="1:5" x14ac:dyDescent="0.3">
      <c r="A27" s="3">
        <v>75</v>
      </c>
      <c r="B27" s="3">
        <v>1.22</v>
      </c>
      <c r="C27" s="3">
        <v>2.98</v>
      </c>
      <c r="D27" s="3">
        <v>1.77</v>
      </c>
      <c r="E27" s="3">
        <v>2.08</v>
      </c>
    </row>
    <row r="28" spans="1:5" x14ac:dyDescent="0.3">
      <c r="A28" s="2">
        <v>78</v>
      </c>
      <c r="B28" s="2">
        <v>0</v>
      </c>
      <c r="C28" s="2">
        <v>2.5499999999999998</v>
      </c>
      <c r="D28" s="2">
        <v>1.74</v>
      </c>
      <c r="E28" s="2">
        <v>2.08</v>
      </c>
    </row>
    <row r="29" spans="1:5" x14ac:dyDescent="0.3">
      <c r="A29" s="2">
        <v>81</v>
      </c>
      <c r="B29" s="3">
        <v>0</v>
      </c>
      <c r="C29" s="3">
        <v>2.4700000000000002</v>
      </c>
      <c r="D29" s="3">
        <v>4.26</v>
      </c>
      <c r="E29" s="3">
        <v>2.15</v>
      </c>
    </row>
    <row r="30" spans="1:5" x14ac:dyDescent="0.3">
      <c r="A30" s="3">
        <v>84</v>
      </c>
      <c r="B30" s="2">
        <v>0</v>
      </c>
      <c r="C30" s="2">
        <v>2.2999999999999998</v>
      </c>
      <c r="D30" s="2">
        <v>1.33</v>
      </c>
      <c r="E30" s="2">
        <v>2.12</v>
      </c>
    </row>
    <row r="31" spans="1:5" x14ac:dyDescent="0.3">
      <c r="A31" s="2">
        <v>87</v>
      </c>
      <c r="B31" s="3">
        <v>0</v>
      </c>
      <c r="C31" s="3">
        <v>2.91</v>
      </c>
      <c r="D31" s="3">
        <v>1.56</v>
      </c>
      <c r="E31" s="3">
        <v>2.09</v>
      </c>
    </row>
    <row r="32" spans="1:5" x14ac:dyDescent="0.3">
      <c r="A32" s="2">
        <v>90</v>
      </c>
      <c r="B32" s="2">
        <v>0</v>
      </c>
      <c r="C32" s="2">
        <v>1.3</v>
      </c>
      <c r="D32" s="2">
        <v>1.63</v>
      </c>
      <c r="E32" s="2">
        <v>1.97</v>
      </c>
    </row>
    <row r="33" spans="1:5" x14ac:dyDescent="0.3">
      <c r="A33" s="3">
        <v>93</v>
      </c>
      <c r="B33" s="3">
        <v>1.1599999999999999</v>
      </c>
      <c r="C33" s="3">
        <v>0</v>
      </c>
      <c r="D33" s="3">
        <v>1.34</v>
      </c>
      <c r="E33" s="3">
        <v>5.19</v>
      </c>
    </row>
    <row r="34" spans="1:5" x14ac:dyDescent="0.3">
      <c r="A34" s="2">
        <v>96</v>
      </c>
      <c r="B34" s="2">
        <v>1.33</v>
      </c>
      <c r="C34" s="2">
        <v>3.34</v>
      </c>
      <c r="D34" s="2">
        <v>1.42</v>
      </c>
      <c r="E34" s="2">
        <v>3.71</v>
      </c>
    </row>
    <row r="35" spans="1:5" x14ac:dyDescent="0.3">
      <c r="A35" s="2">
        <v>99</v>
      </c>
      <c r="B35" s="3">
        <v>2.2999999999999998</v>
      </c>
      <c r="C35" s="3">
        <v>1.1100000000000001</v>
      </c>
      <c r="D35" s="3">
        <v>1.68</v>
      </c>
      <c r="E35" s="3">
        <v>3.91</v>
      </c>
    </row>
    <row r="36" spans="1:5" x14ac:dyDescent="0.3">
      <c r="A36" s="3">
        <v>102</v>
      </c>
      <c r="B36" s="2">
        <v>1.31</v>
      </c>
      <c r="C36" s="2">
        <v>1.05</v>
      </c>
      <c r="D36" s="2">
        <v>1.65</v>
      </c>
      <c r="E36" s="2">
        <v>4.3899999999999997</v>
      </c>
    </row>
    <row r="37" spans="1:5" x14ac:dyDescent="0.3">
      <c r="A37" s="2">
        <v>105</v>
      </c>
      <c r="B37" s="3">
        <v>1.39</v>
      </c>
      <c r="C37" s="3">
        <v>3.14</v>
      </c>
      <c r="D37" s="3">
        <v>1.57</v>
      </c>
      <c r="E37" s="3">
        <v>1.22</v>
      </c>
    </row>
    <row r="38" spans="1:5" x14ac:dyDescent="0.3">
      <c r="A38" s="2">
        <v>108</v>
      </c>
      <c r="B38" s="2">
        <v>1.3</v>
      </c>
      <c r="C38" s="2">
        <v>4.03</v>
      </c>
      <c r="D38" s="2">
        <v>1.56</v>
      </c>
      <c r="E38" s="2">
        <v>2.7</v>
      </c>
    </row>
    <row r="39" spans="1:5" x14ac:dyDescent="0.3">
      <c r="A39" s="3">
        <v>111</v>
      </c>
      <c r="B39" s="3">
        <v>0</v>
      </c>
      <c r="C39" s="3">
        <v>1.07</v>
      </c>
      <c r="D39" s="3">
        <v>1.65</v>
      </c>
      <c r="E39" s="3">
        <v>1.74</v>
      </c>
    </row>
    <row r="40" spans="1:5" x14ac:dyDescent="0.3">
      <c r="A40" s="2">
        <v>114</v>
      </c>
      <c r="B40" s="2">
        <v>0</v>
      </c>
      <c r="C40" s="2">
        <v>3.71</v>
      </c>
      <c r="D40" s="2">
        <v>1.57</v>
      </c>
      <c r="E40" s="2">
        <v>3.46</v>
      </c>
    </row>
    <row r="41" spans="1:5" x14ac:dyDescent="0.3">
      <c r="A41" s="2">
        <v>117</v>
      </c>
      <c r="B41" s="3">
        <v>1.79</v>
      </c>
      <c r="C41" s="3">
        <v>1.36</v>
      </c>
      <c r="D41" s="3">
        <v>1.69</v>
      </c>
      <c r="E41" s="3">
        <v>1.43</v>
      </c>
    </row>
    <row r="42" spans="1:5" x14ac:dyDescent="0.3">
      <c r="A42" s="3">
        <v>120</v>
      </c>
      <c r="B42" s="2">
        <v>1.42</v>
      </c>
      <c r="C42" s="2">
        <v>0</v>
      </c>
      <c r="D42" s="2">
        <v>1.69</v>
      </c>
      <c r="E42" s="2">
        <v>1.74</v>
      </c>
    </row>
    <row r="43" spans="1:5" x14ac:dyDescent="0.3">
      <c r="A43" s="2">
        <v>123</v>
      </c>
      <c r="B43" s="3">
        <v>1.19</v>
      </c>
      <c r="C43" s="3">
        <v>0</v>
      </c>
      <c r="D43" s="3">
        <v>1.59</v>
      </c>
      <c r="E43" s="3">
        <v>1.37</v>
      </c>
    </row>
    <row r="44" spans="1:5" x14ac:dyDescent="0.3">
      <c r="A44" s="2">
        <v>126</v>
      </c>
      <c r="B44" s="2">
        <v>1.33</v>
      </c>
      <c r="C44" s="2">
        <v>1.68</v>
      </c>
      <c r="D44" s="2">
        <v>1.62</v>
      </c>
      <c r="E44" s="2">
        <v>1.1599999999999999</v>
      </c>
    </row>
    <row r="45" spans="1:5" x14ac:dyDescent="0.3">
      <c r="A45" s="3">
        <v>129</v>
      </c>
      <c r="B45" s="3">
        <v>1.71</v>
      </c>
      <c r="C45" s="3">
        <v>1.43</v>
      </c>
      <c r="D45" s="3">
        <v>1.68</v>
      </c>
      <c r="E45" s="3">
        <v>1.46</v>
      </c>
    </row>
    <row r="46" spans="1:5" x14ac:dyDescent="0.3">
      <c r="A46" s="2">
        <v>132</v>
      </c>
      <c r="B46" s="2">
        <v>3.17</v>
      </c>
      <c r="C46" s="2">
        <v>1.33</v>
      </c>
      <c r="D46" s="2">
        <v>1.63</v>
      </c>
      <c r="E46" s="2">
        <v>2.06</v>
      </c>
    </row>
    <row r="47" spans="1:5" x14ac:dyDescent="0.3">
      <c r="A47" s="2">
        <v>135</v>
      </c>
      <c r="B47" s="3">
        <v>3.2</v>
      </c>
      <c r="C47" s="3">
        <v>1.04</v>
      </c>
      <c r="D47" s="3">
        <v>1.62</v>
      </c>
      <c r="E47" s="3">
        <v>2.08</v>
      </c>
    </row>
    <row r="48" spans="1:5" x14ac:dyDescent="0.3">
      <c r="A48" s="3">
        <v>138</v>
      </c>
      <c r="B48" s="2">
        <v>1.48</v>
      </c>
      <c r="C48" s="2">
        <v>1.1000000000000001</v>
      </c>
      <c r="D48" s="2">
        <v>1.66</v>
      </c>
      <c r="E48" s="2">
        <v>2.04</v>
      </c>
    </row>
    <row r="49" spans="1:5" x14ac:dyDescent="0.3">
      <c r="A49" s="2">
        <v>141</v>
      </c>
      <c r="B49" s="3">
        <v>1.66</v>
      </c>
      <c r="C49" s="3">
        <v>1.65</v>
      </c>
      <c r="D49" s="3">
        <v>1.62</v>
      </c>
      <c r="E49" s="3">
        <v>2</v>
      </c>
    </row>
    <row r="50" spans="1:5" x14ac:dyDescent="0.3">
      <c r="A50" s="2">
        <v>144</v>
      </c>
      <c r="B50" s="2">
        <v>1.63</v>
      </c>
      <c r="C50" s="2">
        <v>1.69</v>
      </c>
      <c r="D50" s="2">
        <v>6.62</v>
      </c>
      <c r="E50" s="2">
        <v>2</v>
      </c>
    </row>
    <row r="51" spans="1:5" x14ac:dyDescent="0.3">
      <c r="A51" s="3">
        <v>147</v>
      </c>
      <c r="B51" s="3">
        <v>2.37</v>
      </c>
      <c r="C51" s="3">
        <v>1.63</v>
      </c>
      <c r="D51" s="3">
        <v>6.64</v>
      </c>
      <c r="E51" s="3">
        <v>5.45</v>
      </c>
    </row>
    <row r="52" spans="1:5" x14ac:dyDescent="0.3">
      <c r="A52" s="2">
        <v>150</v>
      </c>
      <c r="B52" s="2">
        <v>2.93</v>
      </c>
      <c r="C52" s="2">
        <v>1.71</v>
      </c>
      <c r="D52" s="2">
        <v>2.88</v>
      </c>
      <c r="E52" s="2">
        <v>2.08</v>
      </c>
    </row>
    <row r="53" spans="1:5" x14ac:dyDescent="0.3">
      <c r="A53" s="2">
        <v>153</v>
      </c>
      <c r="B53" s="3">
        <v>4.9000000000000004</v>
      </c>
      <c r="C53" s="3">
        <v>1.66</v>
      </c>
      <c r="D53" s="3">
        <v>3.71</v>
      </c>
      <c r="E53" s="3">
        <v>1.98</v>
      </c>
    </row>
    <row r="54" spans="1:5" x14ac:dyDescent="0.3">
      <c r="A54" s="3">
        <v>156</v>
      </c>
      <c r="B54" s="2">
        <v>2.61</v>
      </c>
      <c r="C54" s="2">
        <v>2.06</v>
      </c>
      <c r="D54" s="2">
        <v>1.42</v>
      </c>
      <c r="E54" s="2">
        <v>4.99</v>
      </c>
    </row>
    <row r="55" spans="1:5" x14ac:dyDescent="0.3">
      <c r="A55" s="2">
        <v>159</v>
      </c>
      <c r="B55" s="3">
        <v>5.31</v>
      </c>
      <c r="C55" s="3">
        <v>2.2400000000000002</v>
      </c>
      <c r="D55" s="3">
        <v>1.08</v>
      </c>
      <c r="E55" s="3">
        <v>1.27</v>
      </c>
    </row>
    <row r="56" spans="1:5" x14ac:dyDescent="0.3">
      <c r="A56" s="2">
        <v>162</v>
      </c>
      <c r="B56" s="2">
        <v>1.62</v>
      </c>
      <c r="C56" s="2">
        <v>2.0099999999999998</v>
      </c>
      <c r="D56" s="2">
        <v>2.81</v>
      </c>
      <c r="E56" s="2">
        <v>1.89</v>
      </c>
    </row>
    <row r="57" spans="1:5" x14ac:dyDescent="0.3">
      <c r="A57" s="3">
        <v>165</v>
      </c>
      <c r="B57" s="3">
        <v>1.56</v>
      </c>
      <c r="C57" s="3">
        <v>1.43</v>
      </c>
      <c r="D57" s="3">
        <v>1.39</v>
      </c>
      <c r="E57" s="3">
        <v>2.04</v>
      </c>
    </row>
    <row r="58" spans="1:5" x14ac:dyDescent="0.3">
      <c r="A58" s="2">
        <v>168</v>
      </c>
      <c r="B58" s="2">
        <v>1.94</v>
      </c>
      <c r="C58" s="2">
        <v>1.45</v>
      </c>
      <c r="D58" s="2">
        <v>2.9</v>
      </c>
      <c r="E58" s="2">
        <v>1.65</v>
      </c>
    </row>
    <row r="59" spans="1:5" x14ac:dyDescent="0.3">
      <c r="A59" s="2">
        <v>171</v>
      </c>
      <c r="B59" s="3">
        <v>1.68</v>
      </c>
      <c r="C59" s="3">
        <v>1.56</v>
      </c>
      <c r="D59" s="3">
        <v>0.99</v>
      </c>
      <c r="E59" s="3">
        <v>1.34</v>
      </c>
    </row>
    <row r="60" spans="1:5" x14ac:dyDescent="0.3">
      <c r="A60" s="3">
        <v>174</v>
      </c>
      <c r="B60" s="2">
        <v>1.62</v>
      </c>
      <c r="C60" s="2">
        <v>1.39</v>
      </c>
      <c r="D60" s="2">
        <v>0.95</v>
      </c>
      <c r="E60" s="2">
        <v>1.59</v>
      </c>
    </row>
    <row r="61" spans="1:5" x14ac:dyDescent="0.3">
      <c r="A61" s="2">
        <v>177</v>
      </c>
      <c r="B61" s="3">
        <v>2.14</v>
      </c>
      <c r="C61" s="3">
        <v>1.1599999999999999</v>
      </c>
      <c r="D61" s="3">
        <v>1.28</v>
      </c>
      <c r="E61" s="3">
        <v>2.15</v>
      </c>
    </row>
    <row r="62" spans="1:5" x14ac:dyDescent="0.3">
      <c r="A62" s="2">
        <v>180</v>
      </c>
      <c r="B62" s="2">
        <v>2.58</v>
      </c>
      <c r="C62" s="2">
        <v>1.25</v>
      </c>
      <c r="D62" s="2">
        <v>1.08</v>
      </c>
      <c r="E62" s="2">
        <v>1.98</v>
      </c>
    </row>
    <row r="63" spans="1:5" x14ac:dyDescent="0.3">
      <c r="A63" s="3">
        <v>183</v>
      </c>
      <c r="B63" s="3">
        <v>2.5299999999999998</v>
      </c>
      <c r="C63" s="3">
        <v>1.6</v>
      </c>
      <c r="D63" s="3">
        <v>0</v>
      </c>
      <c r="E63" s="3">
        <v>2.11</v>
      </c>
    </row>
    <row r="64" spans="1:5" x14ac:dyDescent="0.3">
      <c r="A64" s="2">
        <v>186</v>
      </c>
      <c r="B64" s="2">
        <v>2.66</v>
      </c>
      <c r="C64" s="2">
        <v>1.68</v>
      </c>
      <c r="D64" s="2">
        <v>0</v>
      </c>
      <c r="E64" s="2">
        <v>2.04</v>
      </c>
    </row>
    <row r="65" spans="1:5" x14ac:dyDescent="0.3">
      <c r="A65" s="2">
        <v>189</v>
      </c>
      <c r="B65" s="3">
        <v>2.5499999999999998</v>
      </c>
      <c r="C65" s="3">
        <v>1.71</v>
      </c>
      <c r="D65" s="3">
        <v>0</v>
      </c>
      <c r="E65" s="3">
        <v>2.12</v>
      </c>
    </row>
    <row r="66" spans="1:5" x14ac:dyDescent="0.3">
      <c r="A66" s="3">
        <v>192</v>
      </c>
      <c r="B66" s="2">
        <v>2.58</v>
      </c>
      <c r="C66" s="2">
        <v>1.62</v>
      </c>
      <c r="D66" s="2">
        <v>3.59</v>
      </c>
      <c r="E66" s="2">
        <v>2.0099999999999998</v>
      </c>
    </row>
    <row r="67" spans="1:5" x14ac:dyDescent="0.3">
      <c r="A67" s="2">
        <v>195</v>
      </c>
      <c r="B67" s="3">
        <v>2.66</v>
      </c>
      <c r="C67" s="3">
        <v>1.63</v>
      </c>
      <c r="D67" s="3">
        <v>3.14</v>
      </c>
      <c r="E67" s="3">
        <v>2</v>
      </c>
    </row>
    <row r="68" spans="1:5" x14ac:dyDescent="0.3">
      <c r="A68" s="2">
        <v>198</v>
      </c>
      <c r="B68" s="2">
        <v>2.99</v>
      </c>
      <c r="C68" s="2">
        <v>1.66</v>
      </c>
      <c r="D68" s="2">
        <v>3.19</v>
      </c>
      <c r="E68" s="2">
        <v>2.0299999999999998</v>
      </c>
    </row>
    <row r="69" spans="1:5" x14ac:dyDescent="0.3">
      <c r="A69" s="3">
        <v>201</v>
      </c>
      <c r="B69" s="3">
        <v>2.84</v>
      </c>
      <c r="C69" s="3">
        <v>1.63</v>
      </c>
      <c r="D69" s="3">
        <v>1.53</v>
      </c>
      <c r="E69" s="3">
        <v>5.17</v>
      </c>
    </row>
    <row r="70" spans="1:5" x14ac:dyDescent="0.3">
      <c r="A70" s="2">
        <v>204</v>
      </c>
      <c r="B70" s="2">
        <v>2.56</v>
      </c>
      <c r="C70" s="2">
        <v>3.63</v>
      </c>
      <c r="D70" s="2">
        <v>1.37</v>
      </c>
      <c r="E70" s="2">
        <v>4.67</v>
      </c>
    </row>
    <row r="71" spans="1:5" x14ac:dyDescent="0.3">
      <c r="A71" s="2">
        <v>207</v>
      </c>
      <c r="B71" s="3">
        <v>2.64</v>
      </c>
      <c r="C71" s="3">
        <v>1.59</v>
      </c>
      <c r="D71" s="3">
        <v>1.42</v>
      </c>
      <c r="E71" s="3">
        <v>5.74</v>
      </c>
    </row>
    <row r="72" spans="1:5" x14ac:dyDescent="0.3">
      <c r="A72" s="3">
        <v>210</v>
      </c>
      <c r="B72" s="2">
        <v>2.62</v>
      </c>
      <c r="C72" s="2">
        <v>1.25</v>
      </c>
      <c r="D72" s="2">
        <v>1.72</v>
      </c>
      <c r="E72" s="2">
        <v>4.87</v>
      </c>
    </row>
    <row r="73" spans="1:5" x14ac:dyDescent="0.3">
      <c r="A73" s="2">
        <v>213</v>
      </c>
      <c r="B73" s="3">
        <v>2.61</v>
      </c>
      <c r="C73" s="3">
        <v>1.05</v>
      </c>
      <c r="D73" s="3">
        <v>1.66</v>
      </c>
      <c r="E73" s="3">
        <v>1.72</v>
      </c>
    </row>
    <row r="74" spans="1:5" x14ac:dyDescent="0.3">
      <c r="A74" s="2">
        <v>216</v>
      </c>
      <c r="B74" s="2">
        <v>2.38</v>
      </c>
      <c r="C74" s="2">
        <v>1.66</v>
      </c>
      <c r="D74" s="2">
        <v>1.4</v>
      </c>
      <c r="E74" s="2">
        <v>3.13</v>
      </c>
    </row>
    <row r="75" spans="1:5" x14ac:dyDescent="0.3">
      <c r="A75" s="3">
        <v>219</v>
      </c>
      <c r="B75" s="3">
        <v>1.17</v>
      </c>
      <c r="C75" s="3">
        <v>1.4</v>
      </c>
      <c r="D75" s="3">
        <v>0</v>
      </c>
      <c r="E75" s="3">
        <v>3.57</v>
      </c>
    </row>
    <row r="76" spans="1:5" x14ac:dyDescent="0.3">
      <c r="A76" s="2">
        <v>222</v>
      </c>
      <c r="B76" s="2">
        <v>3.89</v>
      </c>
      <c r="C76" s="2">
        <v>2.27</v>
      </c>
      <c r="D76" s="2">
        <v>0</v>
      </c>
      <c r="E76" s="2">
        <v>1.6</v>
      </c>
    </row>
    <row r="77" spans="1:5" x14ac:dyDescent="0.3">
      <c r="A77" s="2">
        <v>225</v>
      </c>
      <c r="B77" s="3">
        <v>3.65</v>
      </c>
      <c r="C77" s="3">
        <v>1.62</v>
      </c>
      <c r="D77" s="3">
        <v>0</v>
      </c>
      <c r="E77" s="3">
        <v>1.69</v>
      </c>
    </row>
    <row r="78" spans="1:5" x14ac:dyDescent="0.3">
      <c r="A78" s="3">
        <v>228</v>
      </c>
      <c r="B78" s="2">
        <v>1.28</v>
      </c>
      <c r="C78" s="2">
        <v>1.27</v>
      </c>
      <c r="D78" s="2">
        <v>1.75</v>
      </c>
      <c r="E78" s="2">
        <v>1.48</v>
      </c>
    </row>
    <row r="79" spans="1:5" x14ac:dyDescent="0.3">
      <c r="A79" s="2">
        <v>231</v>
      </c>
      <c r="B79" s="3">
        <v>1.1100000000000001</v>
      </c>
      <c r="C79" s="3">
        <v>1.69</v>
      </c>
      <c r="D79" s="3">
        <v>1.65</v>
      </c>
      <c r="E79" s="3">
        <v>0</v>
      </c>
    </row>
    <row r="80" spans="1:5" x14ac:dyDescent="0.3">
      <c r="A80" s="2">
        <v>234</v>
      </c>
      <c r="B80" s="2">
        <v>0</v>
      </c>
      <c r="C80" s="2">
        <v>1.65</v>
      </c>
      <c r="D80" s="2">
        <v>1.69</v>
      </c>
      <c r="E80" s="2">
        <v>3.07</v>
      </c>
    </row>
    <row r="81" spans="1:5" x14ac:dyDescent="0.3">
      <c r="A81" s="3">
        <v>237</v>
      </c>
      <c r="B81" s="3">
        <v>1.8</v>
      </c>
      <c r="C81" s="3">
        <v>4.29</v>
      </c>
      <c r="D81" s="3">
        <v>1.66</v>
      </c>
      <c r="E81" s="3">
        <v>1.42</v>
      </c>
    </row>
    <row r="82" spans="1:5" x14ac:dyDescent="0.3">
      <c r="A82" s="2">
        <v>240</v>
      </c>
      <c r="B82" s="2">
        <v>1.83</v>
      </c>
      <c r="C82" s="2">
        <v>1.72</v>
      </c>
      <c r="D82" s="2">
        <v>1.65</v>
      </c>
      <c r="E82" s="2">
        <v>0</v>
      </c>
    </row>
    <row r="83" spans="1:5" x14ac:dyDescent="0.3">
      <c r="A83" s="2">
        <v>243</v>
      </c>
      <c r="B83" s="3">
        <v>1.69</v>
      </c>
      <c r="C83" s="3">
        <v>1.88</v>
      </c>
      <c r="D83" s="3">
        <v>1.62</v>
      </c>
      <c r="E83" s="3">
        <v>2.29</v>
      </c>
    </row>
    <row r="84" spans="1:5" x14ac:dyDescent="0.3">
      <c r="A84" s="3">
        <v>246</v>
      </c>
      <c r="B84" s="2">
        <v>5.8</v>
      </c>
      <c r="C84" s="2">
        <v>3.07</v>
      </c>
      <c r="D84" s="2">
        <v>1.71</v>
      </c>
      <c r="E84" s="2">
        <v>1.39</v>
      </c>
    </row>
    <row r="85" spans="1:5" x14ac:dyDescent="0.3">
      <c r="A85" s="2">
        <v>249</v>
      </c>
      <c r="B85" s="3">
        <v>1.42</v>
      </c>
      <c r="C85" s="3">
        <v>1.36</v>
      </c>
      <c r="D85" s="3">
        <v>1.62</v>
      </c>
      <c r="E85" s="3">
        <v>1.74</v>
      </c>
    </row>
    <row r="86" spans="1:5" x14ac:dyDescent="0.3">
      <c r="A86" s="2">
        <v>252</v>
      </c>
      <c r="B86" s="2">
        <v>1.21</v>
      </c>
      <c r="C86" s="2">
        <v>2.66</v>
      </c>
      <c r="D86" s="2">
        <v>1.63</v>
      </c>
      <c r="E86" s="2">
        <v>1.28</v>
      </c>
    </row>
    <row r="87" spans="1:5" x14ac:dyDescent="0.3">
      <c r="A87" s="3">
        <v>255</v>
      </c>
      <c r="B87" s="3">
        <v>1.95</v>
      </c>
      <c r="C87" s="3">
        <v>1.36</v>
      </c>
      <c r="D87" s="3">
        <v>1.71</v>
      </c>
      <c r="E87" s="3">
        <v>2.2000000000000002</v>
      </c>
    </row>
    <row r="88" spans="1:5" x14ac:dyDescent="0.3">
      <c r="A88" s="2">
        <v>258</v>
      </c>
      <c r="B88" s="2">
        <v>2.38</v>
      </c>
      <c r="C88" s="2">
        <v>1.36</v>
      </c>
      <c r="D88" s="2">
        <v>1.82</v>
      </c>
      <c r="E88" s="2">
        <v>2.23</v>
      </c>
    </row>
    <row r="89" spans="1:5" x14ac:dyDescent="0.3">
      <c r="A89" s="2">
        <v>261</v>
      </c>
      <c r="B89" s="3">
        <v>2.7</v>
      </c>
      <c r="C89" s="3">
        <v>1.45</v>
      </c>
      <c r="D89" s="3">
        <v>1.83</v>
      </c>
      <c r="E89" s="3">
        <v>2.23</v>
      </c>
    </row>
    <row r="90" spans="1:5" x14ac:dyDescent="0.3">
      <c r="A90" s="3">
        <v>264</v>
      </c>
      <c r="B90" s="2">
        <v>1.31</v>
      </c>
      <c r="C90" s="2">
        <v>4.07</v>
      </c>
      <c r="D90" s="2">
        <v>1.75</v>
      </c>
      <c r="E90" s="2">
        <v>2.2000000000000002</v>
      </c>
    </row>
    <row r="91" spans="1:5" x14ac:dyDescent="0.3">
      <c r="A91" s="2">
        <v>267</v>
      </c>
      <c r="B91" s="3">
        <v>0</v>
      </c>
      <c r="C91" s="3">
        <v>1.22</v>
      </c>
      <c r="D91" s="3">
        <v>1.74</v>
      </c>
      <c r="E91" s="3">
        <v>2.14</v>
      </c>
    </row>
    <row r="92" spans="1:5" x14ac:dyDescent="0.3">
      <c r="A92" s="2">
        <v>270</v>
      </c>
      <c r="B92" s="2">
        <v>2.23</v>
      </c>
      <c r="C92" s="2">
        <v>1.79</v>
      </c>
      <c r="D92" s="2">
        <v>4.38</v>
      </c>
      <c r="E92" s="2">
        <v>2.11</v>
      </c>
    </row>
    <row r="93" spans="1:5" x14ac:dyDescent="0.3">
      <c r="A93" s="3">
        <v>273</v>
      </c>
      <c r="B93" s="3">
        <v>1.25</v>
      </c>
      <c r="C93" s="3">
        <v>1.34</v>
      </c>
      <c r="D93" s="3">
        <v>3.95</v>
      </c>
      <c r="E93" s="3">
        <v>2.12</v>
      </c>
    </row>
    <row r="94" spans="1:5" x14ac:dyDescent="0.3">
      <c r="A94" s="2">
        <v>276</v>
      </c>
      <c r="B94" s="2">
        <v>1.42</v>
      </c>
      <c r="C94" s="2">
        <v>1.05</v>
      </c>
      <c r="D94" s="2">
        <v>4.59</v>
      </c>
      <c r="E94" s="2">
        <v>2.09</v>
      </c>
    </row>
    <row r="95" spans="1:5" x14ac:dyDescent="0.3">
      <c r="A95" s="2">
        <v>279</v>
      </c>
      <c r="B95" s="3">
        <v>1.69</v>
      </c>
      <c r="C95" s="3">
        <v>1.42</v>
      </c>
      <c r="D95" s="3">
        <v>1.07</v>
      </c>
      <c r="E95" s="3">
        <v>2.0299999999999998</v>
      </c>
    </row>
    <row r="96" spans="1:5" x14ac:dyDescent="0.3">
      <c r="A96" s="3">
        <v>282</v>
      </c>
      <c r="B96" s="2">
        <v>1.57</v>
      </c>
      <c r="C96" s="2">
        <v>1.65</v>
      </c>
      <c r="D96" s="2">
        <v>2.38</v>
      </c>
      <c r="E96" s="2">
        <v>2.0299999999999998</v>
      </c>
    </row>
    <row r="97" spans="1:5" x14ac:dyDescent="0.3">
      <c r="A97" s="2">
        <v>285</v>
      </c>
      <c r="B97" s="3">
        <v>1.6</v>
      </c>
      <c r="C97" s="3">
        <v>1.79</v>
      </c>
      <c r="D97" s="3">
        <v>3.48</v>
      </c>
      <c r="E97" s="3">
        <v>2.09</v>
      </c>
    </row>
    <row r="98" spans="1:5" x14ac:dyDescent="0.3">
      <c r="A98" s="2">
        <v>288</v>
      </c>
      <c r="B98" s="2">
        <v>1.63</v>
      </c>
      <c r="C98" s="2">
        <v>1.71</v>
      </c>
      <c r="D98" s="2">
        <v>4.12</v>
      </c>
      <c r="E98" s="2">
        <v>2</v>
      </c>
    </row>
    <row r="99" spans="1:5" x14ac:dyDescent="0.3">
      <c r="A99" s="3">
        <v>291</v>
      </c>
      <c r="B99" s="3">
        <v>1.53</v>
      </c>
      <c r="C99" s="3">
        <v>1.65</v>
      </c>
      <c r="D99" s="3">
        <v>1.46</v>
      </c>
      <c r="E99" s="3">
        <v>2.06</v>
      </c>
    </row>
    <row r="100" spans="1:5" x14ac:dyDescent="0.3">
      <c r="A100" s="2">
        <v>294</v>
      </c>
      <c r="B100" s="2">
        <v>1.59</v>
      </c>
      <c r="C100" s="2">
        <v>5.42</v>
      </c>
      <c r="D100" s="2">
        <v>1.91</v>
      </c>
      <c r="E100" s="2">
        <v>1.98</v>
      </c>
    </row>
    <row r="101" spans="1:5" x14ac:dyDescent="0.3">
      <c r="A101" s="2">
        <v>297</v>
      </c>
      <c r="B101" s="3">
        <v>1.65</v>
      </c>
      <c r="C101" s="3">
        <v>1.59</v>
      </c>
      <c r="D101" s="3">
        <v>1.45</v>
      </c>
      <c r="E101" s="3">
        <v>2.06</v>
      </c>
    </row>
    <row r="102" spans="1:5" x14ac:dyDescent="0.3">
      <c r="A102" s="3">
        <v>300</v>
      </c>
      <c r="B102" s="2">
        <v>1.66</v>
      </c>
      <c r="C102" s="2">
        <v>1.74</v>
      </c>
      <c r="D102" s="2">
        <v>2.84</v>
      </c>
      <c r="E102" s="2">
        <v>2</v>
      </c>
    </row>
    <row r="103" spans="1:5" x14ac:dyDescent="0.3">
      <c r="A103" s="2">
        <v>303</v>
      </c>
      <c r="B103" s="3">
        <v>1.59</v>
      </c>
      <c r="C103" s="3">
        <v>1.72</v>
      </c>
      <c r="D103" s="3">
        <v>1.3</v>
      </c>
      <c r="E103" s="3">
        <v>2.0099999999999998</v>
      </c>
    </row>
    <row r="104" spans="1:5" x14ac:dyDescent="0.3">
      <c r="A104" s="2">
        <v>306</v>
      </c>
      <c r="B104" s="2">
        <v>1.68</v>
      </c>
      <c r="C104" s="2">
        <v>1.68</v>
      </c>
      <c r="D104" s="2">
        <v>4.03</v>
      </c>
      <c r="E104" s="2">
        <v>6.24</v>
      </c>
    </row>
    <row r="105" spans="1:5" x14ac:dyDescent="0.3">
      <c r="A105" s="3">
        <v>309</v>
      </c>
      <c r="B105" s="3">
        <v>1.56</v>
      </c>
      <c r="C105" s="3">
        <v>1.59</v>
      </c>
      <c r="D105" s="3">
        <v>4.3</v>
      </c>
      <c r="E105" s="3">
        <v>6.73</v>
      </c>
    </row>
    <row r="106" spans="1:5" x14ac:dyDescent="0.3">
      <c r="A106" s="2">
        <v>312</v>
      </c>
      <c r="B106" s="2">
        <v>1.65</v>
      </c>
      <c r="C106" s="2">
        <v>1.57</v>
      </c>
      <c r="D106" s="2">
        <v>1.48</v>
      </c>
      <c r="E106" s="2">
        <v>1.83</v>
      </c>
    </row>
    <row r="107" spans="1:5" x14ac:dyDescent="0.3">
      <c r="A107" s="2">
        <v>315</v>
      </c>
      <c r="B107" s="3">
        <v>1.57</v>
      </c>
      <c r="C107" s="3">
        <v>1.57</v>
      </c>
      <c r="D107" s="3">
        <v>0</v>
      </c>
      <c r="E107" s="3">
        <v>2.98</v>
      </c>
    </row>
    <row r="108" spans="1:5" x14ac:dyDescent="0.3">
      <c r="A108" s="3">
        <v>318</v>
      </c>
      <c r="B108" s="2">
        <v>1.59</v>
      </c>
      <c r="C108" s="2">
        <v>1.59</v>
      </c>
      <c r="D108" s="2">
        <v>1.36</v>
      </c>
      <c r="E108" s="2">
        <v>3.85</v>
      </c>
    </row>
    <row r="109" spans="1:5" x14ac:dyDescent="0.3">
      <c r="A109" s="2">
        <v>321</v>
      </c>
      <c r="B109" s="3">
        <v>1.65</v>
      </c>
      <c r="C109" s="3">
        <v>1.57</v>
      </c>
      <c r="D109" s="3">
        <v>0</v>
      </c>
      <c r="E109" s="3">
        <v>1.21</v>
      </c>
    </row>
    <row r="110" spans="1:5" x14ac:dyDescent="0.3">
      <c r="A110" s="2">
        <v>324</v>
      </c>
      <c r="B110" s="2">
        <v>1.59</v>
      </c>
      <c r="C110" s="2">
        <v>1.66</v>
      </c>
      <c r="D110" s="2">
        <v>2</v>
      </c>
      <c r="E110" s="2">
        <v>0</v>
      </c>
    </row>
    <row r="111" spans="1:5" x14ac:dyDescent="0.3">
      <c r="A111" s="3">
        <v>327</v>
      </c>
      <c r="B111" s="3">
        <v>7.06</v>
      </c>
      <c r="C111" s="3">
        <v>1.62</v>
      </c>
      <c r="D111" s="3">
        <v>1.68</v>
      </c>
      <c r="E111" s="3">
        <v>0</v>
      </c>
    </row>
    <row r="112" spans="1:5" x14ac:dyDescent="0.3">
      <c r="A112" s="2">
        <v>330</v>
      </c>
      <c r="B112" s="2">
        <v>4.88</v>
      </c>
      <c r="C112" s="2">
        <v>1.59</v>
      </c>
      <c r="D112" s="2">
        <v>2.91</v>
      </c>
      <c r="E112" s="2">
        <v>0</v>
      </c>
    </row>
    <row r="113" spans="1:5" x14ac:dyDescent="0.3">
      <c r="A113" s="2">
        <v>333</v>
      </c>
      <c r="B113" s="3">
        <v>4.1399999999999997</v>
      </c>
      <c r="C113" s="3">
        <v>1.66</v>
      </c>
      <c r="D113" s="3">
        <v>5.14</v>
      </c>
      <c r="E113" s="3">
        <v>4.9000000000000004</v>
      </c>
    </row>
    <row r="114" spans="1:5" x14ac:dyDescent="0.3">
      <c r="A114" s="3">
        <v>336</v>
      </c>
      <c r="B114" s="2">
        <v>2.27</v>
      </c>
      <c r="C114" s="2">
        <v>1.6</v>
      </c>
      <c r="D114" s="2">
        <v>4.41</v>
      </c>
      <c r="E114" s="2">
        <v>1.45</v>
      </c>
    </row>
    <row r="115" spans="1:5" x14ac:dyDescent="0.3">
      <c r="A115" s="2">
        <v>339</v>
      </c>
      <c r="B115" s="3">
        <v>2.82</v>
      </c>
      <c r="C115" s="3">
        <v>1.66</v>
      </c>
      <c r="D115" s="3">
        <v>4.2</v>
      </c>
      <c r="E115" s="3">
        <v>1.98</v>
      </c>
    </row>
    <row r="116" spans="1:5" x14ac:dyDescent="0.3">
      <c r="A116" s="2">
        <v>342</v>
      </c>
      <c r="B116" s="2">
        <v>3.75</v>
      </c>
      <c r="C116" s="2">
        <v>1.63</v>
      </c>
      <c r="D116" s="2">
        <v>5.23</v>
      </c>
      <c r="E116" s="2">
        <v>8.56</v>
      </c>
    </row>
    <row r="117" spans="1:5" x14ac:dyDescent="0.3">
      <c r="A117" s="3">
        <v>345</v>
      </c>
      <c r="B117" s="3">
        <v>4.1399999999999997</v>
      </c>
      <c r="C117" s="3">
        <v>1.56</v>
      </c>
      <c r="D117" s="3">
        <v>6.35</v>
      </c>
      <c r="E117" s="3">
        <v>7.81</v>
      </c>
    </row>
    <row r="118" spans="1:5" x14ac:dyDescent="0.3">
      <c r="A118" s="2">
        <v>348</v>
      </c>
      <c r="B118" s="2">
        <v>3.91</v>
      </c>
      <c r="C118" s="2">
        <v>3.34</v>
      </c>
      <c r="D118" s="2">
        <v>5.31</v>
      </c>
      <c r="E118" s="2">
        <v>1.1299999999999999</v>
      </c>
    </row>
    <row r="119" spans="1:5" x14ac:dyDescent="0.3">
      <c r="A119" s="2">
        <v>351</v>
      </c>
      <c r="B119" s="3">
        <v>0.75</v>
      </c>
      <c r="C119" s="3">
        <v>1.91</v>
      </c>
      <c r="D119" s="3">
        <v>1.17</v>
      </c>
      <c r="E119" s="3">
        <v>3.23</v>
      </c>
    </row>
    <row r="120" spans="1:5" x14ac:dyDescent="0.3">
      <c r="A120" s="3">
        <v>354</v>
      </c>
      <c r="B120" s="2">
        <v>0.92</v>
      </c>
      <c r="C120" s="2">
        <v>1.91</v>
      </c>
      <c r="D120" s="2">
        <v>1.45</v>
      </c>
      <c r="E120" s="2">
        <v>3.86</v>
      </c>
    </row>
    <row r="121" spans="1:5" x14ac:dyDescent="0.3">
      <c r="A121" s="2">
        <v>357</v>
      </c>
      <c r="B121" s="3">
        <v>1.98</v>
      </c>
      <c r="C121" s="3">
        <v>2.91</v>
      </c>
      <c r="D121" s="3">
        <v>1.1299999999999999</v>
      </c>
      <c r="E121" s="3">
        <v>1.08</v>
      </c>
    </row>
    <row r="122" spans="1:5" x14ac:dyDescent="0.3">
      <c r="A122" s="2">
        <v>360</v>
      </c>
      <c r="B122" s="2">
        <v>1.92</v>
      </c>
      <c r="C122" s="2">
        <v>3.22</v>
      </c>
      <c r="D122" s="2">
        <v>1.68</v>
      </c>
      <c r="E122" s="2">
        <v>0</v>
      </c>
    </row>
    <row r="123" spans="1:5" x14ac:dyDescent="0.3">
      <c r="A123" s="3">
        <v>363</v>
      </c>
      <c r="B123" s="3">
        <v>2.06</v>
      </c>
      <c r="C123" s="3">
        <v>3.22</v>
      </c>
      <c r="D123" s="3">
        <v>1.19</v>
      </c>
      <c r="E123" s="3">
        <v>0</v>
      </c>
    </row>
    <row r="124" spans="1:5" x14ac:dyDescent="0.3">
      <c r="A124" s="2">
        <v>366</v>
      </c>
      <c r="B124" s="2">
        <v>1.31</v>
      </c>
      <c r="C124" s="2">
        <v>1.1100000000000001</v>
      </c>
      <c r="D124" s="2">
        <v>1.53</v>
      </c>
      <c r="E124" s="2">
        <v>0</v>
      </c>
    </row>
    <row r="125" spans="1:5" x14ac:dyDescent="0.3">
      <c r="A125" s="2">
        <v>369</v>
      </c>
      <c r="B125" s="3">
        <v>0</v>
      </c>
      <c r="C125" s="3">
        <v>0.93</v>
      </c>
      <c r="D125" s="3">
        <v>1.69</v>
      </c>
      <c r="E125" s="3">
        <v>1.82</v>
      </c>
    </row>
    <row r="126" spans="1:5" x14ac:dyDescent="0.3">
      <c r="A126" s="3">
        <v>372</v>
      </c>
      <c r="B126" s="2">
        <v>0</v>
      </c>
      <c r="C126" s="2">
        <v>0.89</v>
      </c>
      <c r="D126" s="2">
        <v>1.63</v>
      </c>
      <c r="E126" s="2">
        <v>1.63</v>
      </c>
    </row>
    <row r="127" spans="1:5" x14ac:dyDescent="0.3">
      <c r="A127" s="2">
        <v>375</v>
      </c>
      <c r="B127" s="3">
        <v>2.08</v>
      </c>
      <c r="C127" s="3">
        <v>2.21</v>
      </c>
      <c r="D127" s="3">
        <v>1.65</v>
      </c>
      <c r="E127" s="3">
        <v>5.42</v>
      </c>
    </row>
    <row r="128" spans="1:5" x14ac:dyDescent="0.3">
      <c r="A128" s="2">
        <v>378</v>
      </c>
      <c r="B128" s="2">
        <v>1.48</v>
      </c>
      <c r="C128" s="2">
        <v>1.48</v>
      </c>
      <c r="D128" s="2">
        <v>1.69</v>
      </c>
      <c r="E128" s="2">
        <v>1.79</v>
      </c>
    </row>
    <row r="129" spans="1:5" x14ac:dyDescent="0.3">
      <c r="A129" s="3">
        <v>381</v>
      </c>
      <c r="B129" s="3">
        <v>1.27</v>
      </c>
      <c r="C129" s="3">
        <v>1.28</v>
      </c>
      <c r="D129" s="3">
        <v>1.65</v>
      </c>
      <c r="E129" s="3">
        <v>2.11</v>
      </c>
    </row>
    <row r="130" spans="1:5" x14ac:dyDescent="0.3">
      <c r="A130" s="2">
        <v>384</v>
      </c>
      <c r="B130" s="2">
        <v>3.31</v>
      </c>
      <c r="C130" s="2">
        <v>1.25</v>
      </c>
      <c r="D130" s="2">
        <v>1.69</v>
      </c>
      <c r="E130" s="2">
        <v>2.5299999999999998</v>
      </c>
    </row>
    <row r="131" spans="1:5" x14ac:dyDescent="0.3">
      <c r="A131" s="2">
        <v>387</v>
      </c>
      <c r="B131" s="3">
        <v>1.39</v>
      </c>
      <c r="C131" s="3">
        <v>1.31</v>
      </c>
      <c r="D131" s="3">
        <v>1.62</v>
      </c>
      <c r="E131" s="3">
        <v>2.67</v>
      </c>
    </row>
    <row r="132" spans="1:5" x14ac:dyDescent="0.3">
      <c r="A132" s="3">
        <v>390</v>
      </c>
      <c r="B132" s="2">
        <v>1.71</v>
      </c>
      <c r="C132" s="2">
        <v>1.1399999999999999</v>
      </c>
      <c r="D132" s="2">
        <v>1.72</v>
      </c>
      <c r="E132" s="2">
        <v>2.59</v>
      </c>
    </row>
    <row r="133" spans="1:5" x14ac:dyDescent="0.3">
      <c r="A133" s="2">
        <v>393</v>
      </c>
      <c r="B133" s="3">
        <v>1.66</v>
      </c>
      <c r="C133" s="3">
        <v>1.08</v>
      </c>
      <c r="D133" s="3">
        <v>1.63</v>
      </c>
      <c r="E133" s="3">
        <v>2.4300000000000002</v>
      </c>
    </row>
    <row r="134" spans="1:5" x14ac:dyDescent="0.3">
      <c r="A134" s="2">
        <v>396</v>
      </c>
      <c r="B134" s="2">
        <v>1.69</v>
      </c>
      <c r="C134" s="2">
        <v>1.48</v>
      </c>
      <c r="D134" s="2">
        <v>1.65</v>
      </c>
      <c r="E134" s="2">
        <v>1.1399999999999999</v>
      </c>
    </row>
    <row r="135" spans="1:5" x14ac:dyDescent="0.3">
      <c r="A135" s="3">
        <v>399</v>
      </c>
      <c r="B135" s="3">
        <v>1.63</v>
      </c>
      <c r="C135" s="3">
        <v>1.33</v>
      </c>
      <c r="D135" s="3">
        <v>5.81</v>
      </c>
      <c r="E135" s="3">
        <v>2.96</v>
      </c>
    </row>
    <row r="136" spans="1:5" x14ac:dyDescent="0.3">
      <c r="A136" s="2">
        <v>402</v>
      </c>
      <c r="B136" s="2">
        <v>1.66</v>
      </c>
      <c r="C136" s="2">
        <v>2.04</v>
      </c>
      <c r="D136" s="2">
        <v>4.97</v>
      </c>
      <c r="E136" s="2">
        <v>1.21</v>
      </c>
    </row>
    <row r="137" spans="1:5" x14ac:dyDescent="0.3">
      <c r="A137" s="2">
        <v>405</v>
      </c>
      <c r="B137" s="3">
        <v>1.69</v>
      </c>
      <c r="C137" s="3">
        <v>1.42</v>
      </c>
      <c r="D137" s="3">
        <v>1.51</v>
      </c>
      <c r="E137" s="3">
        <v>1.04</v>
      </c>
    </row>
    <row r="138" spans="1:5" x14ac:dyDescent="0.3">
      <c r="A138" s="3">
        <v>408</v>
      </c>
      <c r="B138" s="2">
        <v>1.66</v>
      </c>
      <c r="C138" s="2">
        <v>1.63</v>
      </c>
      <c r="D138" s="2">
        <v>4.12</v>
      </c>
      <c r="E138" s="2">
        <v>1.21</v>
      </c>
    </row>
    <row r="139" spans="1:5" x14ac:dyDescent="0.3">
      <c r="A139" s="2">
        <v>411</v>
      </c>
      <c r="B139" s="3">
        <v>1.63</v>
      </c>
      <c r="C139" s="3">
        <v>1.66</v>
      </c>
      <c r="D139" s="3">
        <v>4.97</v>
      </c>
      <c r="E139" s="3">
        <v>2.2999999999999998</v>
      </c>
    </row>
    <row r="140" spans="1:5" x14ac:dyDescent="0.3">
      <c r="A140" s="2">
        <v>414</v>
      </c>
      <c r="B140" s="2">
        <v>1.66</v>
      </c>
      <c r="C140" s="2">
        <v>1.59</v>
      </c>
      <c r="D140" s="2">
        <v>1.4</v>
      </c>
      <c r="E140" s="2">
        <v>2.2400000000000002</v>
      </c>
    </row>
    <row r="141" spans="1:5" x14ac:dyDescent="0.3">
      <c r="A141" s="3">
        <v>417</v>
      </c>
      <c r="B141" s="3">
        <v>1.63</v>
      </c>
      <c r="C141" s="3">
        <v>1.56</v>
      </c>
      <c r="D141" s="3">
        <v>1.53</v>
      </c>
      <c r="E141" s="3">
        <v>2.14</v>
      </c>
    </row>
    <row r="142" spans="1:5" x14ac:dyDescent="0.3">
      <c r="A142" s="2">
        <v>420</v>
      </c>
      <c r="B142" s="2">
        <v>1.63</v>
      </c>
      <c r="C142" s="2">
        <v>1.6</v>
      </c>
      <c r="D142" s="2">
        <v>1.59</v>
      </c>
      <c r="E142" s="2">
        <v>2.15</v>
      </c>
    </row>
    <row r="143" spans="1:5" x14ac:dyDescent="0.3">
      <c r="A143" s="2">
        <v>423</v>
      </c>
      <c r="B143" s="3">
        <v>1.65</v>
      </c>
      <c r="C143" s="3">
        <v>1.53</v>
      </c>
      <c r="D143" s="3">
        <v>1.33</v>
      </c>
      <c r="E143" s="3">
        <v>2.2000000000000002</v>
      </c>
    </row>
    <row r="144" spans="1:5" x14ac:dyDescent="0.3">
      <c r="A144" s="3">
        <v>426</v>
      </c>
      <c r="B144" s="2">
        <v>1.68</v>
      </c>
      <c r="C144" s="2">
        <v>1.62</v>
      </c>
      <c r="D144" s="2">
        <v>2.29</v>
      </c>
      <c r="E144" s="2">
        <v>2.15</v>
      </c>
    </row>
    <row r="145" spans="1:5" x14ac:dyDescent="0.3">
      <c r="A145" s="2">
        <v>429</v>
      </c>
      <c r="B145" s="3">
        <v>1.6</v>
      </c>
      <c r="C145" s="3">
        <v>1.88</v>
      </c>
      <c r="D145" s="3">
        <v>4</v>
      </c>
      <c r="E145" s="3">
        <v>2.1800000000000002</v>
      </c>
    </row>
    <row r="146" spans="1:5" x14ac:dyDescent="0.3">
      <c r="A146" s="2">
        <v>432</v>
      </c>
      <c r="B146" s="2">
        <v>1.69</v>
      </c>
      <c r="C146" s="2">
        <v>1.8</v>
      </c>
      <c r="D146" s="2">
        <v>3.52</v>
      </c>
      <c r="E146" s="2">
        <v>1.92</v>
      </c>
    </row>
    <row r="147" spans="1:5" x14ac:dyDescent="0.3">
      <c r="A147" s="3">
        <v>435</v>
      </c>
      <c r="B147" s="3">
        <v>1.97</v>
      </c>
      <c r="C147" s="3">
        <v>1.68</v>
      </c>
      <c r="D147" s="3">
        <v>1.25</v>
      </c>
      <c r="E147" s="3">
        <v>3.17</v>
      </c>
    </row>
    <row r="148" spans="1:5" x14ac:dyDescent="0.3">
      <c r="A148" s="2">
        <v>438</v>
      </c>
      <c r="B148" s="2">
        <v>2.61</v>
      </c>
      <c r="C148" s="2">
        <v>1.75</v>
      </c>
      <c r="D148" s="2">
        <v>0</v>
      </c>
      <c r="E148" s="2">
        <v>5.05</v>
      </c>
    </row>
    <row r="149" spans="1:5" x14ac:dyDescent="0.3">
      <c r="A149" s="2">
        <v>441</v>
      </c>
      <c r="B149" s="3">
        <v>2.61</v>
      </c>
      <c r="C149" s="3">
        <v>1.68</v>
      </c>
      <c r="D149" s="3">
        <v>1.65</v>
      </c>
      <c r="E149" s="3">
        <v>2.9</v>
      </c>
    </row>
    <row r="150" spans="1:5" x14ac:dyDescent="0.3">
      <c r="A150" s="3">
        <v>444</v>
      </c>
      <c r="B150" s="2">
        <v>1.77</v>
      </c>
      <c r="C150" s="2">
        <v>1.75</v>
      </c>
      <c r="D150" s="2">
        <v>1.88</v>
      </c>
      <c r="E150" s="2">
        <v>1.21</v>
      </c>
    </row>
    <row r="151" spans="1:5" x14ac:dyDescent="0.3">
      <c r="A151" s="2">
        <v>447</v>
      </c>
      <c r="B151" s="3">
        <v>1.68</v>
      </c>
      <c r="C151" s="3">
        <v>1.74</v>
      </c>
      <c r="D151" s="3">
        <v>1.92</v>
      </c>
      <c r="E151" s="3">
        <v>5.72</v>
      </c>
    </row>
    <row r="152" spans="1:5" x14ac:dyDescent="0.3">
      <c r="A152" s="2">
        <v>450</v>
      </c>
      <c r="B152" s="2">
        <v>5.8</v>
      </c>
      <c r="C152" s="2">
        <v>1.71</v>
      </c>
      <c r="D152" s="2">
        <v>2.2000000000000002</v>
      </c>
      <c r="E152" s="2">
        <v>7.81</v>
      </c>
    </row>
    <row r="153" spans="1:5" x14ac:dyDescent="0.3">
      <c r="A153" s="3">
        <v>453</v>
      </c>
      <c r="B153" s="3">
        <v>3.54</v>
      </c>
      <c r="C153" s="3">
        <v>1.74</v>
      </c>
      <c r="D153" s="3">
        <v>2.38</v>
      </c>
      <c r="E153" s="3">
        <v>4.76</v>
      </c>
    </row>
    <row r="154" spans="1:5" x14ac:dyDescent="0.3">
      <c r="A154" s="2">
        <v>456</v>
      </c>
      <c r="B154" s="2">
        <v>3.46</v>
      </c>
      <c r="C154" s="2">
        <v>1.74</v>
      </c>
      <c r="D154" s="2">
        <v>2.5</v>
      </c>
      <c r="E154" s="2">
        <v>1.17</v>
      </c>
    </row>
    <row r="155" spans="1:5" x14ac:dyDescent="0.3">
      <c r="A155" s="2">
        <v>459</v>
      </c>
      <c r="B155" s="3">
        <v>2.98</v>
      </c>
      <c r="C155" s="3">
        <v>6.06</v>
      </c>
      <c r="D155" s="3">
        <v>3.59</v>
      </c>
      <c r="E155" s="3">
        <v>0</v>
      </c>
    </row>
    <row r="156" spans="1:5" x14ac:dyDescent="0.3">
      <c r="A156" s="3">
        <v>462</v>
      </c>
      <c r="B156" s="2">
        <v>2.46</v>
      </c>
      <c r="C156" s="2">
        <v>2.9</v>
      </c>
      <c r="D156" s="2">
        <v>1.6</v>
      </c>
      <c r="E156" s="2">
        <v>0</v>
      </c>
    </row>
    <row r="157" spans="1:5" x14ac:dyDescent="0.3">
      <c r="A157" s="2">
        <v>465</v>
      </c>
      <c r="B157" s="3">
        <v>2.7</v>
      </c>
      <c r="C157" s="3">
        <v>2.4300000000000002</v>
      </c>
      <c r="D157" s="3">
        <v>1.48</v>
      </c>
      <c r="E157" s="3">
        <v>3.4</v>
      </c>
    </row>
    <row r="158" spans="1:5" x14ac:dyDescent="0.3">
      <c r="A158" s="2">
        <v>468</v>
      </c>
      <c r="B158" s="2">
        <v>4.33</v>
      </c>
      <c r="C158" s="2">
        <v>1.36</v>
      </c>
      <c r="D158" s="2">
        <v>1.69</v>
      </c>
      <c r="E158" s="2">
        <v>1.1299999999999999</v>
      </c>
    </row>
    <row r="159" spans="1:5" x14ac:dyDescent="0.3">
      <c r="A159" s="3">
        <v>471</v>
      </c>
      <c r="B159" s="3">
        <v>4.67</v>
      </c>
      <c r="C159" s="3">
        <v>4.17</v>
      </c>
      <c r="D159" s="3">
        <v>1.72</v>
      </c>
      <c r="E159" s="3">
        <v>2.15</v>
      </c>
    </row>
    <row r="160" spans="1:5" x14ac:dyDescent="0.3">
      <c r="A160" s="2">
        <v>474</v>
      </c>
      <c r="B160" s="2">
        <v>4.49</v>
      </c>
      <c r="C160" s="2">
        <v>1.48</v>
      </c>
      <c r="D160" s="2">
        <v>1.74</v>
      </c>
      <c r="E160" s="2">
        <v>1.31</v>
      </c>
    </row>
    <row r="161" spans="1:5" x14ac:dyDescent="0.3">
      <c r="A161" s="2">
        <v>477</v>
      </c>
      <c r="B161" s="3">
        <v>3.6</v>
      </c>
      <c r="C161" s="3">
        <v>2.64</v>
      </c>
      <c r="D161" s="3">
        <v>1.65</v>
      </c>
      <c r="E161" s="3">
        <v>0</v>
      </c>
    </row>
    <row r="162" spans="1:5" x14ac:dyDescent="0.3">
      <c r="A162" s="3">
        <v>480</v>
      </c>
      <c r="B162" s="2">
        <v>1.05</v>
      </c>
      <c r="C162" s="2">
        <v>1.1299999999999999</v>
      </c>
      <c r="D162" s="2">
        <v>1.66</v>
      </c>
      <c r="E162" s="2">
        <v>2.58</v>
      </c>
    </row>
    <row r="163" spans="1:5" x14ac:dyDescent="0.3">
      <c r="A163" s="2">
        <v>483</v>
      </c>
      <c r="B163" s="3">
        <v>0</v>
      </c>
      <c r="C163" s="3">
        <v>3.56</v>
      </c>
      <c r="D163" s="3">
        <v>1.45</v>
      </c>
      <c r="E163" s="3">
        <v>6.91</v>
      </c>
    </row>
    <row r="164" spans="1:5" x14ac:dyDescent="0.3">
      <c r="A164" s="2">
        <v>486</v>
      </c>
      <c r="B164" s="2">
        <v>0</v>
      </c>
      <c r="C164" s="2">
        <v>2.76</v>
      </c>
      <c r="D164" s="2">
        <v>1.65</v>
      </c>
      <c r="E164" s="2">
        <v>6.45</v>
      </c>
    </row>
    <row r="165" spans="1:5" x14ac:dyDescent="0.3">
      <c r="A165" s="3">
        <v>489</v>
      </c>
      <c r="B165" s="3">
        <v>0</v>
      </c>
      <c r="C165" s="3">
        <v>1.46</v>
      </c>
      <c r="D165" s="3">
        <v>1.59</v>
      </c>
      <c r="E165" s="3">
        <v>6.32</v>
      </c>
    </row>
    <row r="166" spans="1:5" x14ac:dyDescent="0.3">
      <c r="A166" s="2">
        <v>492</v>
      </c>
      <c r="B166" s="2">
        <v>0</v>
      </c>
      <c r="C166" s="2">
        <v>1.95</v>
      </c>
      <c r="D166" s="2">
        <v>1.63</v>
      </c>
      <c r="E166" s="2">
        <v>1.1299999999999999</v>
      </c>
    </row>
    <row r="167" spans="1:5" x14ac:dyDescent="0.3">
      <c r="A167" s="2">
        <v>495</v>
      </c>
      <c r="B167" s="3">
        <v>1.83</v>
      </c>
      <c r="C167" s="3">
        <v>1.98</v>
      </c>
      <c r="D167" s="3">
        <v>1.6</v>
      </c>
      <c r="E167" s="3">
        <v>2.2000000000000002</v>
      </c>
    </row>
    <row r="168" spans="1:5" x14ac:dyDescent="0.3">
      <c r="A168" s="3">
        <v>498</v>
      </c>
      <c r="B168" s="2">
        <v>1.77</v>
      </c>
      <c r="C168" s="2">
        <v>2.75</v>
      </c>
      <c r="D168" s="2">
        <v>1.68</v>
      </c>
      <c r="E168" s="2">
        <v>1.98</v>
      </c>
    </row>
    <row r="169" spans="1:5" x14ac:dyDescent="0.3">
      <c r="A169" s="2">
        <v>501</v>
      </c>
      <c r="B169" s="3">
        <v>1.8</v>
      </c>
      <c r="C169" s="3">
        <v>3.33</v>
      </c>
      <c r="D169" s="3">
        <v>1.62</v>
      </c>
      <c r="E169" s="3">
        <v>2.06</v>
      </c>
    </row>
    <row r="170" spans="1:5" x14ac:dyDescent="0.3">
      <c r="A170" s="2">
        <v>504</v>
      </c>
      <c r="B170" s="2">
        <v>4.1399999999999997</v>
      </c>
      <c r="C170" s="2">
        <v>1.1599999999999999</v>
      </c>
      <c r="D170" s="2">
        <v>1.68</v>
      </c>
      <c r="E170" s="2">
        <v>2.06</v>
      </c>
    </row>
    <row r="171" spans="1:5" x14ac:dyDescent="0.3">
      <c r="A171" s="3">
        <v>507</v>
      </c>
      <c r="B171" s="3">
        <v>1.66</v>
      </c>
      <c r="C171" s="3">
        <v>1.27</v>
      </c>
      <c r="D171" s="3">
        <v>1.6</v>
      </c>
      <c r="E171" s="3">
        <v>2.0099999999999998</v>
      </c>
    </row>
    <row r="172" spans="1:5" x14ac:dyDescent="0.3">
      <c r="A172" s="2">
        <v>510</v>
      </c>
      <c r="B172" s="2">
        <v>4.4400000000000004</v>
      </c>
      <c r="C172" s="2">
        <v>1.1299999999999999</v>
      </c>
      <c r="D172" s="2">
        <v>1.65</v>
      </c>
      <c r="E172" s="2">
        <v>2.08</v>
      </c>
    </row>
    <row r="173" spans="1:5" x14ac:dyDescent="0.3">
      <c r="A173" s="2">
        <v>513</v>
      </c>
      <c r="B173" s="3">
        <v>3.59</v>
      </c>
      <c r="C173" s="3">
        <v>1.88</v>
      </c>
      <c r="D173" s="3">
        <v>1.65</v>
      </c>
      <c r="E173" s="3">
        <v>2.0299999999999998</v>
      </c>
    </row>
    <row r="174" spans="1:5" x14ac:dyDescent="0.3">
      <c r="A174" s="3">
        <v>516</v>
      </c>
      <c r="B174" s="2">
        <v>2.4700000000000002</v>
      </c>
      <c r="C174" s="2">
        <v>2.87</v>
      </c>
      <c r="D174" s="2">
        <v>4.2</v>
      </c>
      <c r="E174" s="2">
        <v>2.09</v>
      </c>
    </row>
    <row r="175" spans="1:5" x14ac:dyDescent="0.3">
      <c r="A175" s="2">
        <v>519</v>
      </c>
      <c r="B175" s="3">
        <v>2.94</v>
      </c>
      <c r="C175" s="3">
        <v>1.19</v>
      </c>
      <c r="D175" s="3">
        <v>1.36</v>
      </c>
      <c r="E175" s="3">
        <v>2.0099999999999998</v>
      </c>
    </row>
    <row r="176" spans="1:5" x14ac:dyDescent="0.3">
      <c r="A176" s="2">
        <v>522</v>
      </c>
      <c r="B176" s="2">
        <v>2.2599999999999998</v>
      </c>
      <c r="C176" s="2">
        <v>1.68</v>
      </c>
      <c r="D176" s="2">
        <v>2.14</v>
      </c>
      <c r="E176" s="2">
        <v>2.06</v>
      </c>
    </row>
    <row r="177" spans="1:5" x14ac:dyDescent="0.3">
      <c r="A177" s="3">
        <v>525</v>
      </c>
      <c r="B177" s="3">
        <v>4.6100000000000003</v>
      </c>
      <c r="C177" s="3">
        <v>1.5</v>
      </c>
      <c r="D177" s="3">
        <v>1.37</v>
      </c>
      <c r="E177" s="3">
        <v>2.0099999999999998</v>
      </c>
    </row>
    <row r="178" spans="1:5" x14ac:dyDescent="0.3">
      <c r="A178" s="2">
        <v>528</v>
      </c>
      <c r="B178" s="2">
        <v>4</v>
      </c>
      <c r="C178" s="2">
        <v>1.59</v>
      </c>
      <c r="D178" s="2">
        <v>3.94</v>
      </c>
      <c r="E178" s="2">
        <v>2.11</v>
      </c>
    </row>
    <row r="179" spans="1:5" x14ac:dyDescent="0.3">
      <c r="A179" s="2">
        <v>531</v>
      </c>
      <c r="B179" s="3">
        <v>1.33</v>
      </c>
      <c r="C179" s="3">
        <v>1.65</v>
      </c>
      <c r="D179" s="3">
        <v>1.34</v>
      </c>
      <c r="E179" s="3">
        <v>2</v>
      </c>
    </row>
    <row r="180" spans="1:5" x14ac:dyDescent="0.3">
      <c r="A180" s="3">
        <v>534</v>
      </c>
      <c r="B180" s="2">
        <v>6.35</v>
      </c>
      <c r="C180" s="2">
        <v>1.6</v>
      </c>
      <c r="D180" s="2">
        <v>0.99</v>
      </c>
      <c r="E180" s="2">
        <v>2.0299999999999998</v>
      </c>
    </row>
    <row r="181" spans="1:5" x14ac:dyDescent="0.3">
      <c r="A181" s="2">
        <v>537</v>
      </c>
      <c r="B181" s="3">
        <v>6.39</v>
      </c>
      <c r="C181" s="3">
        <v>1.59</v>
      </c>
      <c r="D181" s="3">
        <v>2.0299999999999998</v>
      </c>
      <c r="E181" s="3">
        <v>1.98</v>
      </c>
    </row>
    <row r="182" spans="1:5" x14ac:dyDescent="0.3">
      <c r="A182" s="2">
        <v>540</v>
      </c>
      <c r="B182" s="2">
        <v>1.66</v>
      </c>
      <c r="C182" s="2">
        <v>1.66</v>
      </c>
      <c r="D182" s="2">
        <v>3.48</v>
      </c>
      <c r="E182" s="2">
        <v>2.08</v>
      </c>
    </row>
    <row r="183" spans="1:5" x14ac:dyDescent="0.3">
      <c r="A183" s="3">
        <v>543</v>
      </c>
      <c r="B183" s="3">
        <v>1.46</v>
      </c>
      <c r="C183" s="3">
        <v>1.57</v>
      </c>
      <c r="D183" s="3">
        <v>1.1299999999999999</v>
      </c>
      <c r="E183" s="3">
        <v>2</v>
      </c>
    </row>
    <row r="184" spans="1:5" x14ac:dyDescent="0.3">
      <c r="A184" s="2">
        <v>546</v>
      </c>
      <c r="B184" s="2">
        <v>2</v>
      </c>
      <c r="C184" s="2">
        <v>1.65</v>
      </c>
      <c r="D184" s="2">
        <v>0.82</v>
      </c>
      <c r="E184" s="2">
        <v>2.09</v>
      </c>
    </row>
    <row r="185" spans="1:5" x14ac:dyDescent="0.3">
      <c r="A185" s="2">
        <v>549</v>
      </c>
      <c r="B185" s="3">
        <v>1.79</v>
      </c>
      <c r="C185" s="3">
        <v>1.57</v>
      </c>
      <c r="D185" s="3">
        <v>1.95</v>
      </c>
      <c r="E185" s="3">
        <v>2.0299999999999998</v>
      </c>
    </row>
    <row r="186" spans="1:5" x14ac:dyDescent="0.3">
      <c r="A186" s="3">
        <v>552</v>
      </c>
      <c r="B186" s="2">
        <v>1.79</v>
      </c>
      <c r="C186" s="2">
        <v>1.65</v>
      </c>
      <c r="D186" s="2">
        <v>1.91</v>
      </c>
      <c r="E186" s="2">
        <v>8.4499999999999993</v>
      </c>
    </row>
    <row r="187" spans="1:5" x14ac:dyDescent="0.3">
      <c r="A187" s="2">
        <v>555</v>
      </c>
      <c r="B187" s="3">
        <v>1.79</v>
      </c>
      <c r="C187" s="3">
        <v>1.59</v>
      </c>
      <c r="D187" s="3">
        <v>2.23</v>
      </c>
      <c r="E187" s="3">
        <v>1.24</v>
      </c>
    </row>
    <row r="188" spans="1:5" x14ac:dyDescent="0.3">
      <c r="A188" s="2">
        <v>558</v>
      </c>
      <c r="B188" s="2">
        <v>1.71</v>
      </c>
      <c r="C188" s="2">
        <v>1.6</v>
      </c>
      <c r="D188" s="2">
        <v>1.86</v>
      </c>
      <c r="E188" s="2">
        <v>4.59</v>
      </c>
    </row>
    <row r="189" spans="1:5" x14ac:dyDescent="0.3">
      <c r="A189" s="3">
        <v>561</v>
      </c>
      <c r="B189" s="3">
        <v>1.75</v>
      </c>
      <c r="C189" s="3">
        <v>1.65</v>
      </c>
      <c r="D189" s="3">
        <v>1.17</v>
      </c>
      <c r="E189" s="3">
        <v>4.53</v>
      </c>
    </row>
    <row r="190" spans="1:5" x14ac:dyDescent="0.3">
      <c r="A190" s="2">
        <v>564</v>
      </c>
      <c r="B190" s="2">
        <v>1.79</v>
      </c>
      <c r="C190" s="2">
        <v>1.59</v>
      </c>
      <c r="D190" s="2">
        <v>1.53</v>
      </c>
      <c r="E190" s="2">
        <v>3.83</v>
      </c>
    </row>
    <row r="191" spans="1:5" x14ac:dyDescent="0.3">
      <c r="A191" s="2">
        <v>567</v>
      </c>
      <c r="B191" s="3">
        <v>1.75</v>
      </c>
      <c r="C191" s="3">
        <v>1.63</v>
      </c>
      <c r="D191" s="3">
        <v>1.59</v>
      </c>
      <c r="E191" s="3">
        <v>1.02</v>
      </c>
    </row>
    <row r="192" spans="1:5" x14ac:dyDescent="0.3">
      <c r="A192" s="3">
        <v>570</v>
      </c>
      <c r="B192" s="2">
        <v>6.07</v>
      </c>
      <c r="C192" s="2">
        <v>1.66</v>
      </c>
      <c r="D192" s="2">
        <v>1.56</v>
      </c>
      <c r="E192" s="2">
        <v>1.1599999999999999</v>
      </c>
    </row>
    <row r="193" spans="1:5" x14ac:dyDescent="0.3">
      <c r="A193" s="2">
        <v>573</v>
      </c>
      <c r="B193" s="3">
        <v>1.5</v>
      </c>
      <c r="C193" s="3">
        <v>1.57</v>
      </c>
      <c r="D193" s="3">
        <v>1.56</v>
      </c>
      <c r="E193" s="3">
        <v>2.0299999999999998</v>
      </c>
    </row>
    <row r="194" spans="1:5" x14ac:dyDescent="0.3">
      <c r="A194" s="2">
        <v>576</v>
      </c>
      <c r="B194" s="2">
        <v>3.31</v>
      </c>
      <c r="C194" s="2">
        <v>1.63</v>
      </c>
      <c r="D194" s="2">
        <v>1.59</v>
      </c>
      <c r="E194" s="2">
        <v>2.06</v>
      </c>
    </row>
    <row r="195" spans="1:5" x14ac:dyDescent="0.3">
      <c r="A195" s="3">
        <v>579</v>
      </c>
      <c r="B195" s="3">
        <v>2.35</v>
      </c>
      <c r="C195" s="3">
        <v>1.56</v>
      </c>
      <c r="D195" s="3">
        <v>1.63</v>
      </c>
      <c r="E195" s="3">
        <v>2.4700000000000002</v>
      </c>
    </row>
    <row r="196" spans="1:5" x14ac:dyDescent="0.3">
      <c r="A196" s="2">
        <v>582</v>
      </c>
      <c r="B196" s="2">
        <v>2.38</v>
      </c>
      <c r="C196" s="2">
        <v>5.54</v>
      </c>
      <c r="D196" s="2">
        <v>1.51</v>
      </c>
      <c r="E196" s="2">
        <v>2.4</v>
      </c>
    </row>
    <row r="197" spans="1:5" x14ac:dyDescent="0.3">
      <c r="A197" s="2">
        <v>585</v>
      </c>
      <c r="B197" s="3">
        <v>1.21</v>
      </c>
      <c r="C197" s="3">
        <v>2.08</v>
      </c>
      <c r="D197" s="3">
        <v>1.56</v>
      </c>
      <c r="E197" s="3">
        <v>2.2599999999999998</v>
      </c>
    </row>
    <row r="198" spans="1:5" x14ac:dyDescent="0.3">
      <c r="A198" s="3">
        <v>588</v>
      </c>
      <c r="B198" s="2">
        <v>0</v>
      </c>
      <c r="C198" s="2">
        <v>3.72</v>
      </c>
      <c r="D198" s="2">
        <v>1.63</v>
      </c>
      <c r="E198" s="2">
        <v>3.27</v>
      </c>
    </row>
    <row r="199" spans="1:5" x14ac:dyDescent="0.3">
      <c r="A199" s="2">
        <v>591</v>
      </c>
      <c r="B199" s="3">
        <v>2.0099999999999998</v>
      </c>
      <c r="C199" s="3">
        <v>3.33</v>
      </c>
      <c r="D199" s="3">
        <v>1.83</v>
      </c>
      <c r="E199" s="3">
        <v>1.42</v>
      </c>
    </row>
    <row r="200" spans="1:5" x14ac:dyDescent="0.3">
      <c r="A200" s="2">
        <v>594</v>
      </c>
      <c r="B200" s="2">
        <v>1.6</v>
      </c>
      <c r="C200" s="2">
        <v>2.15</v>
      </c>
      <c r="D200" s="2">
        <v>1.68</v>
      </c>
      <c r="E200" s="2">
        <v>3.54</v>
      </c>
    </row>
    <row r="201" spans="1:5" x14ac:dyDescent="0.3">
      <c r="A201" s="3">
        <v>597</v>
      </c>
      <c r="B201" s="3">
        <v>1.69</v>
      </c>
      <c r="C201" s="3">
        <v>2.2999999999999998</v>
      </c>
      <c r="D201" s="3">
        <v>1.75</v>
      </c>
      <c r="E201" s="3">
        <v>1.56</v>
      </c>
    </row>
    <row r="202" spans="1:5" x14ac:dyDescent="0.3">
      <c r="A202" s="2">
        <v>600</v>
      </c>
      <c r="B202" s="2">
        <v>1.6</v>
      </c>
      <c r="C202" s="2">
        <v>2.64</v>
      </c>
      <c r="D202" s="2">
        <v>1.66</v>
      </c>
      <c r="E202" s="2">
        <v>2.15</v>
      </c>
    </row>
    <row r="203" spans="1:5" x14ac:dyDescent="0.3">
      <c r="A203" s="2">
        <v>603</v>
      </c>
      <c r="B203" s="3">
        <v>1.57</v>
      </c>
      <c r="C203" s="3">
        <v>2.84</v>
      </c>
      <c r="D203" s="3">
        <v>1.75</v>
      </c>
      <c r="E203" s="3">
        <v>2.2999999999999998</v>
      </c>
    </row>
    <row r="204" spans="1:5" x14ac:dyDescent="0.3">
      <c r="A204" s="3">
        <v>606</v>
      </c>
      <c r="B204" s="2">
        <v>2.5299999999999998</v>
      </c>
      <c r="C204" s="2">
        <v>2.62</v>
      </c>
      <c r="D204" s="2">
        <v>1.65</v>
      </c>
      <c r="E204" s="2">
        <v>2.15</v>
      </c>
    </row>
    <row r="205" spans="1:5" x14ac:dyDescent="0.3">
      <c r="A205" s="2">
        <v>609</v>
      </c>
      <c r="B205" s="3">
        <v>1.71</v>
      </c>
      <c r="C205" s="3">
        <v>4.21</v>
      </c>
      <c r="D205" s="3">
        <v>1.74</v>
      </c>
      <c r="E205" s="3">
        <v>2.2000000000000002</v>
      </c>
    </row>
    <row r="206" spans="1:5" x14ac:dyDescent="0.3">
      <c r="A206" s="2">
        <v>612</v>
      </c>
      <c r="B206" s="2">
        <v>2.38</v>
      </c>
      <c r="C206" s="2">
        <v>3.81</v>
      </c>
      <c r="D206" s="2">
        <v>1.74</v>
      </c>
      <c r="E206" s="2">
        <v>2.23</v>
      </c>
    </row>
    <row r="207" spans="1:5" x14ac:dyDescent="0.3">
      <c r="A207" s="3">
        <v>615</v>
      </c>
      <c r="B207" s="3">
        <v>1.43</v>
      </c>
      <c r="C207" s="3">
        <v>1.34</v>
      </c>
      <c r="D207" s="3">
        <v>1.69</v>
      </c>
      <c r="E207" s="3">
        <v>2.1800000000000002</v>
      </c>
    </row>
    <row r="208" spans="1:5" x14ac:dyDescent="0.3">
      <c r="A208" s="2">
        <v>618</v>
      </c>
      <c r="B208" s="2">
        <v>2.12</v>
      </c>
      <c r="C208" s="2">
        <v>0</v>
      </c>
      <c r="D208" s="2">
        <v>1.74</v>
      </c>
      <c r="E208" s="2">
        <v>2.41</v>
      </c>
    </row>
    <row r="209" spans="1:5" x14ac:dyDescent="0.3">
      <c r="A209" s="2">
        <v>621</v>
      </c>
      <c r="B209" s="3">
        <v>1.59</v>
      </c>
      <c r="C209" s="3">
        <v>0</v>
      </c>
      <c r="D209" s="3">
        <v>1.65</v>
      </c>
      <c r="E209" s="3">
        <v>2.2999999999999998</v>
      </c>
    </row>
    <row r="210" spans="1:5" x14ac:dyDescent="0.3">
      <c r="A210" s="3">
        <v>624</v>
      </c>
      <c r="B210" s="2">
        <v>1.3</v>
      </c>
      <c r="C210" s="2">
        <v>1.82</v>
      </c>
      <c r="D210" s="2">
        <v>1.74</v>
      </c>
      <c r="E210" s="2">
        <v>2.35</v>
      </c>
    </row>
    <row r="211" spans="1:5" x14ac:dyDescent="0.3">
      <c r="A211" s="2">
        <v>627</v>
      </c>
      <c r="B211" s="3">
        <v>1.56</v>
      </c>
      <c r="C211" s="3">
        <v>3.83</v>
      </c>
      <c r="D211" s="3">
        <v>1.68</v>
      </c>
      <c r="E211" s="3">
        <v>2.2599999999999998</v>
      </c>
    </row>
    <row r="212" spans="1:5" x14ac:dyDescent="0.3">
      <c r="A212" s="2">
        <v>630</v>
      </c>
      <c r="B212" s="2">
        <v>1.66</v>
      </c>
      <c r="C212" s="2">
        <v>4.33</v>
      </c>
      <c r="D212" s="2">
        <v>1.71</v>
      </c>
      <c r="E212" s="2">
        <v>2.23</v>
      </c>
    </row>
    <row r="213" spans="1:5" x14ac:dyDescent="0.3">
      <c r="A213" s="3">
        <v>633</v>
      </c>
      <c r="B213" s="3">
        <v>1.65</v>
      </c>
      <c r="C213" s="3">
        <v>4.12</v>
      </c>
      <c r="D213" s="3">
        <v>1.77</v>
      </c>
      <c r="E213" s="3">
        <v>5.63</v>
      </c>
    </row>
    <row r="214" spans="1:5" x14ac:dyDescent="0.3">
      <c r="A214" s="2">
        <v>636</v>
      </c>
      <c r="B214" s="2">
        <v>1.56</v>
      </c>
      <c r="C214" s="2">
        <v>5.51</v>
      </c>
      <c r="D214" s="2">
        <v>1.72</v>
      </c>
      <c r="E214" s="2">
        <v>1.62</v>
      </c>
    </row>
    <row r="215" spans="1:5" x14ac:dyDescent="0.3">
      <c r="A215" s="2">
        <v>639</v>
      </c>
      <c r="B215" s="3">
        <v>1.6</v>
      </c>
      <c r="C215" s="3">
        <v>1.37</v>
      </c>
      <c r="D215" s="3">
        <v>1.74</v>
      </c>
      <c r="E215" s="3">
        <v>1.46</v>
      </c>
    </row>
    <row r="216" spans="1:5" x14ac:dyDescent="0.3">
      <c r="A216" s="3">
        <v>642</v>
      </c>
      <c r="B216" s="2">
        <v>1.71</v>
      </c>
      <c r="C216" s="2">
        <v>1.21</v>
      </c>
      <c r="D216" s="2">
        <v>4.6399999999999997</v>
      </c>
      <c r="E216" s="2">
        <v>1.69</v>
      </c>
    </row>
    <row r="217" spans="1:5" x14ac:dyDescent="0.3">
      <c r="A217" s="2">
        <v>645</v>
      </c>
      <c r="B217" s="3">
        <v>1.3</v>
      </c>
      <c r="C217" s="3">
        <v>0.89</v>
      </c>
      <c r="D217" s="3">
        <v>3.45</v>
      </c>
      <c r="E217" s="3">
        <v>2.12</v>
      </c>
    </row>
    <row r="218" spans="1:5" x14ac:dyDescent="0.3">
      <c r="A218" s="2">
        <v>648</v>
      </c>
      <c r="B218" s="2">
        <v>1.39</v>
      </c>
      <c r="C218" s="2">
        <v>1.62</v>
      </c>
      <c r="D218" s="2">
        <v>1.4</v>
      </c>
      <c r="E218" s="2">
        <v>2.09</v>
      </c>
    </row>
    <row r="219" spans="1:5" x14ac:dyDescent="0.3">
      <c r="A219" s="3">
        <v>651</v>
      </c>
      <c r="B219" s="3">
        <v>1.4</v>
      </c>
      <c r="C219" s="3">
        <v>1.77</v>
      </c>
      <c r="D219" s="3">
        <v>6.56</v>
      </c>
      <c r="E219" s="3">
        <v>2.11</v>
      </c>
    </row>
    <row r="220" spans="1:5" x14ac:dyDescent="0.3">
      <c r="A220" s="2">
        <v>654</v>
      </c>
      <c r="B220" s="2">
        <v>1.65</v>
      </c>
      <c r="C220" s="2">
        <v>1.71</v>
      </c>
      <c r="D220" s="2">
        <v>6.68</v>
      </c>
      <c r="E220" s="2">
        <v>2.14</v>
      </c>
    </row>
    <row r="221" spans="1:5" x14ac:dyDescent="0.3">
      <c r="A221" s="2">
        <v>657</v>
      </c>
      <c r="B221" s="3">
        <v>1.66</v>
      </c>
      <c r="C221" s="3">
        <v>1.75</v>
      </c>
      <c r="D221" s="3">
        <v>2.17</v>
      </c>
      <c r="E221" s="3">
        <v>2.08</v>
      </c>
    </row>
    <row r="222" spans="1:5" x14ac:dyDescent="0.3">
      <c r="A222" s="3">
        <v>660</v>
      </c>
      <c r="B222" s="2">
        <v>1.65</v>
      </c>
      <c r="C222" s="2">
        <v>1.71</v>
      </c>
      <c r="D222" s="2">
        <v>3.86</v>
      </c>
      <c r="E222" s="2">
        <v>2.17</v>
      </c>
    </row>
    <row r="223" spans="1:5" x14ac:dyDescent="0.3">
      <c r="A223" s="2">
        <v>663</v>
      </c>
      <c r="B223" s="3">
        <v>4.5</v>
      </c>
      <c r="C223" s="3">
        <v>1.75</v>
      </c>
      <c r="D223" s="3">
        <v>6.13</v>
      </c>
      <c r="E223" s="3">
        <v>2.09</v>
      </c>
    </row>
    <row r="224" spans="1:5" x14ac:dyDescent="0.3">
      <c r="A224" s="2">
        <v>666</v>
      </c>
      <c r="B224" s="2">
        <v>1.74</v>
      </c>
      <c r="C224" s="2">
        <v>1.68</v>
      </c>
      <c r="D224" s="2">
        <v>7.13</v>
      </c>
      <c r="E224" s="2">
        <v>2.09</v>
      </c>
    </row>
    <row r="225" spans="1:5" x14ac:dyDescent="0.3">
      <c r="A225" s="3">
        <v>669</v>
      </c>
      <c r="B225" s="3">
        <v>1.4</v>
      </c>
      <c r="C225" s="3">
        <v>1.69</v>
      </c>
      <c r="D225" s="3">
        <v>6.79</v>
      </c>
      <c r="E225" s="3">
        <v>2.17</v>
      </c>
    </row>
    <row r="226" spans="1:5" x14ac:dyDescent="0.3">
      <c r="A226" s="2">
        <v>672</v>
      </c>
      <c r="B226" s="2">
        <v>1.63</v>
      </c>
      <c r="C226" s="2">
        <v>1.75</v>
      </c>
      <c r="D226" s="2">
        <v>1.08</v>
      </c>
      <c r="E226" s="2">
        <v>2.09</v>
      </c>
    </row>
    <row r="227" spans="1:5" x14ac:dyDescent="0.3">
      <c r="A227" s="2">
        <v>675</v>
      </c>
      <c r="B227" s="3">
        <v>1.71</v>
      </c>
      <c r="C227" s="3">
        <v>1.57</v>
      </c>
      <c r="D227" s="3">
        <v>0.92</v>
      </c>
      <c r="E227" s="3">
        <v>2.14</v>
      </c>
    </row>
    <row r="228" spans="1:5" x14ac:dyDescent="0.3">
      <c r="A228" s="3">
        <v>678</v>
      </c>
      <c r="B228" s="2">
        <v>1.59</v>
      </c>
      <c r="C228" s="2">
        <v>1.63</v>
      </c>
      <c r="D228" s="2">
        <v>0.96</v>
      </c>
      <c r="E228" s="2">
        <v>2.09</v>
      </c>
    </row>
    <row r="229" spans="1:5" x14ac:dyDescent="0.3">
      <c r="A229" s="2">
        <v>681</v>
      </c>
      <c r="B229" s="3">
        <v>1.66</v>
      </c>
      <c r="C229" s="3">
        <v>1.59</v>
      </c>
      <c r="D229" s="3">
        <v>1.71</v>
      </c>
      <c r="E229" s="3">
        <v>2.14</v>
      </c>
    </row>
    <row r="230" spans="1:5" x14ac:dyDescent="0.3">
      <c r="A230" s="2">
        <v>684</v>
      </c>
      <c r="B230" s="2">
        <v>2.98</v>
      </c>
      <c r="C230" s="2">
        <v>1.6</v>
      </c>
      <c r="D230" s="2">
        <v>1.17</v>
      </c>
      <c r="E230" s="2">
        <v>2.09</v>
      </c>
    </row>
    <row r="231" spans="1:5" x14ac:dyDescent="0.3">
      <c r="A231" s="3">
        <v>687</v>
      </c>
      <c r="B231" s="3">
        <v>1.69</v>
      </c>
      <c r="C231" s="3">
        <v>1.6</v>
      </c>
      <c r="D231" s="3">
        <v>1.51</v>
      </c>
      <c r="E231" s="3">
        <v>8.1199999999999992</v>
      </c>
    </row>
    <row r="232" spans="1:5" x14ac:dyDescent="0.3">
      <c r="A232" s="2">
        <v>690</v>
      </c>
      <c r="B232" s="2">
        <v>1.74</v>
      </c>
      <c r="C232" s="2">
        <v>1.66</v>
      </c>
      <c r="D232" s="2">
        <v>1.68</v>
      </c>
      <c r="E232" s="2">
        <v>8.18</v>
      </c>
    </row>
    <row r="233" spans="1:5" x14ac:dyDescent="0.3">
      <c r="A233" s="2">
        <v>693</v>
      </c>
      <c r="B233" s="3">
        <v>1.83</v>
      </c>
      <c r="C233" s="3">
        <v>1.59</v>
      </c>
      <c r="D233" s="3">
        <v>1.6</v>
      </c>
      <c r="E233" s="3">
        <v>1.59</v>
      </c>
    </row>
    <row r="234" spans="1:5" x14ac:dyDescent="0.3">
      <c r="A234" s="3">
        <v>696</v>
      </c>
      <c r="B234" s="2">
        <v>1.8</v>
      </c>
      <c r="C234" s="2">
        <v>1.65</v>
      </c>
      <c r="D234" s="2">
        <v>1.65</v>
      </c>
      <c r="E234" s="2">
        <v>1.68</v>
      </c>
    </row>
    <row r="235" spans="1:5" x14ac:dyDescent="0.3">
      <c r="A235" s="2">
        <v>699</v>
      </c>
      <c r="B235" s="3">
        <v>1.74</v>
      </c>
      <c r="C235" s="3">
        <v>1.62</v>
      </c>
      <c r="D235" s="3">
        <v>1.62</v>
      </c>
      <c r="E235" s="3">
        <v>5.52</v>
      </c>
    </row>
    <row r="236" spans="1:5" x14ac:dyDescent="0.3">
      <c r="A236" s="2">
        <v>702</v>
      </c>
      <c r="B236" s="2">
        <v>1.74</v>
      </c>
      <c r="C236" s="2">
        <v>1.62</v>
      </c>
      <c r="D236" s="2">
        <v>1.65</v>
      </c>
      <c r="E236" s="2">
        <v>4.46</v>
      </c>
    </row>
    <row r="237" spans="1:5" x14ac:dyDescent="0.3">
      <c r="A237" s="3">
        <v>705</v>
      </c>
      <c r="B237" s="3">
        <v>1.79</v>
      </c>
      <c r="C237" s="3">
        <v>2.41</v>
      </c>
      <c r="D237" s="3">
        <v>6.39</v>
      </c>
      <c r="E237" s="3">
        <v>1.33</v>
      </c>
    </row>
    <row r="238" spans="1:5" x14ac:dyDescent="0.3">
      <c r="A238" s="2">
        <v>708</v>
      </c>
      <c r="B238" s="2">
        <v>1.72</v>
      </c>
      <c r="C238" s="2">
        <v>1.39</v>
      </c>
      <c r="D238" s="2">
        <v>5.51</v>
      </c>
      <c r="E238" s="2">
        <v>2.33</v>
      </c>
    </row>
    <row r="239" spans="1:5" x14ac:dyDescent="0.3">
      <c r="A239" s="2">
        <v>711</v>
      </c>
      <c r="B239" s="3">
        <v>1.79</v>
      </c>
      <c r="C239" s="3">
        <v>3.16</v>
      </c>
      <c r="D239" s="3">
        <v>4.97</v>
      </c>
      <c r="E239" s="3">
        <v>5.48</v>
      </c>
    </row>
    <row r="240" spans="1:5" x14ac:dyDescent="0.3">
      <c r="A240" s="3">
        <v>714</v>
      </c>
      <c r="B240" s="2">
        <v>1.75</v>
      </c>
      <c r="C240" s="2">
        <v>3.42</v>
      </c>
      <c r="D240" s="2">
        <v>4.6100000000000003</v>
      </c>
      <c r="E240" s="2">
        <v>3.94</v>
      </c>
    </row>
    <row r="241" spans="1:5" x14ac:dyDescent="0.3">
      <c r="A241" s="2">
        <v>717</v>
      </c>
      <c r="B241" s="3">
        <v>2.2999999999999998</v>
      </c>
      <c r="C241" s="3">
        <v>2.84</v>
      </c>
      <c r="D241" s="3">
        <v>3.46</v>
      </c>
      <c r="E241" s="3">
        <v>3.05</v>
      </c>
    </row>
    <row r="242" spans="1:5" x14ac:dyDescent="0.3">
      <c r="A242" s="2">
        <v>720</v>
      </c>
      <c r="B242" s="2">
        <v>1.08</v>
      </c>
      <c r="C242" s="2">
        <v>1.43</v>
      </c>
      <c r="D242" s="2">
        <v>3.49</v>
      </c>
      <c r="E242" s="2">
        <v>4.04</v>
      </c>
    </row>
    <row r="243" spans="1:5" x14ac:dyDescent="0.3">
      <c r="A243" s="3">
        <v>723</v>
      </c>
      <c r="B243" s="3">
        <v>3.77</v>
      </c>
      <c r="C243" s="3">
        <v>1.34</v>
      </c>
      <c r="D243" s="3">
        <v>1.43</v>
      </c>
      <c r="E243" s="3">
        <v>4.84</v>
      </c>
    </row>
    <row r="244" spans="1:5" x14ac:dyDescent="0.3">
      <c r="A244" s="2">
        <v>726</v>
      </c>
      <c r="B244" s="2">
        <v>1.4</v>
      </c>
      <c r="C244" s="2">
        <v>1.82</v>
      </c>
      <c r="D244" s="2">
        <v>1.37</v>
      </c>
      <c r="E244" s="2">
        <v>5.65</v>
      </c>
    </row>
    <row r="245" spans="1:5" x14ac:dyDescent="0.3">
      <c r="A245" s="2">
        <v>729</v>
      </c>
      <c r="B245" s="3">
        <v>1.83</v>
      </c>
      <c r="C245" s="3">
        <v>1.63</v>
      </c>
      <c r="D245" s="3">
        <v>1.51</v>
      </c>
      <c r="E245" s="3">
        <v>1.33</v>
      </c>
    </row>
    <row r="246" spans="1:5" x14ac:dyDescent="0.3">
      <c r="A246" s="3">
        <v>732</v>
      </c>
      <c r="B246" s="2">
        <v>4.47</v>
      </c>
      <c r="C246" s="2">
        <v>1.46</v>
      </c>
      <c r="D246" s="2">
        <v>1.65</v>
      </c>
      <c r="E246" s="2">
        <v>3.74</v>
      </c>
    </row>
    <row r="247" spans="1:5" x14ac:dyDescent="0.3">
      <c r="A247" s="2">
        <v>735</v>
      </c>
      <c r="B247" s="3">
        <v>2</v>
      </c>
      <c r="C247" s="3">
        <v>1.69</v>
      </c>
      <c r="D247" s="3">
        <v>1.66</v>
      </c>
      <c r="E247" s="3">
        <v>4.49</v>
      </c>
    </row>
    <row r="248" spans="1:5" x14ac:dyDescent="0.3">
      <c r="A248" s="2">
        <v>738</v>
      </c>
      <c r="B248" s="2">
        <v>1.45</v>
      </c>
      <c r="C248" s="2">
        <v>1.65</v>
      </c>
      <c r="D248" s="2">
        <v>1.6</v>
      </c>
      <c r="E248" s="2">
        <v>1.48</v>
      </c>
    </row>
    <row r="249" spans="1:5" x14ac:dyDescent="0.3">
      <c r="A249" s="3">
        <v>741</v>
      </c>
      <c r="B249" s="3">
        <v>1.57</v>
      </c>
      <c r="C249" s="3">
        <v>1.56</v>
      </c>
      <c r="D249" s="3">
        <v>1.65</v>
      </c>
      <c r="E249" s="3">
        <v>1.34</v>
      </c>
    </row>
    <row r="250" spans="1:5" x14ac:dyDescent="0.3">
      <c r="A250" s="2">
        <v>744</v>
      </c>
      <c r="B250" s="2">
        <v>1.74</v>
      </c>
      <c r="C250" s="2">
        <v>1.77</v>
      </c>
      <c r="D250" s="2">
        <v>1.68</v>
      </c>
      <c r="E250" s="2">
        <v>6.94</v>
      </c>
    </row>
    <row r="251" spans="1:5" x14ac:dyDescent="0.3">
      <c r="A251" s="2">
        <v>747</v>
      </c>
      <c r="B251" s="3">
        <v>1.83</v>
      </c>
      <c r="C251" s="3">
        <v>1.59</v>
      </c>
      <c r="D251" s="3">
        <v>1.62</v>
      </c>
      <c r="E251" s="3">
        <v>3.2</v>
      </c>
    </row>
    <row r="252" spans="1:5" x14ac:dyDescent="0.3">
      <c r="A252" s="3">
        <v>750</v>
      </c>
      <c r="B252" s="2">
        <v>5.97</v>
      </c>
      <c r="C252" s="2">
        <v>3.13</v>
      </c>
      <c r="D252" s="2">
        <v>1.65</v>
      </c>
      <c r="E252" s="2">
        <v>1.31</v>
      </c>
    </row>
    <row r="253" spans="1:5" x14ac:dyDescent="0.3">
      <c r="A253" s="2">
        <v>753</v>
      </c>
      <c r="B253" s="3">
        <v>8.2899999999999991</v>
      </c>
      <c r="C253" s="3">
        <v>1.27</v>
      </c>
      <c r="D253" s="3">
        <v>1.63</v>
      </c>
      <c r="E253" s="3">
        <v>2.7</v>
      </c>
    </row>
    <row r="254" spans="1:5" x14ac:dyDescent="0.3">
      <c r="A254" s="2">
        <v>756</v>
      </c>
      <c r="B254" s="2">
        <v>1.48</v>
      </c>
      <c r="C254" s="2">
        <v>1.5</v>
      </c>
      <c r="D254" s="2">
        <v>1.62</v>
      </c>
      <c r="E254" s="2">
        <v>2.08</v>
      </c>
    </row>
    <row r="255" spans="1:5" x14ac:dyDescent="0.3">
      <c r="A255" s="3">
        <v>759</v>
      </c>
      <c r="B255" s="3">
        <v>1.45</v>
      </c>
      <c r="C255" s="3">
        <v>2.2000000000000002</v>
      </c>
      <c r="D255" s="3">
        <v>1.65</v>
      </c>
      <c r="E255" s="3">
        <v>1.05</v>
      </c>
    </row>
    <row r="256" spans="1:5" x14ac:dyDescent="0.3">
      <c r="A256" s="2">
        <v>762</v>
      </c>
      <c r="B256" s="2">
        <v>1.56</v>
      </c>
      <c r="C256" s="2">
        <v>3.77</v>
      </c>
      <c r="D256" s="2">
        <v>1.6</v>
      </c>
      <c r="E256" s="2">
        <v>0</v>
      </c>
    </row>
    <row r="257" spans="1:5" x14ac:dyDescent="0.3">
      <c r="A257" s="2">
        <v>765</v>
      </c>
      <c r="B257" s="3">
        <v>1.6</v>
      </c>
      <c r="C257" s="3">
        <v>3.2</v>
      </c>
      <c r="D257" s="3">
        <v>1.83</v>
      </c>
      <c r="E257" s="3">
        <v>0</v>
      </c>
    </row>
    <row r="258" spans="1:5" x14ac:dyDescent="0.3">
      <c r="A258" s="3">
        <v>768</v>
      </c>
      <c r="B258" s="2">
        <v>1.66</v>
      </c>
      <c r="C258" s="2">
        <v>1.97</v>
      </c>
      <c r="D258" s="2">
        <v>1.72</v>
      </c>
      <c r="E258" s="2">
        <v>2.2599999999999998</v>
      </c>
    </row>
    <row r="259" spans="1:5" x14ac:dyDescent="0.3">
      <c r="A259" s="2">
        <v>771</v>
      </c>
      <c r="B259" s="3">
        <v>1.63</v>
      </c>
      <c r="C259" s="3">
        <v>1.43</v>
      </c>
      <c r="D259" s="3">
        <v>3.43</v>
      </c>
      <c r="E259" s="3">
        <v>2.35</v>
      </c>
    </row>
    <row r="260" spans="1:5" x14ac:dyDescent="0.3">
      <c r="A260" s="2">
        <v>774</v>
      </c>
      <c r="B260" s="2">
        <v>1.65</v>
      </c>
      <c r="C260" s="2">
        <v>0</v>
      </c>
      <c r="D260" s="2">
        <v>6.12</v>
      </c>
      <c r="E260" s="2">
        <v>2.2599999999999998</v>
      </c>
    </row>
    <row r="261" spans="1:5" x14ac:dyDescent="0.3">
      <c r="A261" s="3">
        <v>777</v>
      </c>
      <c r="B261" s="3">
        <v>1.6</v>
      </c>
      <c r="C261" s="3">
        <v>1.6</v>
      </c>
      <c r="D261" s="3">
        <v>5.75</v>
      </c>
      <c r="E261" s="3">
        <v>2.29</v>
      </c>
    </row>
    <row r="262" spans="1:5" x14ac:dyDescent="0.3">
      <c r="A262" s="2">
        <v>780</v>
      </c>
      <c r="B262" s="2">
        <v>1.6</v>
      </c>
      <c r="C262" s="2">
        <v>1.62</v>
      </c>
      <c r="D262" s="2">
        <v>4.75</v>
      </c>
      <c r="E262" s="2">
        <v>2.23</v>
      </c>
    </row>
    <row r="263" spans="1:5" x14ac:dyDescent="0.3">
      <c r="A263" s="2">
        <v>783</v>
      </c>
      <c r="B263" s="3">
        <v>1.69</v>
      </c>
      <c r="C263" s="3">
        <v>1.66</v>
      </c>
      <c r="D263" s="3">
        <v>1.22</v>
      </c>
      <c r="E263" s="3">
        <v>2.23</v>
      </c>
    </row>
    <row r="264" spans="1:5" x14ac:dyDescent="0.3">
      <c r="A264" s="3">
        <v>786</v>
      </c>
      <c r="B264" s="2">
        <v>1.57</v>
      </c>
      <c r="C264" s="2">
        <v>1.92</v>
      </c>
      <c r="D264" s="2">
        <v>0</v>
      </c>
      <c r="E264" s="2">
        <v>2.37</v>
      </c>
    </row>
    <row r="265" spans="1:5" x14ac:dyDescent="0.3">
      <c r="A265" s="2">
        <v>789</v>
      </c>
      <c r="B265" s="3">
        <v>1.69</v>
      </c>
      <c r="C265" s="3">
        <v>1.88</v>
      </c>
      <c r="D265" s="3">
        <v>0</v>
      </c>
      <c r="E265" s="3">
        <v>2.2400000000000002</v>
      </c>
    </row>
    <row r="266" spans="1:5" x14ac:dyDescent="0.3">
      <c r="A266" s="2">
        <v>792</v>
      </c>
      <c r="B266" s="2">
        <v>1.69</v>
      </c>
      <c r="C266" s="2">
        <v>1.83</v>
      </c>
      <c r="D266" s="2">
        <v>0</v>
      </c>
      <c r="E266" s="2">
        <v>2.2599999999999998</v>
      </c>
    </row>
    <row r="267" spans="1:5" x14ac:dyDescent="0.3">
      <c r="A267" s="3">
        <v>795</v>
      </c>
      <c r="B267" s="3">
        <v>1.6</v>
      </c>
      <c r="C267" s="3">
        <v>1.8</v>
      </c>
      <c r="D267" s="3">
        <v>0</v>
      </c>
      <c r="E267" s="3">
        <v>2.21</v>
      </c>
    </row>
    <row r="268" spans="1:5" x14ac:dyDescent="0.3">
      <c r="A268" s="2">
        <v>798</v>
      </c>
      <c r="B268" s="2">
        <v>1.66</v>
      </c>
      <c r="C268" s="2">
        <v>1.77</v>
      </c>
      <c r="D268" s="2">
        <v>0</v>
      </c>
      <c r="E268" s="2">
        <v>2.23</v>
      </c>
    </row>
    <row r="269" spans="1:5" x14ac:dyDescent="0.3">
      <c r="A269" s="2">
        <v>801</v>
      </c>
      <c r="B269" s="3">
        <v>1.63</v>
      </c>
      <c r="C269" s="3">
        <v>1.79</v>
      </c>
      <c r="D269" s="3">
        <v>1.69</v>
      </c>
      <c r="E269" s="3">
        <v>2.2599999999999998</v>
      </c>
    </row>
    <row r="270" spans="1:5" x14ac:dyDescent="0.3">
      <c r="A270" s="3">
        <v>804</v>
      </c>
      <c r="B270" s="2">
        <v>1.98</v>
      </c>
      <c r="C270" s="2">
        <v>1.71</v>
      </c>
      <c r="D270" s="2">
        <v>1.75</v>
      </c>
      <c r="E270" s="2">
        <v>2.12</v>
      </c>
    </row>
    <row r="271" spans="1:5" x14ac:dyDescent="0.3">
      <c r="A271" s="2">
        <v>807</v>
      </c>
      <c r="B271" s="3">
        <v>1.69</v>
      </c>
      <c r="C271" s="3">
        <v>1.8</v>
      </c>
      <c r="D271" s="3">
        <v>1.77</v>
      </c>
      <c r="E271" s="3">
        <v>2.17</v>
      </c>
    </row>
    <row r="272" spans="1:5" x14ac:dyDescent="0.3">
      <c r="A272" s="2">
        <v>810</v>
      </c>
      <c r="B272" s="2">
        <v>1.22</v>
      </c>
      <c r="C272" s="2">
        <v>1.71</v>
      </c>
      <c r="D272" s="2">
        <v>1.79</v>
      </c>
      <c r="E272" s="2">
        <v>7.54</v>
      </c>
    </row>
    <row r="273" spans="1:5" x14ac:dyDescent="0.3">
      <c r="A273" s="3">
        <v>813</v>
      </c>
      <c r="B273" s="3">
        <v>1.72</v>
      </c>
      <c r="C273" s="3">
        <v>1.79</v>
      </c>
      <c r="D273" s="3">
        <v>1.82</v>
      </c>
      <c r="E273" s="3">
        <v>1.1599999999999999</v>
      </c>
    </row>
    <row r="274" spans="1:5" x14ac:dyDescent="0.3">
      <c r="A274" s="2">
        <v>816</v>
      </c>
      <c r="B274" s="2">
        <v>1.4</v>
      </c>
      <c r="C274" s="2">
        <v>1.74</v>
      </c>
      <c r="D274" s="2">
        <v>1.63</v>
      </c>
      <c r="E274" s="2">
        <v>1.1399999999999999</v>
      </c>
    </row>
    <row r="275" spans="1:5" x14ac:dyDescent="0.3">
      <c r="A275" s="2">
        <v>819</v>
      </c>
      <c r="B275" s="3">
        <v>1.71</v>
      </c>
      <c r="C275" s="3">
        <v>1.79</v>
      </c>
      <c r="D275" s="3">
        <v>1.68</v>
      </c>
      <c r="E275" s="3">
        <v>4.58</v>
      </c>
    </row>
    <row r="276" spans="1:5" x14ac:dyDescent="0.3">
      <c r="A276" s="3">
        <v>822</v>
      </c>
      <c r="B276" s="2">
        <v>1.56</v>
      </c>
      <c r="C276" s="2">
        <v>1.71</v>
      </c>
      <c r="D276" s="2">
        <v>1.65</v>
      </c>
      <c r="E276" s="2">
        <v>2.17</v>
      </c>
    </row>
    <row r="277" spans="1:5" x14ac:dyDescent="0.3">
      <c r="A277" s="2">
        <v>825</v>
      </c>
      <c r="B277" s="3">
        <v>2.2999999999999998</v>
      </c>
      <c r="C277" s="3">
        <v>1.69</v>
      </c>
      <c r="D277" s="3">
        <v>1.66</v>
      </c>
      <c r="E277" s="3">
        <v>1.98</v>
      </c>
    </row>
    <row r="278" spans="1:5" x14ac:dyDescent="0.3">
      <c r="A278" s="2">
        <v>828</v>
      </c>
      <c r="B278" s="2">
        <v>1.86</v>
      </c>
      <c r="C278" s="2">
        <v>1.77</v>
      </c>
      <c r="D278" s="2">
        <v>1.5</v>
      </c>
      <c r="E278" s="2">
        <v>1.82</v>
      </c>
    </row>
    <row r="279" spans="1:5" x14ac:dyDescent="0.3">
      <c r="A279" s="3">
        <v>831</v>
      </c>
      <c r="B279" s="3">
        <v>2</v>
      </c>
      <c r="C279" s="3">
        <v>1.69</v>
      </c>
      <c r="D279" s="3">
        <v>2.93</v>
      </c>
      <c r="E279" s="3">
        <v>1.17</v>
      </c>
    </row>
    <row r="280" spans="1:5" x14ac:dyDescent="0.3">
      <c r="A280" s="2">
        <v>834</v>
      </c>
      <c r="B280" s="2">
        <v>1.65</v>
      </c>
      <c r="C280" s="2">
        <v>1.82</v>
      </c>
      <c r="D280" s="2">
        <v>3.39</v>
      </c>
      <c r="E280" s="2">
        <v>0</v>
      </c>
    </row>
    <row r="281" spans="1:5" x14ac:dyDescent="0.3">
      <c r="A281" s="2">
        <v>837</v>
      </c>
      <c r="B281" s="3">
        <v>4.2699999999999996</v>
      </c>
      <c r="C281" s="3">
        <v>4.09</v>
      </c>
      <c r="D281" s="3">
        <v>1.92</v>
      </c>
      <c r="E281" s="3">
        <v>0</v>
      </c>
    </row>
    <row r="282" spans="1:5" x14ac:dyDescent="0.3">
      <c r="A282" s="3">
        <v>840</v>
      </c>
      <c r="B282" s="2">
        <v>2.08</v>
      </c>
      <c r="C282" s="2">
        <v>3.48</v>
      </c>
      <c r="D282" s="2">
        <v>2.12</v>
      </c>
      <c r="E282" s="2">
        <v>0</v>
      </c>
    </row>
    <row r="283" spans="1:5" x14ac:dyDescent="0.3">
      <c r="A283" s="2">
        <v>843</v>
      </c>
      <c r="B283" s="3">
        <v>3.14</v>
      </c>
      <c r="C283" s="3">
        <v>3.25</v>
      </c>
      <c r="D283" s="3">
        <v>4.21</v>
      </c>
      <c r="E283" s="3">
        <v>0</v>
      </c>
    </row>
    <row r="284" spans="1:5" x14ac:dyDescent="0.3">
      <c r="A284" s="2">
        <v>846</v>
      </c>
      <c r="B284" s="2">
        <v>3.25</v>
      </c>
      <c r="C284" s="2">
        <v>0.9</v>
      </c>
      <c r="D284" s="2">
        <v>3.2</v>
      </c>
      <c r="E284" s="2">
        <v>0</v>
      </c>
    </row>
    <row r="285" spans="1:5" x14ac:dyDescent="0.3">
      <c r="A285" s="3">
        <v>849</v>
      </c>
      <c r="B285" s="3">
        <v>1.66</v>
      </c>
      <c r="C285" s="3">
        <v>6.82</v>
      </c>
      <c r="D285" s="3">
        <v>0.99</v>
      </c>
      <c r="E285" s="3">
        <v>2.96</v>
      </c>
    </row>
    <row r="286" spans="1:5" x14ac:dyDescent="0.3">
      <c r="A286" s="2">
        <v>852</v>
      </c>
      <c r="B286" s="2">
        <v>6.91</v>
      </c>
      <c r="C286" s="2">
        <v>6.87</v>
      </c>
      <c r="D286" s="2">
        <v>0</v>
      </c>
      <c r="E286" s="2">
        <v>2.4700000000000002</v>
      </c>
    </row>
    <row r="287" spans="1:5" x14ac:dyDescent="0.3">
      <c r="A287" s="2">
        <v>855</v>
      </c>
      <c r="B287" s="3">
        <v>3.57</v>
      </c>
      <c r="C287" s="3">
        <v>7.25</v>
      </c>
      <c r="D287" s="3">
        <v>0</v>
      </c>
      <c r="E287" s="3">
        <v>1.59</v>
      </c>
    </row>
    <row r="288" spans="1:5" x14ac:dyDescent="0.3">
      <c r="A288" s="3">
        <v>858</v>
      </c>
      <c r="B288" s="2">
        <v>1.36</v>
      </c>
      <c r="C288" s="2">
        <v>2.29</v>
      </c>
      <c r="D288" s="2">
        <v>0</v>
      </c>
      <c r="E288" s="2">
        <v>0</v>
      </c>
    </row>
    <row r="289" spans="1:5" x14ac:dyDescent="0.3">
      <c r="A289" s="2">
        <v>861</v>
      </c>
      <c r="B289" s="3">
        <v>3.22</v>
      </c>
      <c r="C289" s="3">
        <v>1.45</v>
      </c>
      <c r="D289" s="3">
        <v>0</v>
      </c>
      <c r="E289" s="3">
        <v>0</v>
      </c>
    </row>
    <row r="290" spans="1:5" x14ac:dyDescent="0.3">
      <c r="A290" s="2">
        <v>864</v>
      </c>
      <c r="B290" s="2">
        <v>4.0999999999999996</v>
      </c>
      <c r="C290" s="2">
        <v>1.94</v>
      </c>
      <c r="D290" s="2">
        <v>0</v>
      </c>
      <c r="E290" s="2">
        <v>3.13</v>
      </c>
    </row>
    <row r="291" spans="1:5" x14ac:dyDescent="0.3">
      <c r="A291" s="3">
        <v>867</v>
      </c>
      <c r="B291" s="3">
        <v>4.04</v>
      </c>
      <c r="C291" s="3">
        <v>1.34</v>
      </c>
      <c r="D291" s="3">
        <v>0</v>
      </c>
      <c r="E291" s="3">
        <v>4.62</v>
      </c>
    </row>
    <row r="292" spans="1:5" x14ac:dyDescent="0.3">
      <c r="A292" s="2">
        <v>870</v>
      </c>
      <c r="B292" s="2">
        <v>3.71</v>
      </c>
      <c r="C292" s="2">
        <v>1.51</v>
      </c>
      <c r="D292" s="2">
        <v>0</v>
      </c>
      <c r="E292" s="2">
        <v>4.18</v>
      </c>
    </row>
    <row r="293" spans="1:5" x14ac:dyDescent="0.3">
      <c r="A293" s="2">
        <v>873</v>
      </c>
      <c r="B293" s="3">
        <v>3.37</v>
      </c>
      <c r="C293" s="3">
        <v>1.57</v>
      </c>
      <c r="D293" s="3">
        <v>0</v>
      </c>
      <c r="E293" s="3">
        <v>4.12</v>
      </c>
    </row>
    <row r="294" spans="1:5" x14ac:dyDescent="0.3">
      <c r="A294" s="3">
        <v>876</v>
      </c>
      <c r="B294" s="2">
        <v>3.17</v>
      </c>
      <c r="C294" s="2">
        <v>1.65</v>
      </c>
      <c r="D294" s="2">
        <v>0</v>
      </c>
      <c r="E294" s="2">
        <v>3.71</v>
      </c>
    </row>
    <row r="295" spans="1:5" x14ac:dyDescent="0.3">
      <c r="A295" s="2">
        <v>879</v>
      </c>
      <c r="B295" s="3">
        <v>1.21</v>
      </c>
      <c r="C295" s="3">
        <v>1.59</v>
      </c>
      <c r="D295" s="3">
        <v>1.74</v>
      </c>
      <c r="E295" s="3">
        <v>1.1100000000000001</v>
      </c>
    </row>
    <row r="296" spans="1:5" x14ac:dyDescent="0.3">
      <c r="A296" s="2">
        <v>882</v>
      </c>
      <c r="B296" s="2">
        <v>1.1100000000000001</v>
      </c>
      <c r="C296" s="2">
        <v>1.66</v>
      </c>
      <c r="D296" s="2">
        <v>1.6</v>
      </c>
      <c r="E296" s="2">
        <v>0</v>
      </c>
    </row>
    <row r="297" spans="1:5" x14ac:dyDescent="0.3">
      <c r="A297" s="3">
        <v>885</v>
      </c>
      <c r="B297" s="3">
        <v>1.72</v>
      </c>
      <c r="C297" s="3">
        <v>1.56</v>
      </c>
      <c r="D297" s="3">
        <v>1.69</v>
      </c>
      <c r="E297" s="3">
        <v>0</v>
      </c>
    </row>
    <row r="298" spans="1:5" x14ac:dyDescent="0.3">
      <c r="A298" s="2">
        <v>888</v>
      </c>
      <c r="B298" s="2">
        <v>1.85</v>
      </c>
      <c r="C298" s="2">
        <v>1.65</v>
      </c>
      <c r="D298" s="2">
        <v>1.59</v>
      </c>
      <c r="E298" s="2">
        <v>0</v>
      </c>
    </row>
    <row r="299" spans="1:5" x14ac:dyDescent="0.3">
      <c r="A299" s="2">
        <v>891</v>
      </c>
      <c r="B299" s="3">
        <v>1.75</v>
      </c>
      <c r="C299" s="3">
        <v>1.57</v>
      </c>
      <c r="D299" s="3">
        <v>1.59</v>
      </c>
      <c r="E299" s="3">
        <v>0</v>
      </c>
    </row>
    <row r="300" spans="1:5" x14ac:dyDescent="0.3">
      <c r="A300" s="3">
        <v>894</v>
      </c>
      <c r="B300" s="2">
        <v>1.77</v>
      </c>
      <c r="C300" s="2">
        <v>1.56</v>
      </c>
      <c r="D300" s="2">
        <v>1.65</v>
      </c>
      <c r="E300" s="2">
        <v>0</v>
      </c>
    </row>
    <row r="301" spans="1:5" x14ac:dyDescent="0.3">
      <c r="A301" s="2">
        <v>897</v>
      </c>
      <c r="B301" s="3">
        <v>1.68</v>
      </c>
      <c r="C301" s="3">
        <v>1.65</v>
      </c>
      <c r="D301" s="3">
        <v>1.57</v>
      </c>
      <c r="E301" s="3">
        <v>0</v>
      </c>
    </row>
    <row r="302" spans="1:5" x14ac:dyDescent="0.3">
      <c r="A302" s="2">
        <v>900</v>
      </c>
      <c r="B302" s="2">
        <v>2.0099999999999998</v>
      </c>
      <c r="C302" s="2">
        <v>3.74</v>
      </c>
      <c r="D302" s="2">
        <v>1.62</v>
      </c>
      <c r="E302" s="2">
        <v>0</v>
      </c>
    </row>
    <row r="303" spans="1:5" x14ac:dyDescent="0.3">
      <c r="A303" s="3">
        <v>903</v>
      </c>
      <c r="B303" s="3">
        <v>3.19</v>
      </c>
      <c r="C303" s="3">
        <v>3.75</v>
      </c>
      <c r="D303" s="3">
        <v>1.62</v>
      </c>
      <c r="E303" s="3">
        <v>0</v>
      </c>
    </row>
    <row r="304" spans="1:5" x14ac:dyDescent="0.3">
      <c r="A304" s="2">
        <v>906</v>
      </c>
      <c r="B304" s="2">
        <v>6.27</v>
      </c>
      <c r="C304" s="2">
        <v>1.24</v>
      </c>
      <c r="D304" s="2">
        <v>1.65</v>
      </c>
      <c r="E304" s="2">
        <v>2.15</v>
      </c>
    </row>
    <row r="305" spans="1:5" x14ac:dyDescent="0.3">
      <c r="A305" s="2">
        <v>909</v>
      </c>
      <c r="B305" s="3">
        <v>2.44</v>
      </c>
      <c r="C305" s="3">
        <v>1.63</v>
      </c>
      <c r="D305" s="3">
        <v>1.59</v>
      </c>
      <c r="E305" s="3">
        <v>2.2000000000000002</v>
      </c>
    </row>
    <row r="306" spans="1:5" x14ac:dyDescent="0.3">
      <c r="A306" s="3">
        <v>912</v>
      </c>
      <c r="B306" s="2">
        <v>1.48</v>
      </c>
      <c r="C306" s="2">
        <v>5.8</v>
      </c>
      <c r="D306" s="2">
        <v>1.59</v>
      </c>
      <c r="E306" s="2">
        <v>2.1800000000000002</v>
      </c>
    </row>
    <row r="307" spans="1:5" x14ac:dyDescent="0.3">
      <c r="A307" s="2">
        <v>915</v>
      </c>
      <c r="B307" s="3">
        <v>2.81</v>
      </c>
      <c r="C307" s="3">
        <v>5.91</v>
      </c>
      <c r="D307" s="3">
        <v>1.65</v>
      </c>
      <c r="E307" s="3">
        <v>2.1800000000000002</v>
      </c>
    </row>
    <row r="308" spans="1:5" x14ac:dyDescent="0.3">
      <c r="A308" s="2">
        <v>918</v>
      </c>
      <c r="B308" s="2">
        <v>1.83</v>
      </c>
      <c r="C308" s="2">
        <v>1.63</v>
      </c>
      <c r="D308" s="2">
        <v>1.57</v>
      </c>
      <c r="E308" s="2">
        <v>2.17</v>
      </c>
    </row>
    <row r="309" spans="1:5" x14ac:dyDescent="0.3">
      <c r="A309" s="3">
        <v>921</v>
      </c>
      <c r="B309" s="3">
        <v>2.0299999999999998</v>
      </c>
      <c r="C309" s="3">
        <v>1.28</v>
      </c>
      <c r="D309" s="3">
        <v>3.56</v>
      </c>
      <c r="E309" s="3">
        <v>2.1800000000000002</v>
      </c>
    </row>
    <row r="310" spans="1:5" x14ac:dyDescent="0.3">
      <c r="A310" s="2">
        <v>924</v>
      </c>
      <c r="B310" s="2">
        <v>1.83</v>
      </c>
      <c r="C310" s="2">
        <v>0</v>
      </c>
      <c r="D310" s="2">
        <v>1.57</v>
      </c>
      <c r="E310" s="2">
        <v>2.1800000000000002</v>
      </c>
    </row>
    <row r="311" spans="1:5" x14ac:dyDescent="0.3">
      <c r="A311" s="2">
        <v>927</v>
      </c>
      <c r="B311" s="3">
        <v>1.82</v>
      </c>
      <c r="C311" s="3">
        <v>0</v>
      </c>
      <c r="D311" s="3">
        <v>5.29</v>
      </c>
      <c r="E311" s="3">
        <v>2.21</v>
      </c>
    </row>
    <row r="312" spans="1:5" x14ac:dyDescent="0.3">
      <c r="A312" s="3">
        <v>930</v>
      </c>
      <c r="B312" s="2">
        <v>1.39</v>
      </c>
      <c r="C312" s="2">
        <v>0</v>
      </c>
      <c r="D312" s="2">
        <v>5.55</v>
      </c>
      <c r="E312" s="2">
        <v>2.17</v>
      </c>
    </row>
    <row r="313" spans="1:5" x14ac:dyDescent="0.3">
      <c r="A313" s="2">
        <v>933</v>
      </c>
      <c r="B313" s="3">
        <v>1.57</v>
      </c>
      <c r="C313" s="3">
        <v>0</v>
      </c>
      <c r="D313" s="3">
        <v>1.42</v>
      </c>
      <c r="E313" s="3">
        <v>2.23</v>
      </c>
    </row>
    <row r="314" spans="1:5" x14ac:dyDescent="0.3">
      <c r="A314" s="2">
        <v>936</v>
      </c>
      <c r="B314" s="2">
        <v>1.65</v>
      </c>
      <c r="C314" s="2">
        <v>1.6</v>
      </c>
      <c r="D314" s="2">
        <v>4.21</v>
      </c>
      <c r="E314" s="2">
        <v>2.15</v>
      </c>
    </row>
    <row r="315" spans="1:5" x14ac:dyDescent="0.3">
      <c r="A315" s="3">
        <v>939</v>
      </c>
      <c r="B315" s="3">
        <v>1.65</v>
      </c>
      <c r="C315" s="3">
        <v>1.75</v>
      </c>
      <c r="D315" s="3">
        <v>4.6100000000000003</v>
      </c>
      <c r="E315" s="3">
        <v>2.21</v>
      </c>
    </row>
    <row r="316" spans="1:5" x14ac:dyDescent="0.3">
      <c r="A316" s="2">
        <v>942</v>
      </c>
      <c r="B316" s="2">
        <v>1.59</v>
      </c>
      <c r="C316" s="2">
        <v>1.65</v>
      </c>
      <c r="D316" s="2">
        <v>3.95</v>
      </c>
      <c r="E316" s="2">
        <v>2.2000000000000002</v>
      </c>
    </row>
    <row r="317" spans="1:5" x14ac:dyDescent="0.3">
      <c r="A317" s="2">
        <v>945</v>
      </c>
      <c r="B317" s="3">
        <v>1.68</v>
      </c>
      <c r="C317" s="3">
        <v>1.65</v>
      </c>
      <c r="D317" s="3">
        <v>4.01</v>
      </c>
      <c r="E317" s="3">
        <v>2.1800000000000002</v>
      </c>
    </row>
    <row r="318" spans="1:5" x14ac:dyDescent="0.3">
      <c r="A318" s="3">
        <v>948</v>
      </c>
      <c r="B318" s="2">
        <v>1.6</v>
      </c>
      <c r="C318" s="2">
        <v>1.66</v>
      </c>
      <c r="D318" s="2">
        <v>1.24</v>
      </c>
      <c r="E318" s="2">
        <v>2.14</v>
      </c>
    </row>
    <row r="319" spans="1:5" x14ac:dyDescent="0.3">
      <c r="A319" s="2">
        <v>951</v>
      </c>
      <c r="B319" s="3">
        <v>1.68</v>
      </c>
      <c r="C319" s="3">
        <v>1.65</v>
      </c>
      <c r="D319" s="3">
        <v>1.1100000000000001</v>
      </c>
      <c r="E319" s="3">
        <v>2.1800000000000002</v>
      </c>
    </row>
    <row r="320" spans="1:5" x14ac:dyDescent="0.3">
      <c r="A320" s="2">
        <v>954</v>
      </c>
      <c r="B320" s="2">
        <v>1.59</v>
      </c>
      <c r="C320" s="2">
        <v>1.66</v>
      </c>
      <c r="D320" s="2">
        <v>2.04</v>
      </c>
      <c r="E320" s="2">
        <v>2.17</v>
      </c>
    </row>
    <row r="321" spans="1:5" x14ac:dyDescent="0.3">
      <c r="A321" s="3">
        <v>957</v>
      </c>
      <c r="B321" s="3">
        <v>1.65</v>
      </c>
      <c r="C321" s="3">
        <v>1.91</v>
      </c>
      <c r="D321" s="3">
        <v>2.41</v>
      </c>
      <c r="E321" s="3">
        <v>2.09</v>
      </c>
    </row>
    <row r="322" spans="1:5" x14ac:dyDescent="0.3">
      <c r="A322" s="2">
        <v>960</v>
      </c>
      <c r="B322" s="2">
        <v>3.02</v>
      </c>
      <c r="C322" s="2">
        <v>1.83</v>
      </c>
      <c r="D322" s="2">
        <v>2.4700000000000002</v>
      </c>
      <c r="E322" s="2">
        <v>3.05</v>
      </c>
    </row>
    <row r="323" spans="1:5" x14ac:dyDescent="0.3">
      <c r="A323" s="2">
        <v>963</v>
      </c>
      <c r="B323" s="3">
        <v>1.5</v>
      </c>
      <c r="C323" s="3">
        <v>6.01</v>
      </c>
      <c r="D323" s="3">
        <v>1.24</v>
      </c>
      <c r="E323" s="3">
        <v>4.97</v>
      </c>
    </row>
    <row r="324" spans="1:5" x14ac:dyDescent="0.3">
      <c r="A324" s="3">
        <v>966</v>
      </c>
      <c r="B324" s="2">
        <v>6.1</v>
      </c>
      <c r="C324" s="2">
        <v>3.42</v>
      </c>
      <c r="D324" s="2">
        <v>0</v>
      </c>
      <c r="E324" s="2">
        <v>1.21</v>
      </c>
    </row>
    <row r="325" spans="1:5" x14ac:dyDescent="0.3">
      <c r="A325" s="2">
        <v>969</v>
      </c>
      <c r="B325" s="3">
        <v>2.21</v>
      </c>
      <c r="C325" s="3">
        <v>5.34</v>
      </c>
      <c r="D325" s="3">
        <v>0</v>
      </c>
      <c r="E325" s="3">
        <v>6.15</v>
      </c>
    </row>
    <row r="326" spans="1:5" x14ac:dyDescent="0.3">
      <c r="A326" s="2">
        <v>972</v>
      </c>
      <c r="B326" s="2">
        <v>1.34</v>
      </c>
      <c r="C326" s="2">
        <v>1.95</v>
      </c>
      <c r="D326" s="2">
        <v>0</v>
      </c>
      <c r="E326" s="2">
        <v>7.03</v>
      </c>
    </row>
    <row r="327" spans="1:5" x14ac:dyDescent="0.3">
      <c r="A327" s="3">
        <v>975</v>
      </c>
      <c r="B327" s="3">
        <v>1.4</v>
      </c>
      <c r="C327" s="3">
        <v>4.29</v>
      </c>
      <c r="D327" s="3">
        <v>1.85</v>
      </c>
      <c r="E327" s="3">
        <v>7.87</v>
      </c>
    </row>
    <row r="328" spans="1:5" x14ac:dyDescent="0.3">
      <c r="A328" s="2">
        <v>978</v>
      </c>
      <c r="B328" s="2">
        <v>3.74</v>
      </c>
      <c r="C328" s="2">
        <v>4.03</v>
      </c>
      <c r="D328" s="2">
        <v>1.74</v>
      </c>
      <c r="E328" s="2">
        <v>8</v>
      </c>
    </row>
    <row r="329" spans="1:5" x14ac:dyDescent="0.3">
      <c r="A329" s="2">
        <v>981</v>
      </c>
      <c r="B329" s="3">
        <v>3.25</v>
      </c>
      <c r="C329" s="3">
        <v>1.1000000000000001</v>
      </c>
      <c r="D329" s="3">
        <v>1.62</v>
      </c>
      <c r="E329" s="3">
        <v>3.39</v>
      </c>
    </row>
    <row r="330" spans="1:5" x14ac:dyDescent="0.3">
      <c r="A330" s="3">
        <v>984</v>
      </c>
      <c r="B330" s="2">
        <v>4.01</v>
      </c>
      <c r="C330" s="2">
        <v>0</v>
      </c>
      <c r="D330" s="2">
        <v>6.35</v>
      </c>
      <c r="E330" s="2">
        <v>2.2999999999999998</v>
      </c>
    </row>
    <row r="331" spans="1:5" x14ac:dyDescent="0.3">
      <c r="A331" s="2">
        <v>987</v>
      </c>
      <c r="B331" s="3">
        <v>3.13</v>
      </c>
      <c r="C331" s="3">
        <v>0</v>
      </c>
      <c r="D331" s="3">
        <v>3.45</v>
      </c>
      <c r="E331" s="3">
        <v>2.06</v>
      </c>
    </row>
    <row r="332" spans="1:5" x14ac:dyDescent="0.3">
      <c r="A332" s="2">
        <v>990</v>
      </c>
      <c r="B332" s="2">
        <v>2.87</v>
      </c>
      <c r="C332" s="2">
        <v>0</v>
      </c>
      <c r="D332" s="2">
        <v>1.1399999999999999</v>
      </c>
      <c r="E332" s="2">
        <v>2.06</v>
      </c>
    </row>
    <row r="333" spans="1:5" x14ac:dyDescent="0.3">
      <c r="A333" s="3">
        <v>993</v>
      </c>
      <c r="B333" s="3">
        <v>0.99</v>
      </c>
      <c r="C333" s="3">
        <v>0</v>
      </c>
      <c r="D333" s="3">
        <v>1.69</v>
      </c>
      <c r="E333" s="3">
        <v>1.92</v>
      </c>
    </row>
    <row r="334" spans="1:5" x14ac:dyDescent="0.3">
      <c r="A334" s="2">
        <v>996</v>
      </c>
      <c r="B334" s="2">
        <v>0.99</v>
      </c>
      <c r="C334" s="2">
        <v>0</v>
      </c>
      <c r="D334" s="2">
        <v>1.57</v>
      </c>
      <c r="E334" s="2">
        <v>1.89</v>
      </c>
    </row>
    <row r="335" spans="1:5" x14ac:dyDescent="0.3">
      <c r="A335" s="2">
        <v>999</v>
      </c>
      <c r="B335" s="3">
        <v>0</v>
      </c>
      <c r="C335" s="3">
        <v>0</v>
      </c>
      <c r="D335" s="3">
        <v>1.65</v>
      </c>
      <c r="E335" s="3">
        <v>1.46</v>
      </c>
    </row>
    <row r="336" spans="1:5" x14ac:dyDescent="0.3">
      <c r="A336" s="3">
        <v>1002</v>
      </c>
      <c r="B336" s="2">
        <v>0</v>
      </c>
      <c r="C336" s="2">
        <v>0</v>
      </c>
      <c r="D336" s="2">
        <v>1.6</v>
      </c>
      <c r="E336" s="2">
        <v>1.59</v>
      </c>
    </row>
    <row r="337" spans="1:5" x14ac:dyDescent="0.3">
      <c r="A337" s="2">
        <v>1005</v>
      </c>
      <c r="B337" s="3">
        <v>0</v>
      </c>
      <c r="C337" s="3">
        <v>0</v>
      </c>
      <c r="D337" s="3">
        <v>1.66</v>
      </c>
      <c r="E337" s="3">
        <v>1.57</v>
      </c>
    </row>
    <row r="338" spans="1:5" x14ac:dyDescent="0.3">
      <c r="A338" s="2">
        <v>1008</v>
      </c>
      <c r="B338" s="2">
        <v>2.09</v>
      </c>
      <c r="C338" s="2">
        <v>0</v>
      </c>
      <c r="D338" s="2">
        <v>3.65</v>
      </c>
      <c r="E338" s="2">
        <v>1.27</v>
      </c>
    </row>
    <row r="339" spans="1:5" x14ac:dyDescent="0.3">
      <c r="A339" s="3">
        <v>1011</v>
      </c>
      <c r="B339" s="3">
        <v>1.69</v>
      </c>
      <c r="C339" s="3">
        <v>0</v>
      </c>
      <c r="D339" s="3">
        <v>1.65</v>
      </c>
      <c r="E339" s="3">
        <v>1.36</v>
      </c>
    </row>
    <row r="340" spans="1:5" x14ac:dyDescent="0.3">
      <c r="A340" s="2">
        <v>1014</v>
      </c>
      <c r="B340" s="2">
        <v>1.62</v>
      </c>
      <c r="C340" s="2">
        <v>0</v>
      </c>
      <c r="D340" s="2">
        <v>5.25</v>
      </c>
      <c r="E340" s="2">
        <v>1.59</v>
      </c>
    </row>
    <row r="341" spans="1:5" x14ac:dyDescent="0.3">
      <c r="A341" s="2">
        <v>1017</v>
      </c>
      <c r="B341" s="3">
        <v>1.65</v>
      </c>
      <c r="C341" s="3">
        <v>0</v>
      </c>
      <c r="D341" s="3">
        <v>1.45</v>
      </c>
      <c r="E341" s="3">
        <v>2.38</v>
      </c>
    </row>
    <row r="342" spans="1:5" x14ac:dyDescent="0.3">
      <c r="A342" s="3">
        <v>1020</v>
      </c>
      <c r="B342" s="2">
        <v>1.62</v>
      </c>
      <c r="C342" s="2">
        <v>2</v>
      </c>
      <c r="D342" s="2">
        <v>1.68</v>
      </c>
      <c r="E342" s="2">
        <v>2.2000000000000002</v>
      </c>
    </row>
    <row r="343" spans="1:5" x14ac:dyDescent="0.3">
      <c r="A343" s="2">
        <v>1023</v>
      </c>
      <c r="B343" s="3">
        <v>1.59</v>
      </c>
      <c r="C343" s="3">
        <v>1.46</v>
      </c>
      <c r="D343" s="3">
        <v>1.69</v>
      </c>
      <c r="E343" s="3">
        <v>2.04</v>
      </c>
    </row>
    <row r="344" spans="1:5" x14ac:dyDescent="0.3">
      <c r="A344" s="2">
        <v>1026</v>
      </c>
      <c r="B344" s="2">
        <v>1.65</v>
      </c>
      <c r="C344" s="2">
        <v>1.39</v>
      </c>
      <c r="D344" s="2">
        <v>1.72</v>
      </c>
      <c r="E344" s="2">
        <v>2.12</v>
      </c>
    </row>
    <row r="345" spans="1:5" x14ac:dyDescent="0.3">
      <c r="A345" s="3">
        <v>1029</v>
      </c>
      <c r="B345" s="3">
        <v>1.6</v>
      </c>
      <c r="C345" s="3">
        <v>1.66</v>
      </c>
      <c r="D345" s="3">
        <v>1.75</v>
      </c>
      <c r="E345" s="3">
        <v>2.12</v>
      </c>
    </row>
    <row r="346" spans="1:5" x14ac:dyDescent="0.3">
      <c r="A346" s="2">
        <v>1032</v>
      </c>
      <c r="B346" s="2">
        <v>1.59</v>
      </c>
      <c r="C346" s="2">
        <v>1.8</v>
      </c>
      <c r="D346" s="2">
        <v>4.0599999999999996</v>
      </c>
      <c r="E346" s="2">
        <v>2.08</v>
      </c>
    </row>
    <row r="347" spans="1:5" x14ac:dyDescent="0.3">
      <c r="A347" s="2">
        <v>1035</v>
      </c>
      <c r="B347" s="3">
        <v>1.63</v>
      </c>
      <c r="C347" s="3">
        <v>1.85</v>
      </c>
      <c r="D347" s="3">
        <v>4.07</v>
      </c>
      <c r="E347" s="3">
        <v>2.12</v>
      </c>
    </row>
    <row r="348" spans="1:5" x14ac:dyDescent="0.3">
      <c r="A348" s="3">
        <v>1038</v>
      </c>
      <c r="B348" s="2">
        <v>1.59</v>
      </c>
      <c r="C348" s="2">
        <v>2.75</v>
      </c>
      <c r="D348" s="2">
        <v>4.18</v>
      </c>
      <c r="E348" s="2">
        <v>2.09</v>
      </c>
    </row>
    <row r="349" spans="1:5" x14ac:dyDescent="0.3">
      <c r="A349" s="2">
        <v>1041</v>
      </c>
      <c r="B349" s="3">
        <v>1.65</v>
      </c>
      <c r="C349" s="3">
        <v>2.94</v>
      </c>
      <c r="D349" s="3">
        <v>1.53</v>
      </c>
      <c r="E349" s="3">
        <v>2.17</v>
      </c>
    </row>
    <row r="350" spans="1:5" x14ac:dyDescent="0.3">
      <c r="A350" s="2">
        <v>1044</v>
      </c>
      <c r="B350" s="2">
        <v>1.6</v>
      </c>
      <c r="C350" s="2">
        <v>4.03</v>
      </c>
      <c r="D350" s="2">
        <v>5.57</v>
      </c>
      <c r="E350" s="2">
        <v>2.09</v>
      </c>
    </row>
    <row r="351" spans="1:5" x14ac:dyDescent="0.3">
      <c r="A351" s="3">
        <v>1047</v>
      </c>
      <c r="B351" s="3">
        <v>1.91</v>
      </c>
      <c r="C351" s="3">
        <v>2.0099999999999998</v>
      </c>
      <c r="D351" s="3">
        <v>1.5</v>
      </c>
      <c r="E351" s="3">
        <v>2.15</v>
      </c>
    </row>
    <row r="352" spans="1:5" x14ac:dyDescent="0.3">
      <c r="A352" s="2">
        <v>1050</v>
      </c>
      <c r="B352" s="2">
        <v>1.83</v>
      </c>
      <c r="C352" s="2">
        <v>2.23</v>
      </c>
      <c r="D352" s="2">
        <v>1.59</v>
      </c>
      <c r="E352" s="2">
        <v>2.08</v>
      </c>
    </row>
    <row r="353" spans="1:5" x14ac:dyDescent="0.3">
      <c r="A353" s="2">
        <v>1053</v>
      </c>
      <c r="B353" s="3">
        <v>1.71</v>
      </c>
      <c r="C353" s="3">
        <v>2.4</v>
      </c>
      <c r="D353" s="3">
        <v>2.4</v>
      </c>
      <c r="E353" s="3">
        <v>2.08</v>
      </c>
    </row>
    <row r="354" spans="1:5" x14ac:dyDescent="0.3">
      <c r="A354" s="3">
        <v>1056</v>
      </c>
      <c r="B354" s="2">
        <v>1.77</v>
      </c>
      <c r="C354" s="2">
        <v>2.2400000000000002</v>
      </c>
      <c r="D354" s="2">
        <v>4.1500000000000004</v>
      </c>
      <c r="E354" s="2">
        <v>2.08</v>
      </c>
    </row>
    <row r="355" spans="1:5" x14ac:dyDescent="0.3">
      <c r="A355" s="2">
        <v>1059</v>
      </c>
      <c r="B355" s="3">
        <v>1.69</v>
      </c>
      <c r="C355" s="3">
        <v>2.2999999999999998</v>
      </c>
      <c r="D355" s="3">
        <v>3.74</v>
      </c>
      <c r="E355" s="3">
        <v>2.06</v>
      </c>
    </row>
    <row r="356" spans="1:5" x14ac:dyDescent="0.3">
      <c r="A356" s="2">
        <v>1062</v>
      </c>
      <c r="B356" s="2">
        <v>1.77</v>
      </c>
      <c r="C356" s="2">
        <v>1.36</v>
      </c>
      <c r="D356" s="2">
        <v>1.69</v>
      </c>
      <c r="E356" s="2">
        <v>2.14</v>
      </c>
    </row>
    <row r="357" spans="1:5" x14ac:dyDescent="0.3">
      <c r="A357" s="3">
        <v>1065</v>
      </c>
      <c r="B357" s="3">
        <v>1.74</v>
      </c>
      <c r="C357" s="3">
        <v>0.81</v>
      </c>
      <c r="D357" s="3">
        <v>1.53</v>
      </c>
      <c r="E357" s="3">
        <v>2.04</v>
      </c>
    </row>
    <row r="358" spans="1:5" x14ac:dyDescent="0.3">
      <c r="A358" s="2">
        <v>1068</v>
      </c>
      <c r="B358" s="2">
        <v>1.77</v>
      </c>
      <c r="C358" s="2">
        <v>0</v>
      </c>
      <c r="D358" s="2">
        <v>1.6</v>
      </c>
      <c r="E358" s="2">
        <v>2.14</v>
      </c>
    </row>
    <row r="359" spans="1:5" x14ac:dyDescent="0.3">
      <c r="A359" s="2">
        <v>1071</v>
      </c>
      <c r="B359" s="3">
        <v>1.75</v>
      </c>
      <c r="C359" s="3">
        <v>0</v>
      </c>
      <c r="D359" s="3">
        <v>1.53</v>
      </c>
      <c r="E359" s="3">
        <v>2.15</v>
      </c>
    </row>
    <row r="360" spans="1:5" x14ac:dyDescent="0.3">
      <c r="A360" s="3">
        <v>1074</v>
      </c>
      <c r="B360" s="2">
        <v>1.77</v>
      </c>
      <c r="C360" s="2">
        <v>1.59</v>
      </c>
      <c r="D360" s="2">
        <v>1.57</v>
      </c>
      <c r="E360" s="2">
        <v>2.08</v>
      </c>
    </row>
    <row r="361" spans="1:5" x14ac:dyDescent="0.3">
      <c r="A361" s="2">
        <v>1077</v>
      </c>
      <c r="B361" s="3">
        <v>1.83</v>
      </c>
      <c r="C361" s="3">
        <v>1.56</v>
      </c>
      <c r="D361" s="3">
        <v>1.63</v>
      </c>
      <c r="E361" s="3">
        <v>2.08</v>
      </c>
    </row>
    <row r="362" spans="1:5" x14ac:dyDescent="0.3">
      <c r="A362" s="2">
        <v>1080</v>
      </c>
      <c r="B362" s="2">
        <v>1.72</v>
      </c>
      <c r="C362" s="2">
        <v>1.66</v>
      </c>
      <c r="D362" s="2">
        <v>1.66</v>
      </c>
      <c r="E362" s="2">
        <v>6.39</v>
      </c>
    </row>
    <row r="363" spans="1:5" x14ac:dyDescent="0.3">
      <c r="A363" s="3">
        <v>1083</v>
      </c>
      <c r="B363" s="3">
        <v>1.8</v>
      </c>
      <c r="C363" s="3">
        <v>1.62</v>
      </c>
      <c r="D363" s="3">
        <v>1.56</v>
      </c>
      <c r="E363" s="3">
        <v>4.67</v>
      </c>
    </row>
    <row r="364" spans="1:5" x14ac:dyDescent="0.3">
      <c r="A364" s="2">
        <v>1086</v>
      </c>
      <c r="B364" s="2">
        <v>1.71</v>
      </c>
      <c r="C364" s="2">
        <v>1.6</v>
      </c>
      <c r="D364" s="2">
        <v>1.66</v>
      </c>
      <c r="E364" s="2">
        <v>3.17</v>
      </c>
    </row>
    <row r="365" spans="1:5" x14ac:dyDescent="0.3">
      <c r="A365" s="2">
        <v>1089</v>
      </c>
      <c r="B365" s="3">
        <v>1.8</v>
      </c>
      <c r="C365" s="3">
        <v>1.68</v>
      </c>
      <c r="D365" s="3">
        <v>1.6</v>
      </c>
      <c r="E365" s="3">
        <v>2.5499999999999998</v>
      </c>
    </row>
    <row r="366" spans="1:5" x14ac:dyDescent="0.3">
      <c r="A366" s="3">
        <v>1092</v>
      </c>
      <c r="B366" s="2">
        <v>1.85</v>
      </c>
      <c r="C366" s="2">
        <v>1.59</v>
      </c>
      <c r="D366" s="2">
        <v>5.39</v>
      </c>
      <c r="E366" s="2">
        <v>4.21</v>
      </c>
    </row>
    <row r="367" spans="1:5" x14ac:dyDescent="0.3">
      <c r="A367" s="2">
        <v>1095</v>
      </c>
      <c r="B367" s="3">
        <v>1.71</v>
      </c>
      <c r="C367" s="3">
        <v>1.62</v>
      </c>
      <c r="D367" s="3">
        <v>2.69</v>
      </c>
      <c r="E367" s="3">
        <v>1.37</v>
      </c>
    </row>
    <row r="368" spans="1:5" x14ac:dyDescent="0.3">
      <c r="A368" s="2">
        <v>1098</v>
      </c>
      <c r="B368" s="2">
        <v>1.75</v>
      </c>
      <c r="C368" s="2">
        <v>1.68</v>
      </c>
      <c r="D368" s="2">
        <v>2.21</v>
      </c>
      <c r="E368" s="2">
        <v>5.04</v>
      </c>
    </row>
    <row r="369" spans="1:5" x14ac:dyDescent="0.3">
      <c r="A369" s="3">
        <v>1101</v>
      </c>
      <c r="B369" s="3">
        <v>1.8</v>
      </c>
      <c r="C369" s="3">
        <v>1.68</v>
      </c>
      <c r="D369" s="3">
        <v>1.66</v>
      </c>
      <c r="E369" s="3">
        <v>1.4</v>
      </c>
    </row>
    <row r="370" spans="1:5" x14ac:dyDescent="0.3">
      <c r="A370" s="2">
        <v>1104</v>
      </c>
      <c r="B370" s="2">
        <v>1.69</v>
      </c>
      <c r="C370" s="2">
        <v>1.62</v>
      </c>
      <c r="D370" s="2">
        <v>1.57</v>
      </c>
      <c r="E370" s="2">
        <v>1.25</v>
      </c>
    </row>
    <row r="371" spans="1:5" x14ac:dyDescent="0.3">
      <c r="A371" s="2">
        <v>1107</v>
      </c>
      <c r="B371" s="3">
        <v>1.88</v>
      </c>
      <c r="C371" s="3">
        <v>1.65</v>
      </c>
      <c r="D371" s="3">
        <v>1.63</v>
      </c>
      <c r="E371" s="3">
        <v>2.14</v>
      </c>
    </row>
    <row r="372" spans="1:5" x14ac:dyDescent="0.3">
      <c r="A372" s="3">
        <v>1110</v>
      </c>
      <c r="B372" s="2">
        <v>1.91</v>
      </c>
      <c r="C372" s="2">
        <v>1.66</v>
      </c>
      <c r="D372" s="2">
        <v>1.65</v>
      </c>
      <c r="E372" s="2">
        <v>2.15</v>
      </c>
    </row>
    <row r="373" spans="1:5" x14ac:dyDescent="0.3">
      <c r="A373" s="2">
        <v>1113</v>
      </c>
      <c r="B373" s="3">
        <v>4.6100000000000003</v>
      </c>
      <c r="C373" s="3">
        <v>1.59</v>
      </c>
      <c r="D373" s="3">
        <v>1.6</v>
      </c>
      <c r="E373" s="3">
        <v>2.21</v>
      </c>
    </row>
    <row r="374" spans="1:5" x14ac:dyDescent="0.3">
      <c r="A374" s="2">
        <v>1116</v>
      </c>
      <c r="B374" s="2">
        <v>5.37</v>
      </c>
      <c r="C374" s="2">
        <v>1.66</v>
      </c>
      <c r="D374" s="2">
        <v>1.59</v>
      </c>
      <c r="E374" s="2">
        <v>2.11</v>
      </c>
    </row>
    <row r="375" spans="1:5" x14ac:dyDescent="0.3">
      <c r="A375" s="3">
        <v>1119</v>
      </c>
      <c r="B375" s="3">
        <v>4.8099999999999996</v>
      </c>
      <c r="C375" s="3">
        <v>1.59</v>
      </c>
      <c r="D375" s="3">
        <v>1.51</v>
      </c>
      <c r="E375" s="3">
        <v>2.2000000000000002</v>
      </c>
    </row>
    <row r="376" spans="1:5" x14ac:dyDescent="0.3">
      <c r="A376" s="2">
        <v>1122</v>
      </c>
      <c r="B376" s="2">
        <v>4.7</v>
      </c>
      <c r="C376" s="2">
        <v>1.68</v>
      </c>
      <c r="D376" s="2">
        <v>3.22</v>
      </c>
      <c r="E376" s="2">
        <v>2.15</v>
      </c>
    </row>
    <row r="377" spans="1:5" x14ac:dyDescent="0.3">
      <c r="A377" s="2">
        <v>1125</v>
      </c>
      <c r="B377" s="3">
        <v>1.37</v>
      </c>
      <c r="C377" s="3">
        <v>1.65</v>
      </c>
      <c r="D377" s="3">
        <v>4.7</v>
      </c>
      <c r="E377" s="3">
        <v>2.2000000000000002</v>
      </c>
    </row>
    <row r="378" spans="1:5" x14ac:dyDescent="0.3">
      <c r="A378" s="3">
        <v>1128</v>
      </c>
      <c r="B378" s="2">
        <v>0</v>
      </c>
      <c r="C378" s="2">
        <v>3.46</v>
      </c>
      <c r="D378" s="2">
        <v>4.96</v>
      </c>
      <c r="E378" s="2">
        <v>5.45</v>
      </c>
    </row>
    <row r="379" spans="1:5" x14ac:dyDescent="0.3">
      <c r="A379" s="2">
        <v>1131</v>
      </c>
      <c r="B379" s="3">
        <v>0</v>
      </c>
      <c r="C379" s="3">
        <v>1.74</v>
      </c>
      <c r="D379" s="3">
        <v>3.62</v>
      </c>
      <c r="E379" s="3">
        <v>1.51</v>
      </c>
    </row>
    <row r="380" spans="1:5" x14ac:dyDescent="0.3">
      <c r="A380" s="2">
        <v>1134</v>
      </c>
      <c r="B380" s="2">
        <v>0</v>
      </c>
      <c r="C380" s="2">
        <v>1.74</v>
      </c>
      <c r="D380" s="2">
        <v>2.82</v>
      </c>
      <c r="E380" s="2">
        <v>5.04</v>
      </c>
    </row>
    <row r="381" spans="1:5" x14ac:dyDescent="0.3">
      <c r="A381" s="3">
        <v>1137</v>
      </c>
      <c r="B381" s="3">
        <v>0</v>
      </c>
      <c r="C381" s="3">
        <v>1.65</v>
      </c>
      <c r="D381" s="3">
        <v>2.84</v>
      </c>
      <c r="E381" s="3">
        <v>5</v>
      </c>
    </row>
    <row r="382" spans="1:5" x14ac:dyDescent="0.3">
      <c r="A382" s="2">
        <v>1140</v>
      </c>
      <c r="B382" s="2">
        <v>0</v>
      </c>
      <c r="C382" s="2">
        <v>1.71</v>
      </c>
      <c r="D382" s="2">
        <v>1.17</v>
      </c>
      <c r="E382" s="2">
        <v>1.57</v>
      </c>
    </row>
    <row r="383" spans="1:5" x14ac:dyDescent="0.3">
      <c r="A383" s="2">
        <v>1143</v>
      </c>
      <c r="B383" s="3">
        <v>0</v>
      </c>
      <c r="C383" s="3">
        <v>1.63</v>
      </c>
      <c r="D383" s="3">
        <v>4.1500000000000004</v>
      </c>
      <c r="E383" s="3">
        <v>1.71</v>
      </c>
    </row>
    <row r="384" spans="1:5" x14ac:dyDescent="0.3">
      <c r="A384" s="3">
        <v>1146</v>
      </c>
      <c r="B384" s="2">
        <v>1.82</v>
      </c>
      <c r="C384" s="2">
        <v>1.69</v>
      </c>
      <c r="D384" s="2">
        <v>1.39</v>
      </c>
      <c r="E384" s="2">
        <v>2.84</v>
      </c>
    </row>
    <row r="385" spans="1:5" x14ac:dyDescent="0.3">
      <c r="A385" s="2">
        <v>1149</v>
      </c>
      <c r="B385" s="3">
        <v>1.07</v>
      </c>
      <c r="C385" s="3">
        <v>1.66</v>
      </c>
      <c r="D385" s="3">
        <v>1.08</v>
      </c>
      <c r="E385" s="3">
        <v>6.61</v>
      </c>
    </row>
    <row r="386" spans="1:5" x14ac:dyDescent="0.3">
      <c r="A386" s="2">
        <v>1152</v>
      </c>
      <c r="B386" s="2">
        <v>1.68</v>
      </c>
      <c r="C386" s="2">
        <v>1.71</v>
      </c>
      <c r="D386" s="2">
        <v>1.89</v>
      </c>
      <c r="E386" s="2">
        <v>5.0999999999999996</v>
      </c>
    </row>
    <row r="387" spans="1:5" x14ac:dyDescent="0.3">
      <c r="A387" s="3">
        <v>1155</v>
      </c>
      <c r="B387" s="3">
        <v>2.0099999999999998</v>
      </c>
      <c r="C387" s="3">
        <v>1.6</v>
      </c>
      <c r="D387" s="3">
        <v>2.23</v>
      </c>
      <c r="E387" s="3">
        <v>2.73</v>
      </c>
    </row>
    <row r="388" spans="1:5" x14ac:dyDescent="0.3">
      <c r="A388" s="2">
        <v>1158</v>
      </c>
      <c r="B388" s="2">
        <v>4.04</v>
      </c>
      <c r="C388" s="2">
        <v>1.69</v>
      </c>
      <c r="D388" s="2">
        <v>1.33</v>
      </c>
      <c r="E388" s="2">
        <v>3.2</v>
      </c>
    </row>
    <row r="389" spans="1:5" x14ac:dyDescent="0.3">
      <c r="A389" s="2">
        <v>1161</v>
      </c>
      <c r="B389" s="3">
        <v>4.72</v>
      </c>
      <c r="C389" s="3">
        <v>1.66</v>
      </c>
      <c r="D389" s="3">
        <v>3.25</v>
      </c>
      <c r="E389" s="3">
        <v>1.37</v>
      </c>
    </row>
    <row r="390" spans="1:5" x14ac:dyDescent="0.3">
      <c r="A390" s="3">
        <v>1164</v>
      </c>
      <c r="B390" s="2">
        <v>2.44</v>
      </c>
      <c r="C390" s="2">
        <v>3.34</v>
      </c>
      <c r="D390" s="2">
        <v>2.64</v>
      </c>
      <c r="E390" s="2">
        <v>4.96</v>
      </c>
    </row>
    <row r="391" spans="1:5" x14ac:dyDescent="0.3">
      <c r="A391" s="2">
        <v>1167</v>
      </c>
      <c r="B391" s="3">
        <v>2.0099999999999998</v>
      </c>
      <c r="C391" s="3">
        <v>2.46</v>
      </c>
      <c r="D391" s="3">
        <v>3.27</v>
      </c>
      <c r="E391" s="3">
        <v>1.28</v>
      </c>
    </row>
    <row r="392" spans="1:5" x14ac:dyDescent="0.3">
      <c r="A392" s="2">
        <v>1170</v>
      </c>
      <c r="B392" s="2">
        <v>2.0099999999999998</v>
      </c>
      <c r="C392" s="2">
        <v>4.29</v>
      </c>
      <c r="D392" s="2">
        <v>1.1599999999999999</v>
      </c>
      <c r="E392" s="2">
        <v>1.46</v>
      </c>
    </row>
    <row r="393" spans="1:5" x14ac:dyDescent="0.3">
      <c r="A393" s="3">
        <v>1173</v>
      </c>
      <c r="B393" s="3">
        <v>1.92</v>
      </c>
      <c r="C393" s="3">
        <v>3.49</v>
      </c>
      <c r="D393" s="3">
        <v>1.98</v>
      </c>
      <c r="E393" s="3">
        <v>3.95</v>
      </c>
    </row>
    <row r="394" spans="1:5" x14ac:dyDescent="0.3">
      <c r="A394" s="2">
        <v>1176</v>
      </c>
      <c r="B394" s="2">
        <v>1.83</v>
      </c>
      <c r="C394" s="2">
        <v>1.37</v>
      </c>
      <c r="D394" s="2">
        <v>2.62</v>
      </c>
      <c r="E394" s="2">
        <v>4.99</v>
      </c>
    </row>
    <row r="395" spans="1:5" x14ac:dyDescent="0.3">
      <c r="A395" s="2">
        <v>1179</v>
      </c>
      <c r="B395" s="3">
        <v>2.2400000000000002</v>
      </c>
      <c r="C395" s="3">
        <v>1.27</v>
      </c>
      <c r="D395" s="3">
        <v>5.74</v>
      </c>
      <c r="E395" s="3">
        <v>3.4</v>
      </c>
    </row>
    <row r="396" spans="1:5" x14ac:dyDescent="0.3">
      <c r="A396" s="3">
        <v>1182</v>
      </c>
      <c r="B396" s="2">
        <v>2.2400000000000002</v>
      </c>
      <c r="C396" s="2">
        <v>2.5499999999999998</v>
      </c>
      <c r="D396" s="2">
        <v>2.15</v>
      </c>
      <c r="E396" s="2">
        <v>1.1299999999999999</v>
      </c>
    </row>
    <row r="397" spans="1:5" x14ac:dyDescent="0.3">
      <c r="A397" s="2">
        <v>1185</v>
      </c>
      <c r="B397" s="3">
        <v>2.2599999999999998</v>
      </c>
      <c r="C397" s="3">
        <v>1.31</v>
      </c>
      <c r="D397" s="3">
        <v>1.48</v>
      </c>
      <c r="E397" s="3">
        <v>0</v>
      </c>
    </row>
    <row r="398" spans="1:5" x14ac:dyDescent="0.3">
      <c r="A398" s="2">
        <v>1188</v>
      </c>
      <c r="B398" s="2">
        <v>2.17</v>
      </c>
      <c r="C398" s="2">
        <v>2.62</v>
      </c>
      <c r="D398" s="2">
        <v>1.31</v>
      </c>
      <c r="E398" s="2">
        <v>1.92</v>
      </c>
    </row>
    <row r="399" spans="1:5" x14ac:dyDescent="0.3">
      <c r="A399" s="3">
        <v>1191</v>
      </c>
      <c r="B399" s="3">
        <v>2.41</v>
      </c>
      <c r="C399" s="3">
        <v>2.04</v>
      </c>
      <c r="D399" s="3">
        <v>1.6</v>
      </c>
      <c r="E399" s="3">
        <v>2.09</v>
      </c>
    </row>
    <row r="400" spans="1:5" x14ac:dyDescent="0.3">
      <c r="A400" s="2">
        <v>1194</v>
      </c>
      <c r="B400" s="2">
        <v>2.33</v>
      </c>
      <c r="C400" s="2">
        <v>1.57</v>
      </c>
      <c r="D400" s="2">
        <v>1.89</v>
      </c>
      <c r="E400" s="2">
        <v>2.23</v>
      </c>
    </row>
    <row r="401" spans="1:5" x14ac:dyDescent="0.3">
      <c r="A401" s="2">
        <v>1197</v>
      </c>
      <c r="B401" s="3">
        <v>1.24</v>
      </c>
      <c r="C401" s="3">
        <v>4.09</v>
      </c>
      <c r="D401" s="3">
        <v>1.88</v>
      </c>
      <c r="E401" s="3">
        <v>2.08</v>
      </c>
    </row>
    <row r="402" spans="1:5" x14ac:dyDescent="0.3">
      <c r="A402" s="3">
        <v>1200</v>
      </c>
      <c r="B402" s="2">
        <v>0</v>
      </c>
      <c r="C402" s="2">
        <v>3.31</v>
      </c>
      <c r="D402" s="2">
        <v>4.7300000000000004</v>
      </c>
      <c r="E402" s="2">
        <v>1.33</v>
      </c>
    </row>
    <row r="403" spans="1:5" x14ac:dyDescent="0.3">
      <c r="A403" s="2">
        <v>1203</v>
      </c>
      <c r="B403" s="3">
        <v>0</v>
      </c>
      <c r="C403" s="3">
        <v>2.73</v>
      </c>
      <c r="D403" s="3">
        <v>1.97</v>
      </c>
      <c r="E403" s="3">
        <v>2.23</v>
      </c>
    </row>
    <row r="404" spans="1:5" x14ac:dyDescent="0.3">
      <c r="A404" s="2">
        <v>1206</v>
      </c>
      <c r="B404" s="2">
        <v>0</v>
      </c>
      <c r="C404" s="2">
        <v>1.68</v>
      </c>
      <c r="D404" s="2">
        <v>1.77</v>
      </c>
      <c r="E404" s="2">
        <v>2.23</v>
      </c>
    </row>
    <row r="405" spans="1:5" x14ac:dyDescent="0.3">
      <c r="A405" s="3">
        <v>1209</v>
      </c>
      <c r="B405" s="3">
        <v>2.0299999999999998</v>
      </c>
      <c r="C405" s="3">
        <v>1.57</v>
      </c>
      <c r="D405" s="3">
        <v>2.04</v>
      </c>
      <c r="E405" s="3">
        <v>2.15</v>
      </c>
    </row>
    <row r="406" spans="1:5" x14ac:dyDescent="0.3">
      <c r="A406" s="2">
        <v>1212</v>
      </c>
      <c r="B406" s="2">
        <v>2.69</v>
      </c>
      <c r="C406" s="2">
        <v>3.51</v>
      </c>
      <c r="D406" s="2">
        <v>1.36</v>
      </c>
      <c r="E406" s="2">
        <v>2.17</v>
      </c>
    </row>
    <row r="407" spans="1:5" x14ac:dyDescent="0.3">
      <c r="A407" s="2">
        <v>1215</v>
      </c>
      <c r="B407" s="3">
        <v>2.52</v>
      </c>
      <c r="C407" s="3">
        <v>1.46</v>
      </c>
      <c r="D407" s="3">
        <v>1.91</v>
      </c>
      <c r="E407" s="3">
        <v>2.09</v>
      </c>
    </row>
    <row r="408" spans="1:5" x14ac:dyDescent="0.3">
      <c r="A408" s="3">
        <v>1218</v>
      </c>
      <c r="B408" s="2">
        <v>2.29</v>
      </c>
      <c r="C408" s="2">
        <v>1.69</v>
      </c>
      <c r="D408" s="2">
        <v>3.14</v>
      </c>
      <c r="E408" s="2">
        <v>2.17</v>
      </c>
    </row>
    <row r="409" spans="1:5" x14ac:dyDescent="0.3">
      <c r="A409" s="2">
        <v>1221</v>
      </c>
      <c r="B409" s="3">
        <v>1.24</v>
      </c>
      <c r="C409" s="3">
        <v>1.95</v>
      </c>
      <c r="D409" s="3">
        <v>4.78</v>
      </c>
      <c r="E409" s="3">
        <v>2.11</v>
      </c>
    </row>
    <row r="410" spans="1:5" x14ac:dyDescent="0.3">
      <c r="A410" s="2">
        <v>1224</v>
      </c>
      <c r="B410" s="2">
        <v>0</v>
      </c>
      <c r="C410" s="2">
        <v>2.06</v>
      </c>
      <c r="D410" s="2">
        <v>1.71</v>
      </c>
      <c r="E410" s="2">
        <v>2.1800000000000002</v>
      </c>
    </row>
    <row r="411" spans="1:5" x14ac:dyDescent="0.3">
      <c r="A411" s="3">
        <v>1227</v>
      </c>
      <c r="B411" s="3">
        <v>1.68</v>
      </c>
      <c r="C411" s="3">
        <v>2.46</v>
      </c>
      <c r="D411" s="3">
        <v>2.72</v>
      </c>
      <c r="E411" s="3">
        <v>2.1800000000000002</v>
      </c>
    </row>
    <row r="412" spans="1:5" x14ac:dyDescent="0.3">
      <c r="A412" s="2">
        <v>1230</v>
      </c>
      <c r="B412" s="2">
        <v>1.65</v>
      </c>
      <c r="C412" s="2">
        <v>4.87</v>
      </c>
      <c r="D412" s="2">
        <v>6.2</v>
      </c>
      <c r="E412" s="2">
        <v>2.09</v>
      </c>
    </row>
    <row r="413" spans="1:5" x14ac:dyDescent="0.3">
      <c r="A413" s="2">
        <v>1233</v>
      </c>
      <c r="B413" s="3">
        <v>1.66</v>
      </c>
      <c r="C413" s="3">
        <v>1.48</v>
      </c>
      <c r="D413" s="3">
        <v>1.68</v>
      </c>
      <c r="E413" s="3">
        <v>2.21</v>
      </c>
    </row>
    <row r="414" spans="1:5" x14ac:dyDescent="0.3">
      <c r="A414" s="3">
        <v>1236</v>
      </c>
      <c r="B414" s="2">
        <v>1.65</v>
      </c>
      <c r="C414" s="2">
        <v>1.79</v>
      </c>
      <c r="D414" s="2">
        <v>1.89</v>
      </c>
      <c r="E414" s="2">
        <v>2.08</v>
      </c>
    </row>
    <row r="415" spans="1:5" x14ac:dyDescent="0.3">
      <c r="A415" s="2">
        <v>1239</v>
      </c>
      <c r="B415" s="3">
        <v>1.56</v>
      </c>
      <c r="C415" s="3">
        <v>1.83</v>
      </c>
      <c r="D415" s="3">
        <v>1.86</v>
      </c>
      <c r="E415" s="3">
        <v>2.09</v>
      </c>
    </row>
    <row r="416" spans="1:5" x14ac:dyDescent="0.3">
      <c r="A416" s="2">
        <v>1242</v>
      </c>
      <c r="B416" s="2">
        <v>1.65</v>
      </c>
      <c r="C416" s="2">
        <v>1.85</v>
      </c>
      <c r="D416" s="2">
        <v>1.68</v>
      </c>
      <c r="E416" s="2">
        <v>7.97</v>
      </c>
    </row>
    <row r="417" spans="1:5" x14ac:dyDescent="0.3">
      <c r="A417" s="3">
        <v>1245</v>
      </c>
      <c r="B417" s="3">
        <v>1.66</v>
      </c>
      <c r="C417" s="3">
        <v>1.82</v>
      </c>
      <c r="D417" s="3">
        <v>1.66</v>
      </c>
      <c r="E417" s="3">
        <v>6</v>
      </c>
    </row>
    <row r="418" spans="1:5" x14ac:dyDescent="0.3">
      <c r="A418" s="2">
        <v>1248</v>
      </c>
      <c r="B418" s="2">
        <v>1.62</v>
      </c>
      <c r="C418" s="2">
        <v>1.89</v>
      </c>
      <c r="D418" s="2">
        <v>1.69</v>
      </c>
      <c r="E418" s="2">
        <v>5.0199999999999996</v>
      </c>
    </row>
    <row r="419" spans="1:5" x14ac:dyDescent="0.3">
      <c r="A419" s="2">
        <v>1251</v>
      </c>
      <c r="B419" s="3">
        <v>1.65</v>
      </c>
      <c r="C419" s="3">
        <v>1.85</v>
      </c>
      <c r="D419" s="3">
        <v>1.65</v>
      </c>
      <c r="E419" s="3">
        <v>5.42</v>
      </c>
    </row>
    <row r="420" spans="1:5" x14ac:dyDescent="0.3">
      <c r="A420" s="3">
        <v>1254</v>
      </c>
      <c r="B420" s="2">
        <v>1.65</v>
      </c>
      <c r="C420" s="2">
        <v>1.88</v>
      </c>
      <c r="D420" s="2">
        <v>1.71</v>
      </c>
      <c r="E420" s="2">
        <v>4.9000000000000004</v>
      </c>
    </row>
    <row r="421" spans="1:5" x14ac:dyDescent="0.3">
      <c r="A421" s="2">
        <v>1257</v>
      </c>
      <c r="B421" s="3">
        <v>3.28</v>
      </c>
      <c r="C421" s="3">
        <v>1.89</v>
      </c>
      <c r="D421" s="3">
        <v>1.71</v>
      </c>
      <c r="E421" s="3">
        <v>1.3</v>
      </c>
    </row>
    <row r="422" spans="1:5" x14ac:dyDescent="0.3">
      <c r="A422" s="2">
        <v>1260</v>
      </c>
      <c r="B422" s="2">
        <v>2.37</v>
      </c>
      <c r="C422" s="2">
        <v>1.92</v>
      </c>
      <c r="D422" s="2">
        <v>1.68</v>
      </c>
      <c r="E422" s="2">
        <v>1.65</v>
      </c>
    </row>
    <row r="423" spans="1:5" x14ac:dyDescent="0.3">
      <c r="A423" s="3">
        <v>1263</v>
      </c>
      <c r="B423" s="3">
        <v>2.52</v>
      </c>
      <c r="C423" s="3">
        <v>1.88</v>
      </c>
      <c r="D423" s="3">
        <v>1.65</v>
      </c>
      <c r="E423" s="3">
        <v>1.22</v>
      </c>
    </row>
    <row r="424" spans="1:5" x14ac:dyDescent="0.3">
      <c r="A424" s="2">
        <v>1266</v>
      </c>
      <c r="B424" s="2">
        <v>2.2000000000000002</v>
      </c>
      <c r="C424" s="2">
        <v>1.69</v>
      </c>
      <c r="D424" s="2">
        <v>1.66</v>
      </c>
      <c r="E424" s="2">
        <v>2.44</v>
      </c>
    </row>
    <row r="425" spans="1:5" x14ac:dyDescent="0.3">
      <c r="A425" s="2">
        <v>1269</v>
      </c>
      <c r="B425" s="3">
        <v>2</v>
      </c>
      <c r="C425" s="3">
        <v>1.74</v>
      </c>
      <c r="D425" s="3">
        <v>1.94</v>
      </c>
      <c r="E425" s="3">
        <v>2.4900000000000002</v>
      </c>
    </row>
    <row r="426" spans="1:5" x14ac:dyDescent="0.3">
      <c r="A426" s="3">
        <v>1272</v>
      </c>
      <c r="B426" s="2">
        <v>1.63</v>
      </c>
      <c r="C426" s="2">
        <v>4.87</v>
      </c>
      <c r="D426" s="2">
        <v>1.79</v>
      </c>
      <c r="E426" s="2">
        <v>1.65</v>
      </c>
    </row>
    <row r="427" spans="1:5" x14ac:dyDescent="0.3">
      <c r="A427" s="2">
        <v>1275</v>
      </c>
      <c r="B427" s="3">
        <v>1.56</v>
      </c>
      <c r="C427" s="3">
        <v>3.46</v>
      </c>
      <c r="D427" s="3">
        <v>1.77</v>
      </c>
      <c r="E427" s="3">
        <v>1.6</v>
      </c>
    </row>
    <row r="428" spans="1:5" x14ac:dyDescent="0.3">
      <c r="A428" s="2">
        <v>1278</v>
      </c>
      <c r="B428" s="2">
        <v>1.71</v>
      </c>
      <c r="C428" s="2">
        <v>2.17</v>
      </c>
      <c r="D428" s="2">
        <v>1.77</v>
      </c>
      <c r="E428" s="2">
        <v>1.57</v>
      </c>
    </row>
    <row r="429" spans="1:5" x14ac:dyDescent="0.3">
      <c r="A429" s="3">
        <v>1281</v>
      </c>
      <c r="B429" s="3">
        <v>2.4900000000000002</v>
      </c>
      <c r="C429" s="3">
        <v>3.68</v>
      </c>
      <c r="D429" s="3">
        <v>1.69</v>
      </c>
      <c r="E429" s="3">
        <v>1.98</v>
      </c>
    </row>
    <row r="430" spans="1:5" x14ac:dyDescent="0.3">
      <c r="A430" s="2">
        <v>1284</v>
      </c>
      <c r="B430" s="2">
        <v>1.83</v>
      </c>
      <c r="C430" s="2">
        <v>1.43</v>
      </c>
      <c r="D430" s="2">
        <v>1.77</v>
      </c>
      <c r="E430" s="2">
        <v>4.1500000000000004</v>
      </c>
    </row>
    <row r="431" spans="1:5" x14ac:dyDescent="0.3">
      <c r="A431" s="2">
        <v>1287</v>
      </c>
      <c r="B431" s="3">
        <v>1.91</v>
      </c>
      <c r="C431" s="3">
        <v>1.46</v>
      </c>
      <c r="D431" s="3">
        <v>1.74</v>
      </c>
      <c r="E431" s="3">
        <v>2.4900000000000002</v>
      </c>
    </row>
    <row r="432" spans="1:5" x14ac:dyDescent="0.3">
      <c r="A432" s="3">
        <v>1290</v>
      </c>
      <c r="B432" s="2">
        <v>1.75</v>
      </c>
      <c r="C432" s="2">
        <v>1.74</v>
      </c>
      <c r="D432" s="2">
        <v>1.69</v>
      </c>
      <c r="E432" s="2">
        <v>1.45</v>
      </c>
    </row>
    <row r="433" spans="1:5" x14ac:dyDescent="0.3">
      <c r="A433" s="2">
        <v>1293</v>
      </c>
      <c r="B433" s="3">
        <v>6.49</v>
      </c>
      <c r="C433" s="3">
        <v>2.44</v>
      </c>
      <c r="D433" s="3">
        <v>1.75</v>
      </c>
      <c r="E433" s="3">
        <v>1.53</v>
      </c>
    </row>
    <row r="434" spans="1:5" x14ac:dyDescent="0.3">
      <c r="A434" s="2">
        <v>1296</v>
      </c>
      <c r="B434" s="2">
        <v>2.38</v>
      </c>
      <c r="C434" s="2">
        <v>1.82</v>
      </c>
      <c r="D434" s="2">
        <v>4.99</v>
      </c>
      <c r="E434" s="2">
        <v>2.44</v>
      </c>
    </row>
    <row r="435" spans="1:5" x14ac:dyDescent="0.3">
      <c r="A435" s="3">
        <v>1299</v>
      </c>
      <c r="B435" s="3">
        <v>7.25</v>
      </c>
      <c r="C435" s="3">
        <v>1.69</v>
      </c>
      <c r="D435" s="3">
        <v>1.22</v>
      </c>
      <c r="E435" s="3">
        <v>2.17</v>
      </c>
    </row>
    <row r="436" spans="1:5" x14ac:dyDescent="0.3">
      <c r="A436" s="2">
        <v>1302</v>
      </c>
      <c r="B436" s="2">
        <v>2.17</v>
      </c>
      <c r="C436" s="2">
        <v>1.79</v>
      </c>
      <c r="D436" s="2">
        <v>1.37</v>
      </c>
      <c r="E436" s="2">
        <v>2.14</v>
      </c>
    </row>
    <row r="437" spans="1:5" x14ac:dyDescent="0.3">
      <c r="A437" s="2">
        <v>1305</v>
      </c>
      <c r="B437" s="3">
        <v>2.08</v>
      </c>
      <c r="C437" s="3">
        <v>1.92</v>
      </c>
      <c r="D437" s="3">
        <v>1.19</v>
      </c>
      <c r="E437" s="3">
        <v>2.08</v>
      </c>
    </row>
    <row r="438" spans="1:5" x14ac:dyDescent="0.3">
      <c r="A438" s="3">
        <v>1308</v>
      </c>
      <c r="B438" s="2">
        <v>1.53</v>
      </c>
      <c r="C438" s="2">
        <v>3.08</v>
      </c>
      <c r="D438" s="2">
        <v>3.75</v>
      </c>
      <c r="E438" s="2">
        <v>2.33</v>
      </c>
    </row>
    <row r="439" spans="1:5" x14ac:dyDescent="0.3">
      <c r="A439" s="2">
        <v>1311</v>
      </c>
      <c r="B439" s="3">
        <v>0</v>
      </c>
      <c r="C439" s="3">
        <v>1.1599999999999999</v>
      </c>
      <c r="D439" s="3">
        <v>2.5299999999999998</v>
      </c>
      <c r="E439" s="3">
        <v>2.4</v>
      </c>
    </row>
    <row r="440" spans="1:5" x14ac:dyDescent="0.3">
      <c r="A440" s="2">
        <v>1314</v>
      </c>
      <c r="B440" s="2">
        <v>0</v>
      </c>
      <c r="C440" s="2">
        <v>1.53</v>
      </c>
      <c r="D440" s="2">
        <v>1.42</v>
      </c>
      <c r="E440" s="2">
        <v>2.29</v>
      </c>
    </row>
    <row r="441" spans="1:5" x14ac:dyDescent="0.3">
      <c r="A441" s="3">
        <v>1317</v>
      </c>
      <c r="B441" s="3">
        <v>1.72</v>
      </c>
      <c r="C441" s="3">
        <v>4.82</v>
      </c>
      <c r="D441" s="3">
        <v>1.21</v>
      </c>
      <c r="E441" s="3">
        <v>2.27</v>
      </c>
    </row>
    <row r="442" spans="1:5" x14ac:dyDescent="0.3">
      <c r="A442" s="2">
        <v>1320</v>
      </c>
      <c r="B442" s="2">
        <v>1.68</v>
      </c>
      <c r="C442" s="2">
        <v>2.7</v>
      </c>
      <c r="D442" s="2">
        <v>3.05</v>
      </c>
      <c r="E442" s="2">
        <v>2.33</v>
      </c>
    </row>
    <row r="443" spans="1:5" x14ac:dyDescent="0.3">
      <c r="A443" s="2">
        <v>1323</v>
      </c>
      <c r="B443" s="3">
        <v>4.2300000000000004</v>
      </c>
      <c r="C443" s="3">
        <v>1.36</v>
      </c>
      <c r="D443" s="3">
        <v>4.3</v>
      </c>
      <c r="E443" s="3">
        <v>2.33</v>
      </c>
    </row>
    <row r="444" spans="1:5" x14ac:dyDescent="0.3">
      <c r="A444" s="3">
        <v>1326</v>
      </c>
      <c r="B444" s="2">
        <v>1.31</v>
      </c>
      <c r="C444" s="2">
        <v>1.1100000000000001</v>
      </c>
      <c r="D444" s="2">
        <v>1.08</v>
      </c>
      <c r="E444" s="2">
        <v>2.35</v>
      </c>
    </row>
    <row r="445" spans="1:5" x14ac:dyDescent="0.3">
      <c r="A445" s="2">
        <v>1329</v>
      </c>
      <c r="B445" s="3">
        <v>0</v>
      </c>
      <c r="C445" s="3">
        <v>2.08</v>
      </c>
      <c r="D445" s="3">
        <v>0.9</v>
      </c>
      <c r="E445" s="3">
        <v>2.29</v>
      </c>
    </row>
    <row r="446" spans="1:5" x14ac:dyDescent="0.3">
      <c r="A446" s="2">
        <v>1332</v>
      </c>
      <c r="B446" s="2">
        <v>0.79</v>
      </c>
      <c r="C446" s="2">
        <v>2.06</v>
      </c>
      <c r="D446" s="2">
        <v>1.69</v>
      </c>
      <c r="E446" s="2">
        <v>2.2400000000000002</v>
      </c>
    </row>
    <row r="447" spans="1:5" x14ac:dyDescent="0.3">
      <c r="A447" s="3">
        <v>1335</v>
      </c>
      <c r="B447" s="3">
        <v>1.75</v>
      </c>
      <c r="C447" s="3">
        <v>3.52</v>
      </c>
      <c r="D447" s="3">
        <v>6.12</v>
      </c>
      <c r="E447" s="3">
        <v>2.29</v>
      </c>
    </row>
    <row r="448" spans="1:5" x14ac:dyDescent="0.3">
      <c r="A448" s="2">
        <v>1338</v>
      </c>
      <c r="B448" s="2">
        <v>1.83</v>
      </c>
      <c r="C448" s="2">
        <v>1.34</v>
      </c>
      <c r="D448" s="2">
        <v>1.69</v>
      </c>
      <c r="E448" s="2">
        <v>5.54</v>
      </c>
    </row>
    <row r="449" spans="1:5" x14ac:dyDescent="0.3">
      <c r="A449" s="2">
        <v>1341</v>
      </c>
      <c r="B449" s="3">
        <v>1.82</v>
      </c>
      <c r="C449" s="3">
        <v>3.34</v>
      </c>
      <c r="D449" s="3">
        <v>2.78</v>
      </c>
      <c r="E449" s="3">
        <v>3.74</v>
      </c>
    </row>
    <row r="450" spans="1:5" x14ac:dyDescent="0.3">
      <c r="A450" s="3">
        <v>1344</v>
      </c>
      <c r="B450" s="2">
        <v>1.71</v>
      </c>
      <c r="C450" s="2">
        <v>2.69</v>
      </c>
      <c r="D450" s="2">
        <v>2.82</v>
      </c>
      <c r="E450" s="2">
        <v>5.58</v>
      </c>
    </row>
    <row r="451" spans="1:5" x14ac:dyDescent="0.3">
      <c r="A451" s="2">
        <v>1347</v>
      </c>
      <c r="B451" s="3">
        <v>1.68</v>
      </c>
      <c r="C451" s="3">
        <v>2.64</v>
      </c>
      <c r="D451" s="3">
        <v>2.29</v>
      </c>
      <c r="E451" s="3">
        <v>1.39</v>
      </c>
    </row>
    <row r="452" spans="1:5" x14ac:dyDescent="0.3">
      <c r="A452" s="2">
        <v>1350</v>
      </c>
      <c r="B452" s="2">
        <v>1.77</v>
      </c>
      <c r="C452" s="2">
        <v>3.34</v>
      </c>
      <c r="D452" s="2">
        <v>3.4</v>
      </c>
      <c r="E452" s="2">
        <v>4.8499999999999996</v>
      </c>
    </row>
    <row r="453" spans="1:5" x14ac:dyDescent="0.3">
      <c r="A453" s="3">
        <v>1353</v>
      </c>
      <c r="B453" s="3">
        <v>1.74</v>
      </c>
      <c r="C453" s="3">
        <v>1.27</v>
      </c>
      <c r="D453" s="3">
        <v>3.83</v>
      </c>
      <c r="E453" s="3">
        <v>2.08</v>
      </c>
    </row>
    <row r="454" spans="1:5" x14ac:dyDescent="0.3">
      <c r="A454" s="2">
        <v>1356</v>
      </c>
      <c r="B454" s="2">
        <v>1.72</v>
      </c>
      <c r="C454" s="2">
        <v>0</v>
      </c>
      <c r="D454" s="2">
        <v>1.08</v>
      </c>
      <c r="E454" s="2">
        <v>1.1100000000000001</v>
      </c>
    </row>
    <row r="455" spans="1:5" x14ac:dyDescent="0.3">
      <c r="A455" s="2">
        <v>1359</v>
      </c>
      <c r="B455" s="3">
        <v>1.74</v>
      </c>
      <c r="C455" s="3">
        <v>2.2400000000000002</v>
      </c>
      <c r="D455" s="3">
        <v>2.35</v>
      </c>
      <c r="E455" s="3">
        <v>0</v>
      </c>
    </row>
    <row r="456" spans="1:5" x14ac:dyDescent="0.3">
      <c r="A456" s="3">
        <v>1362</v>
      </c>
      <c r="B456" s="2">
        <v>1.71</v>
      </c>
      <c r="C456" s="2">
        <v>2.99</v>
      </c>
      <c r="D456" s="2">
        <v>2.2599999999999998</v>
      </c>
      <c r="E456" s="2">
        <v>2.2400000000000002</v>
      </c>
    </row>
    <row r="457" spans="1:5" x14ac:dyDescent="0.3">
      <c r="A457" s="2">
        <v>1365</v>
      </c>
      <c r="B457" s="3">
        <v>1.74</v>
      </c>
      <c r="C457" s="3">
        <v>4.53</v>
      </c>
      <c r="D457" s="3">
        <v>2.98</v>
      </c>
      <c r="E457" s="3">
        <v>1.72</v>
      </c>
    </row>
    <row r="458" spans="1:5" x14ac:dyDescent="0.3">
      <c r="A458" s="2">
        <v>1368</v>
      </c>
      <c r="B458" s="2">
        <v>4.8499999999999996</v>
      </c>
      <c r="C458" s="2">
        <v>5.4</v>
      </c>
      <c r="D458" s="2">
        <v>1.1299999999999999</v>
      </c>
      <c r="E458" s="2">
        <v>2.1800000000000002</v>
      </c>
    </row>
    <row r="459" spans="1:5" x14ac:dyDescent="0.3">
      <c r="A459" s="3">
        <v>1371</v>
      </c>
      <c r="B459" s="3">
        <v>1.28</v>
      </c>
      <c r="C459" s="3">
        <v>1.5</v>
      </c>
      <c r="D459" s="3">
        <v>1.48</v>
      </c>
      <c r="E459" s="3">
        <v>7.17</v>
      </c>
    </row>
    <row r="460" spans="1:5" x14ac:dyDescent="0.3">
      <c r="A460" s="2">
        <v>1374</v>
      </c>
      <c r="B460" s="2">
        <v>4.21</v>
      </c>
      <c r="C460" s="2">
        <v>1.62</v>
      </c>
      <c r="D460" s="2">
        <v>1.98</v>
      </c>
      <c r="E460" s="2">
        <v>2.88</v>
      </c>
    </row>
    <row r="461" spans="1:5" x14ac:dyDescent="0.3">
      <c r="A461" s="2">
        <v>1377</v>
      </c>
      <c r="B461" s="3">
        <v>4.99</v>
      </c>
      <c r="C461" s="3">
        <v>1.74</v>
      </c>
      <c r="D461" s="3">
        <v>3.83</v>
      </c>
      <c r="E461" s="3">
        <v>3.07</v>
      </c>
    </row>
    <row r="462" spans="1:5" x14ac:dyDescent="0.3">
      <c r="A462" s="3">
        <v>1380</v>
      </c>
      <c r="B462" s="2">
        <v>4.49</v>
      </c>
      <c r="C462" s="2">
        <v>1.74</v>
      </c>
      <c r="D462" s="2">
        <v>1.65</v>
      </c>
      <c r="E462" s="2">
        <v>2.87</v>
      </c>
    </row>
    <row r="463" spans="1:5" x14ac:dyDescent="0.3">
      <c r="A463" s="2">
        <v>1383</v>
      </c>
      <c r="B463" s="3">
        <v>1.43</v>
      </c>
      <c r="C463" s="3">
        <v>5.0199999999999996</v>
      </c>
      <c r="D463" s="3">
        <v>1.57</v>
      </c>
      <c r="E463" s="3">
        <v>2.67</v>
      </c>
    </row>
    <row r="464" spans="1:5" x14ac:dyDescent="0.3">
      <c r="A464" s="2">
        <v>1386</v>
      </c>
      <c r="B464" s="2">
        <v>3.56</v>
      </c>
      <c r="C464" s="2">
        <v>4.96</v>
      </c>
      <c r="D464" s="2">
        <v>1.8</v>
      </c>
      <c r="E464" s="2">
        <v>2.61</v>
      </c>
    </row>
    <row r="465" spans="1:5" x14ac:dyDescent="0.3">
      <c r="A465" s="3">
        <v>1389</v>
      </c>
      <c r="B465" s="3">
        <v>1.34</v>
      </c>
      <c r="C465" s="3">
        <v>5.39</v>
      </c>
      <c r="D465" s="3">
        <v>4.53</v>
      </c>
      <c r="E465" s="3">
        <v>5.55</v>
      </c>
    </row>
    <row r="466" spans="1:5" x14ac:dyDescent="0.3">
      <c r="A466" s="2">
        <v>1392</v>
      </c>
      <c r="B466" s="2">
        <v>1.27</v>
      </c>
      <c r="C466" s="2">
        <v>1.39</v>
      </c>
      <c r="D466" s="2">
        <v>1.36</v>
      </c>
      <c r="E466" s="2">
        <v>3.72</v>
      </c>
    </row>
    <row r="467" spans="1:5" x14ac:dyDescent="0.3">
      <c r="A467" s="2">
        <v>1395</v>
      </c>
      <c r="B467" s="3">
        <v>1.74</v>
      </c>
      <c r="C467" s="3">
        <v>1.48</v>
      </c>
      <c r="D467" s="3">
        <v>6.82</v>
      </c>
      <c r="E467" s="3">
        <v>3.42</v>
      </c>
    </row>
    <row r="468" spans="1:5" x14ac:dyDescent="0.3">
      <c r="A468" s="3">
        <v>1398</v>
      </c>
      <c r="B468" s="2">
        <v>3.37</v>
      </c>
      <c r="C468" s="2">
        <v>4.93</v>
      </c>
      <c r="D468" s="2">
        <v>1.37</v>
      </c>
      <c r="E468" s="2">
        <v>1.42</v>
      </c>
    </row>
    <row r="469" spans="1:5" x14ac:dyDescent="0.3">
      <c r="A469" s="2">
        <v>1401</v>
      </c>
      <c r="B469" s="3">
        <v>3.45</v>
      </c>
      <c r="C469" s="3">
        <v>4.21</v>
      </c>
      <c r="D469" s="3">
        <v>5.07</v>
      </c>
      <c r="E469" s="3">
        <v>1.6</v>
      </c>
    </row>
    <row r="470" spans="1:5" x14ac:dyDescent="0.3">
      <c r="A470" s="2">
        <v>1404</v>
      </c>
      <c r="B470" s="2">
        <v>3.66</v>
      </c>
      <c r="C470" s="2">
        <v>1.48</v>
      </c>
      <c r="D470" s="2">
        <v>5.42</v>
      </c>
      <c r="E470" s="2">
        <v>1.46</v>
      </c>
    </row>
    <row r="471" spans="1:5" x14ac:dyDescent="0.3">
      <c r="A471" s="3">
        <v>1407</v>
      </c>
      <c r="B471" s="3">
        <v>3.25</v>
      </c>
      <c r="C471" s="3">
        <v>1.74</v>
      </c>
      <c r="D471" s="3">
        <v>5.45</v>
      </c>
      <c r="E471" s="3">
        <v>2.17</v>
      </c>
    </row>
    <row r="472" spans="1:5" x14ac:dyDescent="0.3">
      <c r="A472" s="2">
        <v>1410</v>
      </c>
      <c r="B472" s="2">
        <v>3.48</v>
      </c>
      <c r="C472" s="2">
        <v>5.16</v>
      </c>
      <c r="D472" s="2">
        <v>5.71</v>
      </c>
      <c r="E472" s="2">
        <v>2.2000000000000002</v>
      </c>
    </row>
    <row r="473" spans="1:5" x14ac:dyDescent="0.3">
      <c r="A473" s="2">
        <v>1413</v>
      </c>
      <c r="B473" s="3">
        <v>1.36</v>
      </c>
      <c r="C473" s="3">
        <v>1.42</v>
      </c>
      <c r="D473" s="3">
        <v>1.89</v>
      </c>
      <c r="E473" s="3">
        <v>2.14</v>
      </c>
    </row>
    <row r="474" spans="1:5" x14ac:dyDescent="0.3">
      <c r="A474" s="3">
        <v>1416</v>
      </c>
      <c r="B474" s="2">
        <v>0</v>
      </c>
      <c r="C474" s="2">
        <v>4.8499999999999996</v>
      </c>
      <c r="D474" s="2">
        <v>2.72</v>
      </c>
      <c r="E474" s="2">
        <v>2.11</v>
      </c>
    </row>
    <row r="475" spans="1:5" x14ac:dyDescent="0.3">
      <c r="A475" s="2">
        <v>1419</v>
      </c>
      <c r="B475" s="3">
        <v>2.06</v>
      </c>
      <c r="C475" s="3">
        <v>1.19</v>
      </c>
      <c r="D475" s="3">
        <v>2.75</v>
      </c>
      <c r="E475" s="3">
        <v>2.12</v>
      </c>
    </row>
    <row r="476" spans="1:5" x14ac:dyDescent="0.3">
      <c r="A476" s="2">
        <v>1422</v>
      </c>
      <c r="B476" s="2">
        <v>1.33</v>
      </c>
      <c r="C476" s="2">
        <v>1.39</v>
      </c>
      <c r="D476" s="2">
        <v>2.06</v>
      </c>
      <c r="E476" s="2">
        <v>2.23</v>
      </c>
    </row>
    <row r="477" spans="1:5" x14ac:dyDescent="0.3">
      <c r="A477" s="3">
        <v>1425</v>
      </c>
      <c r="B477" s="3">
        <v>1.05</v>
      </c>
      <c r="C477" s="3">
        <v>1.56</v>
      </c>
      <c r="D477" s="3">
        <v>2.2599999999999998</v>
      </c>
      <c r="E477" s="3">
        <v>2.12</v>
      </c>
    </row>
    <row r="478" spans="1:5" x14ac:dyDescent="0.3">
      <c r="A478" s="2">
        <v>1428</v>
      </c>
      <c r="B478" s="2">
        <v>1.05</v>
      </c>
      <c r="C478" s="2">
        <v>1.91</v>
      </c>
      <c r="D478" s="2">
        <v>2.27</v>
      </c>
      <c r="E478" s="2">
        <v>2.11</v>
      </c>
    </row>
    <row r="479" spans="1:5" x14ac:dyDescent="0.3">
      <c r="A479" s="2">
        <v>1431</v>
      </c>
      <c r="B479" s="3">
        <v>1.17</v>
      </c>
      <c r="C479" s="3">
        <v>3.22</v>
      </c>
      <c r="D479" s="3">
        <v>2.23</v>
      </c>
      <c r="E479" s="3">
        <v>2.08</v>
      </c>
    </row>
    <row r="480" spans="1:5" x14ac:dyDescent="0.3">
      <c r="A480" s="3">
        <v>1434</v>
      </c>
      <c r="B480" s="2">
        <v>1.75</v>
      </c>
      <c r="C480" s="2">
        <v>1.75</v>
      </c>
      <c r="D480" s="2">
        <v>0.92</v>
      </c>
      <c r="E480" s="2">
        <v>2.1800000000000002</v>
      </c>
    </row>
    <row r="481" spans="1:5" x14ac:dyDescent="0.3">
      <c r="A481" s="2">
        <v>1437</v>
      </c>
      <c r="B481" s="3">
        <v>1.65</v>
      </c>
      <c r="C481" s="3">
        <v>1.8</v>
      </c>
      <c r="D481" s="3">
        <v>1.02</v>
      </c>
      <c r="E481" s="3">
        <v>9</v>
      </c>
    </row>
    <row r="482" spans="1:5" x14ac:dyDescent="0.3">
      <c r="A482" s="2">
        <v>1440</v>
      </c>
      <c r="B482" s="2">
        <v>1.59</v>
      </c>
      <c r="C482" s="2">
        <v>6.84</v>
      </c>
      <c r="D482" s="2">
        <v>0</v>
      </c>
      <c r="E482" s="2">
        <v>8.65</v>
      </c>
    </row>
    <row r="483" spans="1:5" x14ac:dyDescent="0.3">
      <c r="A483" s="3">
        <v>1443</v>
      </c>
      <c r="B483" s="3">
        <v>3.27</v>
      </c>
      <c r="C483" s="3">
        <v>5.91</v>
      </c>
      <c r="D483" s="3">
        <v>0</v>
      </c>
      <c r="E483" s="3">
        <v>8.56</v>
      </c>
    </row>
    <row r="484" spans="1:5" x14ac:dyDescent="0.3">
      <c r="A484" s="2">
        <v>1446</v>
      </c>
      <c r="B484" s="2">
        <v>1.42</v>
      </c>
      <c r="C484" s="2">
        <v>2.12</v>
      </c>
      <c r="D484" s="2">
        <v>1.36</v>
      </c>
      <c r="E484" s="2">
        <v>0.92</v>
      </c>
    </row>
    <row r="485" spans="1:5" x14ac:dyDescent="0.3">
      <c r="A485" s="2">
        <v>1449</v>
      </c>
      <c r="B485" s="3">
        <v>1.22</v>
      </c>
      <c r="C485" s="3">
        <v>1.39</v>
      </c>
      <c r="D485" s="3">
        <v>2.33</v>
      </c>
      <c r="E485" s="3">
        <v>7.71</v>
      </c>
    </row>
    <row r="486" spans="1:5" x14ac:dyDescent="0.3">
      <c r="A486" s="3">
        <v>1452</v>
      </c>
      <c r="B486" s="2">
        <v>1.5</v>
      </c>
      <c r="C486" s="2">
        <v>2.09</v>
      </c>
      <c r="D486" s="2">
        <v>2.75</v>
      </c>
      <c r="E486" s="2">
        <v>7.87</v>
      </c>
    </row>
    <row r="487" spans="1:5" x14ac:dyDescent="0.3">
      <c r="A487" s="2">
        <v>1455</v>
      </c>
      <c r="B487" s="3">
        <v>1.57</v>
      </c>
      <c r="C487" s="3">
        <v>2.12</v>
      </c>
      <c r="D487" s="3">
        <v>4.7300000000000004</v>
      </c>
      <c r="E487" s="3">
        <v>7.22</v>
      </c>
    </row>
    <row r="488" spans="1:5" x14ac:dyDescent="0.3">
      <c r="A488" s="2">
        <v>1458</v>
      </c>
      <c r="B488" s="2">
        <v>1.62</v>
      </c>
      <c r="C488" s="2">
        <v>2.67</v>
      </c>
      <c r="D488" s="2">
        <v>1.19</v>
      </c>
      <c r="E488" s="2">
        <v>0.99</v>
      </c>
    </row>
    <row r="489" spans="1:5" x14ac:dyDescent="0.3">
      <c r="A489" s="3">
        <v>1461</v>
      </c>
      <c r="B489" s="3">
        <v>1.65</v>
      </c>
      <c r="C489" s="3">
        <v>2.46</v>
      </c>
      <c r="D489" s="3">
        <v>0</v>
      </c>
      <c r="E489" s="3">
        <v>1.83</v>
      </c>
    </row>
    <row r="490" spans="1:5" x14ac:dyDescent="0.3">
      <c r="A490" s="2">
        <v>1464</v>
      </c>
      <c r="B490" s="2">
        <v>1.68</v>
      </c>
      <c r="C490" s="2">
        <v>1.17</v>
      </c>
      <c r="D490" s="2">
        <v>1.82</v>
      </c>
      <c r="E490" s="2">
        <v>1.4</v>
      </c>
    </row>
    <row r="491" spans="1:5" x14ac:dyDescent="0.3">
      <c r="A491" s="2">
        <v>1467</v>
      </c>
      <c r="B491" s="3">
        <v>1.66</v>
      </c>
      <c r="C491" s="3">
        <v>3.11</v>
      </c>
      <c r="D491" s="3">
        <v>1.77</v>
      </c>
      <c r="E491" s="3">
        <v>3.51</v>
      </c>
    </row>
    <row r="492" spans="1:5" x14ac:dyDescent="0.3">
      <c r="A492" s="3">
        <v>1470</v>
      </c>
      <c r="B492" s="2">
        <v>1.68</v>
      </c>
      <c r="C492" s="2">
        <v>1.56</v>
      </c>
      <c r="D492" s="2">
        <v>1.74</v>
      </c>
      <c r="E492" s="2">
        <v>3.56</v>
      </c>
    </row>
    <row r="493" spans="1:5" x14ac:dyDescent="0.3">
      <c r="A493" s="2">
        <v>1473</v>
      </c>
      <c r="B493" s="3">
        <v>1.72</v>
      </c>
      <c r="C493" s="3">
        <v>1.72</v>
      </c>
      <c r="D493" s="3">
        <v>1.66</v>
      </c>
      <c r="E493" s="3">
        <v>3.43</v>
      </c>
    </row>
    <row r="494" spans="1:5" x14ac:dyDescent="0.3">
      <c r="A494" s="2">
        <v>1476</v>
      </c>
      <c r="B494" s="2">
        <v>1.82</v>
      </c>
      <c r="C494" s="2">
        <v>2.14</v>
      </c>
      <c r="D494" s="2">
        <v>1.75</v>
      </c>
      <c r="E494" s="2">
        <v>3.02</v>
      </c>
    </row>
    <row r="495" spans="1:5" x14ac:dyDescent="0.3">
      <c r="A495" s="3">
        <v>1479</v>
      </c>
      <c r="B495" s="3">
        <v>1.8</v>
      </c>
      <c r="C495" s="3">
        <v>3.98</v>
      </c>
      <c r="D495" s="3">
        <v>1.69</v>
      </c>
      <c r="E495" s="3">
        <v>2.9</v>
      </c>
    </row>
    <row r="496" spans="1:5" x14ac:dyDescent="0.3">
      <c r="A496" s="2">
        <v>1482</v>
      </c>
      <c r="B496" s="2">
        <v>1.69</v>
      </c>
      <c r="C496" s="2">
        <v>4.03</v>
      </c>
      <c r="D496" s="2">
        <v>1.74</v>
      </c>
      <c r="E496" s="2">
        <v>1.1000000000000001</v>
      </c>
    </row>
    <row r="497" spans="1:5" x14ac:dyDescent="0.3">
      <c r="A497" s="2">
        <v>1485</v>
      </c>
      <c r="B497" s="3">
        <v>1.71</v>
      </c>
      <c r="C497" s="3">
        <v>3.98</v>
      </c>
      <c r="D497" s="3">
        <v>1.68</v>
      </c>
      <c r="E497" s="3">
        <v>0</v>
      </c>
    </row>
    <row r="498" spans="1:5" x14ac:dyDescent="0.3">
      <c r="A498" s="3">
        <v>1488</v>
      </c>
      <c r="B498" s="2">
        <v>1.63</v>
      </c>
      <c r="C498" s="2">
        <v>4.18</v>
      </c>
      <c r="D498" s="2">
        <v>1.68</v>
      </c>
      <c r="E498" s="2">
        <v>0</v>
      </c>
    </row>
    <row r="499" spans="1:5" x14ac:dyDescent="0.3">
      <c r="A499" s="2">
        <v>1491</v>
      </c>
      <c r="B499" s="3">
        <v>4.41</v>
      </c>
      <c r="C499" s="3">
        <v>4.07</v>
      </c>
      <c r="D499" s="3">
        <v>1.65</v>
      </c>
      <c r="E499" s="3">
        <v>1.45</v>
      </c>
    </row>
    <row r="500" spans="1:5" x14ac:dyDescent="0.3">
      <c r="A500" s="2">
        <v>1494</v>
      </c>
      <c r="B500" s="2">
        <v>2.17</v>
      </c>
      <c r="C500" s="2">
        <v>3.68</v>
      </c>
      <c r="D500" s="2">
        <v>1.68</v>
      </c>
      <c r="E500" s="2">
        <v>1.46</v>
      </c>
    </row>
    <row r="501" spans="1:5" x14ac:dyDescent="0.3">
      <c r="A501" s="3">
        <v>1497</v>
      </c>
      <c r="B501" s="3">
        <v>1.37</v>
      </c>
      <c r="C501" s="3">
        <v>1.45</v>
      </c>
      <c r="D501" s="3">
        <v>1.65</v>
      </c>
      <c r="E501" s="3">
        <v>1.8</v>
      </c>
    </row>
    <row r="502" spans="1:5" x14ac:dyDescent="0.3">
      <c r="A502" s="2">
        <v>1500</v>
      </c>
      <c r="B502" s="2">
        <v>2.73</v>
      </c>
      <c r="C502" s="2">
        <v>1.31</v>
      </c>
      <c r="D502" s="2">
        <v>1.72</v>
      </c>
      <c r="E502" s="2">
        <v>2.41</v>
      </c>
    </row>
    <row r="503" spans="1:5" x14ac:dyDescent="0.3">
      <c r="A503" s="2">
        <v>1503</v>
      </c>
      <c r="B503" s="3">
        <v>1.36</v>
      </c>
      <c r="C503" s="3">
        <v>1.05</v>
      </c>
      <c r="D503" s="3">
        <v>1.66</v>
      </c>
      <c r="E503" s="3">
        <v>2.2999999999999998</v>
      </c>
    </row>
    <row r="504" spans="1:5" x14ac:dyDescent="0.3">
      <c r="A504" s="3">
        <v>1506</v>
      </c>
      <c r="B504" s="2">
        <v>1.17</v>
      </c>
      <c r="C504" s="2">
        <v>3.97</v>
      </c>
      <c r="D504" s="2">
        <v>1.72</v>
      </c>
      <c r="E504" s="2">
        <v>2.2999999999999998</v>
      </c>
    </row>
    <row r="505" spans="1:5" x14ac:dyDescent="0.3">
      <c r="A505" s="2">
        <v>1509</v>
      </c>
      <c r="B505" s="3">
        <v>1.75</v>
      </c>
      <c r="C505" s="3">
        <v>4.82</v>
      </c>
      <c r="D505" s="3">
        <v>1.66</v>
      </c>
      <c r="E505" s="3">
        <v>2.1800000000000002</v>
      </c>
    </row>
    <row r="506" spans="1:5" x14ac:dyDescent="0.3">
      <c r="A506" s="2">
        <v>1512</v>
      </c>
      <c r="B506" s="2">
        <v>2.09</v>
      </c>
      <c r="C506" s="2">
        <v>4.2699999999999996</v>
      </c>
      <c r="D506" s="2">
        <v>5.91</v>
      </c>
      <c r="E506" s="2">
        <v>2.04</v>
      </c>
    </row>
    <row r="507" spans="1:5" x14ac:dyDescent="0.3">
      <c r="A507" s="3">
        <v>1515</v>
      </c>
      <c r="B507" s="3">
        <v>5.14</v>
      </c>
      <c r="C507" s="3">
        <v>1.57</v>
      </c>
      <c r="D507" s="3">
        <v>3.62</v>
      </c>
      <c r="E507" s="3">
        <v>2.11</v>
      </c>
    </row>
    <row r="508" spans="1:5" x14ac:dyDescent="0.3">
      <c r="A508" s="2">
        <v>1518</v>
      </c>
      <c r="B508" s="2">
        <v>4.82</v>
      </c>
      <c r="C508" s="2">
        <v>1.34</v>
      </c>
      <c r="D508" s="2">
        <v>2.29</v>
      </c>
      <c r="E508" s="2">
        <v>2.06</v>
      </c>
    </row>
    <row r="509" spans="1:5" x14ac:dyDescent="0.3">
      <c r="A509" s="2">
        <v>1521</v>
      </c>
      <c r="B509" s="3">
        <v>3.3</v>
      </c>
      <c r="C509" s="3">
        <v>1.68</v>
      </c>
      <c r="D509" s="3">
        <v>2.33</v>
      </c>
      <c r="E509" s="3">
        <v>2.14</v>
      </c>
    </row>
    <row r="510" spans="1:5" x14ac:dyDescent="0.3">
      <c r="A510" s="3">
        <v>1524</v>
      </c>
      <c r="B510" s="2">
        <v>1.1599999999999999</v>
      </c>
      <c r="C510" s="2">
        <v>1.83</v>
      </c>
      <c r="D510" s="2">
        <v>4.21</v>
      </c>
      <c r="E510" s="2">
        <v>2.09</v>
      </c>
    </row>
    <row r="511" spans="1:5" x14ac:dyDescent="0.3">
      <c r="A511" s="2">
        <v>1527</v>
      </c>
      <c r="B511" s="3">
        <v>1.75</v>
      </c>
      <c r="C511" s="3">
        <v>2.72</v>
      </c>
      <c r="D511" s="3">
        <v>1.51</v>
      </c>
      <c r="E511" s="3">
        <v>2.09</v>
      </c>
    </row>
    <row r="512" spans="1:5" x14ac:dyDescent="0.3">
      <c r="A512" s="2">
        <v>1530</v>
      </c>
      <c r="B512" s="2">
        <v>1.53</v>
      </c>
      <c r="C512" s="2">
        <v>1.42</v>
      </c>
      <c r="D512" s="2">
        <v>1.48</v>
      </c>
      <c r="E512" s="2">
        <v>2.17</v>
      </c>
    </row>
    <row r="513" spans="1:5" x14ac:dyDescent="0.3">
      <c r="A513" s="3">
        <v>1533</v>
      </c>
      <c r="B513" s="3">
        <v>2.72</v>
      </c>
      <c r="C513" s="3">
        <v>1.25</v>
      </c>
      <c r="D513" s="3">
        <v>1.6</v>
      </c>
      <c r="E513" s="3">
        <v>3.46</v>
      </c>
    </row>
    <row r="514" spans="1:5" x14ac:dyDescent="0.3">
      <c r="A514" s="2">
        <v>1536</v>
      </c>
      <c r="B514" s="2">
        <v>3.27</v>
      </c>
      <c r="C514" s="2">
        <v>1.22</v>
      </c>
      <c r="D514" s="2">
        <v>1.82</v>
      </c>
      <c r="E514" s="2">
        <v>3.4</v>
      </c>
    </row>
    <row r="515" spans="1:5" x14ac:dyDescent="0.3">
      <c r="A515" s="2">
        <v>1539</v>
      </c>
      <c r="B515" s="3">
        <v>2.04</v>
      </c>
      <c r="C515" s="3">
        <v>1.83</v>
      </c>
      <c r="D515" s="3">
        <v>7.69</v>
      </c>
      <c r="E515" s="3">
        <v>3.37</v>
      </c>
    </row>
    <row r="516" spans="1:5" x14ac:dyDescent="0.3">
      <c r="A516" s="3">
        <v>1542</v>
      </c>
      <c r="B516" s="2">
        <v>1.42</v>
      </c>
      <c r="C516" s="2">
        <v>1.66</v>
      </c>
      <c r="D516" s="2">
        <v>6.91</v>
      </c>
      <c r="E516" s="2">
        <v>3.46</v>
      </c>
    </row>
    <row r="517" spans="1:5" x14ac:dyDescent="0.3">
      <c r="A517" s="2">
        <v>1545</v>
      </c>
      <c r="B517" s="3">
        <v>5.08</v>
      </c>
      <c r="C517" s="3">
        <v>1.72</v>
      </c>
      <c r="D517" s="3">
        <v>1.5</v>
      </c>
      <c r="E517" s="3">
        <v>9.0299999999999994</v>
      </c>
    </row>
    <row r="518" spans="1:5" x14ac:dyDescent="0.3">
      <c r="A518" s="2">
        <v>1548</v>
      </c>
      <c r="B518" s="2">
        <v>2.96</v>
      </c>
      <c r="C518" s="2">
        <v>1.91</v>
      </c>
      <c r="D518" s="2">
        <v>1.5</v>
      </c>
      <c r="E518" s="2">
        <v>7.98</v>
      </c>
    </row>
    <row r="519" spans="1:5" x14ac:dyDescent="0.3">
      <c r="A519" s="3">
        <v>1551</v>
      </c>
      <c r="B519" s="3">
        <v>2.85</v>
      </c>
      <c r="C519" s="3">
        <v>1.88</v>
      </c>
      <c r="D519" s="3">
        <v>1.21</v>
      </c>
      <c r="E519" s="3">
        <v>8.39</v>
      </c>
    </row>
    <row r="520" spans="1:5" x14ac:dyDescent="0.3">
      <c r="A520" s="2">
        <v>1554</v>
      </c>
      <c r="B520" s="2">
        <v>2.35</v>
      </c>
      <c r="C520" s="2">
        <v>1.82</v>
      </c>
      <c r="D520" s="2">
        <v>1.1599999999999999</v>
      </c>
      <c r="E520" s="2">
        <v>8.59</v>
      </c>
    </row>
    <row r="521" spans="1:5" x14ac:dyDescent="0.3">
      <c r="A521" s="2">
        <v>1557</v>
      </c>
      <c r="B521" s="3">
        <v>1.33</v>
      </c>
      <c r="C521" s="3">
        <v>1.8</v>
      </c>
      <c r="D521" s="3">
        <v>1.22</v>
      </c>
      <c r="E521" s="3">
        <v>4.46</v>
      </c>
    </row>
    <row r="522" spans="1:5" x14ac:dyDescent="0.3">
      <c r="A522" s="3">
        <v>1560</v>
      </c>
      <c r="B522" s="2">
        <v>4.12</v>
      </c>
      <c r="C522" s="2">
        <v>4.84</v>
      </c>
      <c r="D522" s="2">
        <v>2.64</v>
      </c>
      <c r="E522" s="2">
        <v>4.75</v>
      </c>
    </row>
    <row r="523" spans="1:5" x14ac:dyDescent="0.3">
      <c r="A523" s="2">
        <v>1563</v>
      </c>
      <c r="B523" s="3">
        <v>3.19</v>
      </c>
      <c r="C523" s="3">
        <v>6.85</v>
      </c>
      <c r="D523" s="3">
        <v>2.52</v>
      </c>
      <c r="E523" s="3">
        <v>3.59</v>
      </c>
    </row>
    <row r="524" spans="1:5" x14ac:dyDescent="0.3">
      <c r="A524" s="2">
        <v>1566</v>
      </c>
      <c r="B524" s="2">
        <v>1.42</v>
      </c>
      <c r="C524" s="2">
        <v>4.3499999999999996</v>
      </c>
      <c r="D524" s="2">
        <v>2.59</v>
      </c>
      <c r="E524" s="2">
        <v>1.98</v>
      </c>
    </row>
    <row r="525" spans="1:5" x14ac:dyDescent="0.3">
      <c r="A525" s="3">
        <v>1569</v>
      </c>
      <c r="B525" s="3">
        <v>1.34</v>
      </c>
      <c r="C525" s="3">
        <v>1.71</v>
      </c>
      <c r="D525" s="3">
        <v>2.64</v>
      </c>
      <c r="E525" s="3">
        <v>2.85</v>
      </c>
    </row>
    <row r="526" spans="1:5" x14ac:dyDescent="0.3">
      <c r="A526" s="2">
        <v>1572</v>
      </c>
      <c r="B526" s="2">
        <v>1.27</v>
      </c>
      <c r="C526" s="2">
        <v>1.59</v>
      </c>
      <c r="D526" s="2">
        <v>2.66</v>
      </c>
      <c r="E526" s="2">
        <v>1.63</v>
      </c>
    </row>
    <row r="527" spans="1:5" x14ac:dyDescent="0.3">
      <c r="A527" s="2">
        <v>1575</v>
      </c>
      <c r="B527" s="3">
        <v>1.39</v>
      </c>
      <c r="C527" s="3">
        <v>1.45</v>
      </c>
      <c r="D527" s="3">
        <v>2.64</v>
      </c>
      <c r="E527" s="3">
        <v>2.0299999999999998</v>
      </c>
    </row>
    <row r="528" spans="1:5" x14ac:dyDescent="0.3">
      <c r="A528" s="3">
        <v>1578</v>
      </c>
      <c r="B528" s="2">
        <v>1.63</v>
      </c>
      <c r="C528" s="2">
        <v>1.83</v>
      </c>
      <c r="D528" s="2">
        <v>2.81</v>
      </c>
      <c r="E528" s="2">
        <v>1.88</v>
      </c>
    </row>
    <row r="529" spans="1:5" x14ac:dyDescent="0.3">
      <c r="A529" s="2">
        <v>1581</v>
      </c>
      <c r="B529" s="3">
        <v>1.62</v>
      </c>
      <c r="C529" s="3">
        <v>1.88</v>
      </c>
      <c r="D529" s="3">
        <v>2.76</v>
      </c>
      <c r="E529" s="3">
        <v>2</v>
      </c>
    </row>
    <row r="530" spans="1:5" x14ac:dyDescent="0.3">
      <c r="A530" s="2">
        <v>1584</v>
      </c>
      <c r="B530" s="2">
        <v>1.57</v>
      </c>
      <c r="C530" s="2">
        <v>1.95</v>
      </c>
      <c r="D530" s="2">
        <v>2.78</v>
      </c>
      <c r="E530" s="2">
        <v>2.0299999999999998</v>
      </c>
    </row>
    <row r="531" spans="1:5" x14ac:dyDescent="0.3">
      <c r="A531" s="3">
        <v>1587</v>
      </c>
      <c r="B531" s="3">
        <v>1.6</v>
      </c>
      <c r="C531" s="3">
        <v>1.91</v>
      </c>
      <c r="D531" s="3">
        <v>2.75</v>
      </c>
      <c r="E531" s="3">
        <v>1.98</v>
      </c>
    </row>
    <row r="532" spans="1:5" x14ac:dyDescent="0.3">
      <c r="A532" s="2">
        <v>1590</v>
      </c>
      <c r="B532" s="2">
        <v>1.65</v>
      </c>
      <c r="C532" s="2">
        <v>1.83</v>
      </c>
      <c r="D532" s="2">
        <v>2.75</v>
      </c>
      <c r="E532" s="2">
        <v>2.06</v>
      </c>
    </row>
    <row r="533" spans="1:5" x14ac:dyDescent="0.3">
      <c r="A533" s="2">
        <v>1593</v>
      </c>
      <c r="B533" s="3">
        <v>1.6</v>
      </c>
      <c r="C533" s="3">
        <v>1.85</v>
      </c>
      <c r="D533" s="3">
        <v>2.72</v>
      </c>
      <c r="E533" s="3">
        <v>2</v>
      </c>
    </row>
    <row r="534" spans="1:5" x14ac:dyDescent="0.3">
      <c r="A534" s="3">
        <v>1596</v>
      </c>
      <c r="B534" s="2">
        <v>1.65</v>
      </c>
      <c r="C534" s="2">
        <v>1.8</v>
      </c>
      <c r="D534" s="2">
        <v>2.72</v>
      </c>
      <c r="E534" s="2">
        <v>2.09</v>
      </c>
    </row>
    <row r="535" spans="1:5" x14ac:dyDescent="0.3">
      <c r="A535" s="2">
        <v>1599</v>
      </c>
      <c r="B535" s="3">
        <v>1.6</v>
      </c>
      <c r="C535" s="3">
        <v>1.97</v>
      </c>
      <c r="D535" s="3">
        <v>2.7</v>
      </c>
      <c r="E535" s="3">
        <v>1.98</v>
      </c>
    </row>
    <row r="536" spans="1:5" x14ac:dyDescent="0.3">
      <c r="A536" s="2">
        <v>1602</v>
      </c>
      <c r="B536" s="2">
        <v>1.56</v>
      </c>
      <c r="C536" s="2">
        <v>1.75</v>
      </c>
      <c r="D536" s="2">
        <v>2.67</v>
      </c>
      <c r="E536" s="2">
        <v>1.98</v>
      </c>
    </row>
    <row r="537" spans="1:5" x14ac:dyDescent="0.3">
      <c r="A537" s="3">
        <v>1605</v>
      </c>
      <c r="B537" s="3">
        <v>1.68</v>
      </c>
      <c r="C537" s="3">
        <v>5.49</v>
      </c>
      <c r="D537" s="3">
        <v>2.62</v>
      </c>
      <c r="E537" s="3">
        <v>2.06</v>
      </c>
    </row>
    <row r="538" spans="1:5" x14ac:dyDescent="0.3">
      <c r="A538" s="2">
        <v>1608</v>
      </c>
      <c r="B538" s="2">
        <v>1.6</v>
      </c>
      <c r="C538" s="2">
        <v>4.58</v>
      </c>
      <c r="D538" s="2">
        <v>2.62</v>
      </c>
      <c r="E538" s="2">
        <v>2.08</v>
      </c>
    </row>
    <row r="539" spans="1:5" x14ac:dyDescent="0.3">
      <c r="A539" s="2">
        <v>1611</v>
      </c>
      <c r="B539" s="3">
        <v>1.69</v>
      </c>
      <c r="C539" s="3">
        <v>1.83</v>
      </c>
      <c r="D539" s="3">
        <v>2.67</v>
      </c>
      <c r="E539" s="3">
        <v>2</v>
      </c>
    </row>
    <row r="540" spans="1:5" x14ac:dyDescent="0.3">
      <c r="A540" s="3">
        <v>1614</v>
      </c>
      <c r="B540" s="2">
        <v>1.6</v>
      </c>
      <c r="C540" s="2">
        <v>1.4</v>
      </c>
      <c r="D540" s="2">
        <v>2.66</v>
      </c>
      <c r="E540" s="2">
        <v>6.44</v>
      </c>
    </row>
    <row r="541" spans="1:5" x14ac:dyDescent="0.3">
      <c r="A541" s="2">
        <v>1617</v>
      </c>
      <c r="B541" s="3">
        <v>1.65</v>
      </c>
      <c r="C541" s="3">
        <v>1.57</v>
      </c>
      <c r="D541" s="3">
        <v>2.59</v>
      </c>
      <c r="E541" s="3">
        <v>2.27</v>
      </c>
    </row>
    <row r="542" spans="1:5" x14ac:dyDescent="0.3">
      <c r="A542" s="2">
        <v>1620</v>
      </c>
      <c r="B542" s="2">
        <v>1.56</v>
      </c>
      <c r="C542" s="2">
        <v>1.56</v>
      </c>
      <c r="D542" s="2">
        <v>2.5299999999999998</v>
      </c>
      <c r="E542" s="2">
        <v>5.45</v>
      </c>
    </row>
    <row r="543" spans="1:5" x14ac:dyDescent="0.3">
      <c r="A543" s="3">
        <v>1623</v>
      </c>
      <c r="B543" s="3">
        <v>1.65</v>
      </c>
      <c r="C543" s="3">
        <v>1.69</v>
      </c>
      <c r="D543" s="3">
        <v>4.24</v>
      </c>
      <c r="E543" s="3">
        <v>4.6100000000000003</v>
      </c>
    </row>
    <row r="544" spans="1:5" x14ac:dyDescent="0.3">
      <c r="A544" s="2">
        <v>1626</v>
      </c>
      <c r="B544" s="2">
        <v>1.62</v>
      </c>
      <c r="C544" s="2">
        <v>1.75</v>
      </c>
      <c r="D544" s="2">
        <v>1.74</v>
      </c>
      <c r="E544" s="2">
        <v>5.91</v>
      </c>
    </row>
    <row r="545" spans="1:5" x14ac:dyDescent="0.3">
      <c r="A545" s="2">
        <v>1629</v>
      </c>
      <c r="B545" s="3">
        <v>4.78</v>
      </c>
      <c r="C545" s="3">
        <v>6.84</v>
      </c>
      <c r="D545" s="3">
        <v>2.62</v>
      </c>
      <c r="E545" s="3">
        <v>1.28</v>
      </c>
    </row>
    <row r="546" spans="1:5" x14ac:dyDescent="0.3">
      <c r="A546" s="3">
        <v>1632</v>
      </c>
      <c r="B546" s="2">
        <v>1.91</v>
      </c>
      <c r="C546" s="2">
        <v>1.86</v>
      </c>
      <c r="D546" s="2">
        <v>4.58</v>
      </c>
      <c r="E546" s="2">
        <v>3.66</v>
      </c>
    </row>
    <row r="547" spans="1:5" x14ac:dyDescent="0.3">
      <c r="A547" s="2">
        <v>1635</v>
      </c>
      <c r="B547" s="3">
        <v>1.42</v>
      </c>
      <c r="C547" s="3">
        <v>3.66</v>
      </c>
      <c r="D547" s="3">
        <v>2.4300000000000002</v>
      </c>
      <c r="E547" s="3">
        <v>1.56</v>
      </c>
    </row>
    <row r="548" spans="1:5" x14ac:dyDescent="0.3">
      <c r="A548" s="2">
        <v>1638</v>
      </c>
      <c r="B548" s="2">
        <v>1.37</v>
      </c>
      <c r="C548" s="2">
        <v>3.19</v>
      </c>
      <c r="D548" s="2">
        <v>5.68</v>
      </c>
      <c r="E548" s="2">
        <v>5.94</v>
      </c>
    </row>
    <row r="549" spans="1:5" x14ac:dyDescent="0.3">
      <c r="A549" s="3">
        <v>1641</v>
      </c>
      <c r="B549" s="3">
        <v>1.56</v>
      </c>
      <c r="C549" s="3">
        <v>5.65</v>
      </c>
      <c r="D549" s="3">
        <v>1.43</v>
      </c>
      <c r="E549" s="3">
        <v>7.37</v>
      </c>
    </row>
    <row r="550" spans="1:5" x14ac:dyDescent="0.3">
      <c r="A550" s="2">
        <v>1644</v>
      </c>
      <c r="B550" s="2">
        <v>2.56</v>
      </c>
      <c r="C550" s="2">
        <v>1.65</v>
      </c>
      <c r="D550" s="2">
        <v>7.37</v>
      </c>
      <c r="E550" s="2">
        <v>5.23</v>
      </c>
    </row>
    <row r="551" spans="1:5" x14ac:dyDescent="0.3">
      <c r="A551" s="2">
        <v>1647</v>
      </c>
      <c r="B551" s="3">
        <v>2.75</v>
      </c>
      <c r="C551" s="3">
        <v>1.94</v>
      </c>
      <c r="D551" s="3">
        <v>7.42</v>
      </c>
      <c r="E551" s="3">
        <v>3.51</v>
      </c>
    </row>
    <row r="552" spans="1:5" x14ac:dyDescent="0.3">
      <c r="A552" s="3">
        <v>1650</v>
      </c>
      <c r="B552" s="2">
        <v>2.66</v>
      </c>
      <c r="C552" s="2">
        <v>2.69</v>
      </c>
      <c r="D552" s="2">
        <v>2.81</v>
      </c>
      <c r="E552" s="2">
        <v>3.91</v>
      </c>
    </row>
    <row r="553" spans="1:5" x14ac:dyDescent="0.3">
      <c r="A553" s="2">
        <v>1653</v>
      </c>
      <c r="B553" s="3">
        <v>2.73</v>
      </c>
      <c r="C553" s="3">
        <v>2.84</v>
      </c>
      <c r="D553" s="3">
        <v>1.63</v>
      </c>
      <c r="E553" s="3">
        <v>3.17</v>
      </c>
    </row>
    <row r="554" spans="1:5" x14ac:dyDescent="0.3">
      <c r="A554" s="2">
        <v>1656</v>
      </c>
      <c r="B554" s="2">
        <v>2.7</v>
      </c>
      <c r="C554" s="2">
        <v>2.72</v>
      </c>
      <c r="D554" s="2">
        <v>2.15</v>
      </c>
      <c r="E554" s="2">
        <v>3.3</v>
      </c>
    </row>
    <row r="555" spans="1:5" x14ac:dyDescent="0.3">
      <c r="A555" s="3">
        <v>1659</v>
      </c>
      <c r="B555" s="3">
        <v>2.72</v>
      </c>
      <c r="C555" s="3">
        <v>2.73</v>
      </c>
      <c r="D555" s="3">
        <v>2.14</v>
      </c>
      <c r="E555" s="3">
        <v>3.01</v>
      </c>
    </row>
    <row r="556" spans="1:5" x14ac:dyDescent="0.3">
      <c r="A556" s="2">
        <v>1662</v>
      </c>
      <c r="B556" s="2">
        <v>2.72</v>
      </c>
      <c r="C556" s="2">
        <v>2.76</v>
      </c>
      <c r="D556" s="2">
        <v>2.2999999999999998</v>
      </c>
      <c r="E556" s="2">
        <v>2.98</v>
      </c>
    </row>
    <row r="557" spans="1:5" x14ac:dyDescent="0.3">
      <c r="A557" s="2">
        <v>1665</v>
      </c>
      <c r="B557" s="3">
        <v>2.79</v>
      </c>
      <c r="C557" s="3">
        <v>2.76</v>
      </c>
      <c r="D557" s="3">
        <v>2.56</v>
      </c>
      <c r="E557" s="3">
        <v>2.96</v>
      </c>
    </row>
    <row r="558" spans="1:5" x14ac:dyDescent="0.3">
      <c r="A558" s="3">
        <v>1668</v>
      </c>
      <c r="B558" s="2">
        <v>2.78</v>
      </c>
      <c r="C558" s="2">
        <v>2.76</v>
      </c>
      <c r="D558" s="2">
        <v>2.59</v>
      </c>
      <c r="E558" s="2">
        <v>3.23</v>
      </c>
    </row>
    <row r="559" spans="1:5" x14ac:dyDescent="0.3">
      <c r="A559" s="2">
        <v>1671</v>
      </c>
      <c r="B559" s="3">
        <v>2.78</v>
      </c>
      <c r="C559" s="3">
        <v>2.79</v>
      </c>
      <c r="D559" s="3">
        <v>2.61</v>
      </c>
      <c r="E559" s="3">
        <v>1.17</v>
      </c>
    </row>
    <row r="560" spans="1:5" x14ac:dyDescent="0.3">
      <c r="A560" s="2">
        <v>1674</v>
      </c>
      <c r="B560" s="2">
        <v>2.7</v>
      </c>
      <c r="C560" s="2">
        <v>2.73</v>
      </c>
      <c r="D560" s="2">
        <v>1.68</v>
      </c>
      <c r="E560" s="2">
        <v>0</v>
      </c>
    </row>
    <row r="561" spans="1:5" x14ac:dyDescent="0.3">
      <c r="A561" s="3">
        <v>1677</v>
      </c>
      <c r="B561" s="3">
        <v>2.7</v>
      </c>
      <c r="C561" s="3">
        <v>2.73</v>
      </c>
      <c r="D561" s="3">
        <v>1.59</v>
      </c>
      <c r="E561" s="3">
        <v>4.68</v>
      </c>
    </row>
    <row r="562" spans="1:5" x14ac:dyDescent="0.3">
      <c r="A562" s="2">
        <v>1680</v>
      </c>
      <c r="B562" s="2">
        <v>2.67</v>
      </c>
      <c r="C562" s="2">
        <v>2.81</v>
      </c>
      <c r="D562" s="2">
        <v>1.6</v>
      </c>
      <c r="E562" s="2">
        <v>4.9400000000000004</v>
      </c>
    </row>
    <row r="563" spans="1:5" x14ac:dyDescent="0.3">
      <c r="A563" s="2">
        <v>1683</v>
      </c>
      <c r="B563" s="3">
        <v>2.67</v>
      </c>
      <c r="C563" s="3">
        <v>2.78</v>
      </c>
      <c r="D563" s="3">
        <v>2.2999999999999998</v>
      </c>
      <c r="E563" s="3">
        <v>4.76</v>
      </c>
    </row>
    <row r="564" spans="1:5" x14ac:dyDescent="0.3">
      <c r="A564" s="3">
        <v>1686</v>
      </c>
      <c r="B564" s="2">
        <v>2.67</v>
      </c>
      <c r="C564" s="2">
        <v>2.78</v>
      </c>
      <c r="D564" s="2">
        <v>1.97</v>
      </c>
      <c r="E564" s="2">
        <v>4.49</v>
      </c>
    </row>
    <row r="565" spans="1:5" x14ac:dyDescent="0.3">
      <c r="A565" s="2">
        <v>1689</v>
      </c>
      <c r="B565" s="3">
        <v>2.67</v>
      </c>
      <c r="C565" s="3">
        <v>2.73</v>
      </c>
      <c r="D565" s="3">
        <v>1.59</v>
      </c>
      <c r="E565" s="3">
        <v>4.01</v>
      </c>
    </row>
    <row r="566" spans="1:5" x14ac:dyDescent="0.3">
      <c r="A566" s="2">
        <v>1692</v>
      </c>
      <c r="B566" s="2">
        <v>2.72</v>
      </c>
      <c r="C566" s="2">
        <v>2.73</v>
      </c>
      <c r="D566" s="2">
        <v>1.71</v>
      </c>
      <c r="E566" s="2">
        <v>1.25</v>
      </c>
    </row>
    <row r="567" spans="1:5" x14ac:dyDescent="0.3">
      <c r="A567" s="3">
        <v>1695</v>
      </c>
      <c r="B567" s="3">
        <v>2.72</v>
      </c>
      <c r="C567" s="3">
        <v>2.73</v>
      </c>
      <c r="D567" s="3">
        <v>1.66</v>
      </c>
      <c r="E567" s="3">
        <v>0</v>
      </c>
    </row>
    <row r="568" spans="1:5" x14ac:dyDescent="0.3">
      <c r="A568" s="2">
        <v>1698</v>
      </c>
      <c r="B568" s="2">
        <v>2.72</v>
      </c>
      <c r="C568" s="2">
        <v>6.04</v>
      </c>
      <c r="D568" s="2">
        <v>1.62</v>
      </c>
      <c r="E568" s="2">
        <v>3.33</v>
      </c>
    </row>
    <row r="569" spans="1:5" x14ac:dyDescent="0.3">
      <c r="A569" s="2">
        <v>1701</v>
      </c>
      <c r="B569" s="3">
        <v>2.73</v>
      </c>
      <c r="C569" s="3">
        <v>2.06</v>
      </c>
      <c r="D569" s="3">
        <v>1.59</v>
      </c>
      <c r="E569" s="3">
        <v>3.45</v>
      </c>
    </row>
    <row r="570" spans="1:5" x14ac:dyDescent="0.3">
      <c r="A570" s="3">
        <v>1704</v>
      </c>
      <c r="B570" s="2">
        <v>2.64</v>
      </c>
      <c r="C570" s="2">
        <v>2.9</v>
      </c>
      <c r="D570" s="2">
        <v>1.33</v>
      </c>
      <c r="E570" s="2">
        <v>1.5</v>
      </c>
    </row>
    <row r="571" spans="1:5" x14ac:dyDescent="0.3">
      <c r="A571" s="2">
        <v>1707</v>
      </c>
      <c r="B571" s="3">
        <v>3.23</v>
      </c>
      <c r="C571" s="3">
        <v>2.75</v>
      </c>
      <c r="D571" s="3">
        <v>1.66</v>
      </c>
      <c r="E571" s="3">
        <v>1.68</v>
      </c>
    </row>
    <row r="572" spans="1:5" x14ac:dyDescent="0.3">
      <c r="A572" s="2">
        <v>1710</v>
      </c>
      <c r="B572" s="2">
        <v>2.35</v>
      </c>
      <c r="C572" s="2">
        <v>5.89</v>
      </c>
      <c r="D572" s="2">
        <v>5.26</v>
      </c>
      <c r="E572" s="2">
        <v>1.65</v>
      </c>
    </row>
    <row r="573" spans="1:5" x14ac:dyDescent="0.3">
      <c r="A573" s="3">
        <v>1713</v>
      </c>
      <c r="B573" s="3">
        <v>3.45</v>
      </c>
      <c r="C573" s="3">
        <v>6.76</v>
      </c>
      <c r="D573" s="3">
        <v>3.62</v>
      </c>
      <c r="E573" s="3">
        <v>4.2300000000000004</v>
      </c>
    </row>
    <row r="574" spans="1:5" x14ac:dyDescent="0.3">
      <c r="A574" s="2">
        <v>1716</v>
      </c>
      <c r="B574" s="2">
        <v>2.67</v>
      </c>
      <c r="C574" s="2">
        <v>7.37</v>
      </c>
      <c r="D574" s="2">
        <v>4.3</v>
      </c>
      <c r="E574" s="2">
        <v>2.23</v>
      </c>
    </row>
    <row r="575" spans="1:5" x14ac:dyDescent="0.3">
      <c r="A575" s="2">
        <v>1719</v>
      </c>
      <c r="B575" s="3">
        <v>2.62</v>
      </c>
      <c r="C575" s="3">
        <v>2.04</v>
      </c>
      <c r="D575" s="3">
        <v>1.24</v>
      </c>
      <c r="E575" s="3">
        <v>2.1800000000000002</v>
      </c>
    </row>
    <row r="576" spans="1:5" x14ac:dyDescent="0.3">
      <c r="A576" s="3">
        <v>1722</v>
      </c>
      <c r="B576" s="2">
        <v>2.69</v>
      </c>
      <c r="C576" s="2">
        <v>7.03</v>
      </c>
      <c r="D576" s="2">
        <v>3.46</v>
      </c>
      <c r="E576" s="2">
        <v>2.21</v>
      </c>
    </row>
    <row r="577" spans="1:5" x14ac:dyDescent="0.3">
      <c r="A577" s="2">
        <v>1725</v>
      </c>
      <c r="B577" s="3">
        <v>2.64</v>
      </c>
      <c r="C577" s="3">
        <v>2.33</v>
      </c>
      <c r="D577" s="3">
        <v>1.19</v>
      </c>
      <c r="E577" s="3">
        <v>2.14</v>
      </c>
    </row>
    <row r="578" spans="1:5" x14ac:dyDescent="0.3">
      <c r="A578" s="2">
        <v>1728</v>
      </c>
      <c r="B578" s="2">
        <v>2.7</v>
      </c>
      <c r="C578" s="2">
        <v>2</v>
      </c>
      <c r="D578" s="2">
        <v>5.87</v>
      </c>
      <c r="E578" s="2">
        <v>2.1800000000000002</v>
      </c>
    </row>
    <row r="579" spans="1:5" x14ac:dyDescent="0.3">
      <c r="A579" s="3">
        <v>1731</v>
      </c>
      <c r="B579" s="3">
        <v>2.69</v>
      </c>
      <c r="C579" s="3">
        <v>3.86</v>
      </c>
      <c r="D579" s="3">
        <v>6.1</v>
      </c>
      <c r="E579" s="3">
        <v>2.21</v>
      </c>
    </row>
    <row r="580" spans="1:5" x14ac:dyDescent="0.3">
      <c r="A580" s="2">
        <v>1734</v>
      </c>
      <c r="B580" s="2">
        <v>2.7</v>
      </c>
      <c r="C580" s="2">
        <v>1.56</v>
      </c>
      <c r="D580" s="2">
        <v>5.62</v>
      </c>
      <c r="E580" s="2">
        <v>2.14</v>
      </c>
    </row>
    <row r="581" spans="1:5" x14ac:dyDescent="0.3">
      <c r="A581" s="2">
        <v>1737</v>
      </c>
      <c r="B581" s="3">
        <v>5.2</v>
      </c>
      <c r="C581" s="3">
        <v>1.22</v>
      </c>
      <c r="D581" s="3">
        <v>4.5199999999999996</v>
      </c>
      <c r="E581" s="3">
        <v>2.2000000000000002</v>
      </c>
    </row>
    <row r="582" spans="1:5" x14ac:dyDescent="0.3">
      <c r="A582" s="3">
        <v>1740</v>
      </c>
      <c r="B582" s="2">
        <v>3.36</v>
      </c>
      <c r="C582" s="2">
        <v>0.96</v>
      </c>
      <c r="D582" s="2">
        <v>2.56</v>
      </c>
      <c r="E582" s="2">
        <v>2.11</v>
      </c>
    </row>
    <row r="583" spans="1:5" x14ac:dyDescent="0.3">
      <c r="A583" s="2">
        <v>1743</v>
      </c>
      <c r="B583" s="3">
        <v>1.74</v>
      </c>
      <c r="C583" s="3">
        <v>1.86</v>
      </c>
      <c r="D583" s="3">
        <v>2.75</v>
      </c>
      <c r="E583" s="3">
        <v>2.1800000000000002</v>
      </c>
    </row>
    <row r="584" spans="1:5" x14ac:dyDescent="0.3">
      <c r="A584" s="2">
        <v>1746</v>
      </c>
      <c r="B584" s="2">
        <v>1.95</v>
      </c>
      <c r="C584" s="2">
        <v>2.4900000000000002</v>
      </c>
      <c r="D584" s="2">
        <v>5.13</v>
      </c>
      <c r="E584" s="2">
        <v>8.94</v>
      </c>
    </row>
    <row r="585" spans="1:5" x14ac:dyDescent="0.3">
      <c r="A585" s="3">
        <v>1749</v>
      </c>
      <c r="B585" s="3">
        <v>2.21</v>
      </c>
      <c r="C585" s="3">
        <v>2.5</v>
      </c>
      <c r="D585" s="3">
        <v>5.95</v>
      </c>
      <c r="E585" s="3">
        <v>4.2699999999999996</v>
      </c>
    </row>
    <row r="586" spans="1:5" x14ac:dyDescent="0.3">
      <c r="A586" s="2">
        <v>1752</v>
      </c>
      <c r="B586" s="2">
        <v>2.56</v>
      </c>
      <c r="C586" s="2">
        <v>2.5499999999999998</v>
      </c>
      <c r="D586" s="2">
        <v>1.43</v>
      </c>
      <c r="E586" s="2">
        <v>4.88</v>
      </c>
    </row>
    <row r="587" spans="1:5" x14ac:dyDescent="0.3">
      <c r="A587" s="2">
        <v>1755</v>
      </c>
      <c r="B587" s="3">
        <v>2.79</v>
      </c>
      <c r="C587" s="3">
        <v>2.62</v>
      </c>
      <c r="D587" s="3">
        <v>1.45</v>
      </c>
      <c r="E587" s="3">
        <v>6.49</v>
      </c>
    </row>
    <row r="588" spans="1:5" x14ac:dyDescent="0.3">
      <c r="A588" s="3">
        <v>1758</v>
      </c>
      <c r="B588" s="2">
        <v>2.59</v>
      </c>
      <c r="C588" s="2">
        <v>2.56</v>
      </c>
      <c r="D588" s="2">
        <v>1.5</v>
      </c>
      <c r="E588" s="2">
        <v>6.81</v>
      </c>
    </row>
    <row r="589" spans="1:5" x14ac:dyDescent="0.3">
      <c r="A589" s="2">
        <v>1761</v>
      </c>
      <c r="B589" s="3">
        <v>1.6</v>
      </c>
      <c r="C589" s="3">
        <v>2.61</v>
      </c>
      <c r="D589" s="3">
        <v>1.57</v>
      </c>
      <c r="E589" s="3">
        <v>2.14</v>
      </c>
    </row>
    <row r="590" spans="1:5" x14ac:dyDescent="0.3">
      <c r="A590" s="2">
        <v>1764</v>
      </c>
      <c r="B590" s="2">
        <v>1.77</v>
      </c>
      <c r="C590" s="2">
        <v>2.59</v>
      </c>
      <c r="D590" s="2">
        <v>6.3</v>
      </c>
      <c r="E590" s="2">
        <v>4.38</v>
      </c>
    </row>
    <row r="591" spans="1:5" x14ac:dyDescent="0.3">
      <c r="A591" s="3">
        <v>1767</v>
      </c>
      <c r="B591" s="3">
        <v>1.71</v>
      </c>
      <c r="C591" s="3">
        <v>2.59</v>
      </c>
      <c r="D591" s="3">
        <v>4.8099999999999996</v>
      </c>
      <c r="E591" s="3">
        <v>2.94</v>
      </c>
    </row>
    <row r="592" spans="1:5" x14ac:dyDescent="0.3">
      <c r="A592" s="2">
        <v>1770</v>
      </c>
      <c r="B592" s="2">
        <v>1.77</v>
      </c>
      <c r="C592" s="2">
        <v>2.52</v>
      </c>
      <c r="D592" s="2">
        <v>5.72</v>
      </c>
      <c r="E592" s="2">
        <v>1.72</v>
      </c>
    </row>
    <row r="593" spans="1:5" x14ac:dyDescent="0.3">
      <c r="A593" s="2">
        <v>1773</v>
      </c>
      <c r="B593" s="3">
        <v>2.62</v>
      </c>
      <c r="C593" s="3">
        <v>1.66</v>
      </c>
      <c r="D593" s="3">
        <v>5.36</v>
      </c>
      <c r="E593" s="3">
        <v>1.57</v>
      </c>
    </row>
    <row r="594" spans="1:5" x14ac:dyDescent="0.3">
      <c r="A594" s="3">
        <v>1776</v>
      </c>
      <c r="B594" s="2">
        <v>2.66</v>
      </c>
      <c r="C594" s="2">
        <v>1.72</v>
      </c>
      <c r="D594" s="2">
        <v>4.24</v>
      </c>
      <c r="E594" s="2">
        <v>8.35</v>
      </c>
    </row>
    <row r="595" spans="1:5" x14ac:dyDescent="0.3">
      <c r="A595" s="2">
        <v>1779</v>
      </c>
      <c r="B595" s="3">
        <v>2.67</v>
      </c>
      <c r="C595" s="3">
        <v>1.74</v>
      </c>
      <c r="D595" s="3">
        <v>1.4</v>
      </c>
      <c r="E595" s="3">
        <v>1.51</v>
      </c>
    </row>
    <row r="596" spans="1:5" x14ac:dyDescent="0.3">
      <c r="A596" s="2">
        <v>1782</v>
      </c>
      <c r="B596" s="2">
        <v>2.64</v>
      </c>
      <c r="C596" s="2">
        <v>2.2999999999999998</v>
      </c>
      <c r="D596" s="2">
        <v>1.21</v>
      </c>
      <c r="E596" s="2">
        <v>7.92</v>
      </c>
    </row>
    <row r="597" spans="1:5" x14ac:dyDescent="0.3">
      <c r="A597" s="3">
        <v>1785</v>
      </c>
      <c r="B597" s="3">
        <v>2.64</v>
      </c>
      <c r="C597" s="3">
        <v>2.64</v>
      </c>
      <c r="D597" s="3">
        <v>1.62</v>
      </c>
      <c r="E597" s="3">
        <v>1.21</v>
      </c>
    </row>
    <row r="598" spans="1:5" x14ac:dyDescent="0.3">
      <c r="A598" s="2">
        <v>1788</v>
      </c>
      <c r="B598" s="2">
        <v>2.66</v>
      </c>
      <c r="C598" s="2">
        <v>2.64</v>
      </c>
      <c r="D598" s="2">
        <v>4.09</v>
      </c>
      <c r="E598" s="2">
        <v>7.89</v>
      </c>
    </row>
    <row r="599" spans="1:5" x14ac:dyDescent="0.3">
      <c r="A599" s="2">
        <v>1791</v>
      </c>
      <c r="B599" s="3">
        <v>2.73</v>
      </c>
      <c r="C599" s="3">
        <v>2.69</v>
      </c>
      <c r="D599" s="3">
        <v>2.76</v>
      </c>
      <c r="E599" s="3">
        <v>7.97</v>
      </c>
    </row>
    <row r="600" spans="1:5" x14ac:dyDescent="0.3">
      <c r="A600" s="3">
        <v>1794</v>
      </c>
      <c r="B600" s="2">
        <v>2.67</v>
      </c>
      <c r="C600" s="2">
        <v>2.64</v>
      </c>
      <c r="D600" s="2">
        <v>5.17</v>
      </c>
      <c r="E600" s="2">
        <v>1.17</v>
      </c>
    </row>
    <row r="601" spans="1:5" x14ac:dyDescent="0.3">
      <c r="A601" s="2">
        <v>1797</v>
      </c>
      <c r="B601" s="3">
        <v>2.64</v>
      </c>
      <c r="C601" s="3">
        <v>2.58</v>
      </c>
      <c r="D601" s="3">
        <v>4.9400000000000004</v>
      </c>
      <c r="E601" s="3">
        <v>5.4</v>
      </c>
    </row>
    <row r="602" spans="1:5" x14ac:dyDescent="0.3">
      <c r="A602" s="2">
        <v>1800</v>
      </c>
      <c r="B602" s="2">
        <v>1.53</v>
      </c>
      <c r="C602" s="2">
        <v>2.69</v>
      </c>
      <c r="D602" s="2">
        <v>3.65</v>
      </c>
      <c r="E602" s="2">
        <v>5.4</v>
      </c>
    </row>
    <row r="603" spans="1:5" x14ac:dyDescent="0.3">
      <c r="A603" s="3">
        <v>1803</v>
      </c>
      <c r="B603" s="3">
        <v>1.63</v>
      </c>
      <c r="C603" s="3">
        <v>2.64</v>
      </c>
      <c r="D603" s="3">
        <v>2.94</v>
      </c>
      <c r="E603" s="3">
        <v>1.42</v>
      </c>
    </row>
    <row r="604" spans="1:5" x14ac:dyDescent="0.3">
      <c r="A604" s="2">
        <v>1806</v>
      </c>
      <c r="B604" s="2">
        <v>6.13</v>
      </c>
      <c r="C604" s="2">
        <v>2.69</v>
      </c>
      <c r="D604" s="2">
        <v>2.78</v>
      </c>
      <c r="E604" s="2">
        <v>1.22</v>
      </c>
    </row>
    <row r="605" spans="1:5" x14ac:dyDescent="0.3">
      <c r="A605" s="2">
        <v>1809</v>
      </c>
      <c r="B605" s="3">
        <v>1.77</v>
      </c>
      <c r="C605" s="3">
        <v>2.62</v>
      </c>
      <c r="D605" s="3">
        <v>3.98</v>
      </c>
      <c r="E605" s="3">
        <v>1.97</v>
      </c>
    </row>
    <row r="606" spans="1:5" x14ac:dyDescent="0.3">
      <c r="A606" s="3">
        <v>1812</v>
      </c>
      <c r="B606" s="2">
        <v>1.69</v>
      </c>
      <c r="C606" s="2">
        <v>2.67</v>
      </c>
      <c r="D606" s="2">
        <v>1.5</v>
      </c>
      <c r="E606" s="2">
        <v>1.97</v>
      </c>
    </row>
    <row r="607" spans="1:5" x14ac:dyDescent="0.3">
      <c r="A607" s="2">
        <v>1815</v>
      </c>
      <c r="B607" s="3">
        <v>1.24</v>
      </c>
      <c r="C607" s="3">
        <v>2.64</v>
      </c>
      <c r="D607" s="3">
        <v>1.34</v>
      </c>
      <c r="E607" s="3">
        <v>2.0299999999999998</v>
      </c>
    </row>
    <row r="608" spans="1:5" x14ac:dyDescent="0.3">
      <c r="A608" s="2">
        <v>1818</v>
      </c>
      <c r="B608" s="2">
        <v>1.25</v>
      </c>
      <c r="C608" s="2">
        <v>6.15</v>
      </c>
      <c r="D608" s="2">
        <v>1.66</v>
      </c>
      <c r="E608" s="2">
        <v>1.92</v>
      </c>
    </row>
    <row r="609" spans="1:5" x14ac:dyDescent="0.3">
      <c r="A609" s="3">
        <v>1821</v>
      </c>
      <c r="B609" s="3">
        <v>1.74</v>
      </c>
      <c r="C609" s="3">
        <v>4.6399999999999997</v>
      </c>
      <c r="D609" s="3">
        <v>1.74</v>
      </c>
      <c r="E609" s="3">
        <v>1.89</v>
      </c>
    </row>
    <row r="610" spans="1:5" x14ac:dyDescent="0.3">
      <c r="A610" s="2">
        <v>1824</v>
      </c>
      <c r="B610" s="2">
        <v>5.97</v>
      </c>
      <c r="C610" s="2">
        <v>1.37</v>
      </c>
      <c r="D610" s="2">
        <v>1.79</v>
      </c>
      <c r="E610" s="2">
        <v>1.92</v>
      </c>
    </row>
    <row r="611" spans="1:5" x14ac:dyDescent="0.3">
      <c r="A611" s="2">
        <v>1827</v>
      </c>
      <c r="B611" s="3">
        <v>2.27</v>
      </c>
      <c r="C611" s="3">
        <v>3.91</v>
      </c>
      <c r="D611" s="3">
        <v>1.71</v>
      </c>
      <c r="E611" s="3">
        <v>2.0299999999999998</v>
      </c>
    </row>
    <row r="612" spans="1:5" x14ac:dyDescent="0.3">
      <c r="A612" s="3">
        <v>1830</v>
      </c>
      <c r="B612" s="2">
        <v>1.31</v>
      </c>
      <c r="C612" s="2">
        <v>1.4</v>
      </c>
      <c r="D612" s="2">
        <v>1.74</v>
      </c>
      <c r="E612" s="2">
        <v>1.97</v>
      </c>
    </row>
    <row r="613" spans="1:5" x14ac:dyDescent="0.3">
      <c r="A613" s="2">
        <v>1833</v>
      </c>
      <c r="B613" s="3">
        <v>1.46</v>
      </c>
      <c r="C613" s="3">
        <v>5.87</v>
      </c>
      <c r="D613" s="3">
        <v>1.77</v>
      </c>
      <c r="E613" s="3">
        <v>1.94</v>
      </c>
    </row>
    <row r="614" spans="1:5" x14ac:dyDescent="0.3">
      <c r="A614" s="2">
        <v>1836</v>
      </c>
      <c r="B614" s="2">
        <v>1.69</v>
      </c>
      <c r="C614" s="2">
        <v>3.19</v>
      </c>
      <c r="D614" s="2">
        <v>1.74</v>
      </c>
      <c r="E614" s="2">
        <v>2.0099999999999998</v>
      </c>
    </row>
    <row r="615" spans="1:5" x14ac:dyDescent="0.3">
      <c r="A615" s="3">
        <v>1839</v>
      </c>
      <c r="B615" s="3">
        <v>1.65</v>
      </c>
      <c r="C615" s="3">
        <v>5.26</v>
      </c>
      <c r="D615" s="3">
        <v>1.74</v>
      </c>
      <c r="E615" s="3">
        <v>2</v>
      </c>
    </row>
    <row r="616" spans="1:5" x14ac:dyDescent="0.3">
      <c r="A616" s="2">
        <v>1842</v>
      </c>
      <c r="B616" s="2">
        <v>1.6</v>
      </c>
      <c r="C616" s="2">
        <v>4.03</v>
      </c>
      <c r="D616" s="2">
        <v>1.77</v>
      </c>
      <c r="E616" s="2">
        <v>1.97</v>
      </c>
    </row>
    <row r="617" spans="1:5" x14ac:dyDescent="0.3">
      <c r="A617" s="2">
        <v>1845</v>
      </c>
      <c r="B617" s="3">
        <v>1.65</v>
      </c>
      <c r="C617" s="3">
        <v>2.84</v>
      </c>
      <c r="D617" s="3">
        <v>6.04</v>
      </c>
      <c r="E617" s="3">
        <v>2.35</v>
      </c>
    </row>
    <row r="618" spans="1:5" x14ac:dyDescent="0.3">
      <c r="A618" s="3">
        <v>1848</v>
      </c>
      <c r="B618" s="2">
        <v>1.57</v>
      </c>
      <c r="C618" s="2">
        <v>2.64</v>
      </c>
      <c r="D618" s="2">
        <v>1.66</v>
      </c>
      <c r="E618" s="2">
        <v>2.27</v>
      </c>
    </row>
    <row r="619" spans="1:5" x14ac:dyDescent="0.3">
      <c r="A619" s="2">
        <v>1851</v>
      </c>
      <c r="B619" s="3">
        <v>1.69</v>
      </c>
      <c r="C619" s="3">
        <v>2.98</v>
      </c>
      <c r="D619" s="3">
        <v>1.65</v>
      </c>
      <c r="E619" s="3">
        <v>7.22</v>
      </c>
    </row>
    <row r="620" spans="1:5" x14ac:dyDescent="0.3">
      <c r="A620" s="2">
        <v>1854</v>
      </c>
      <c r="B620" s="2">
        <v>2.75</v>
      </c>
      <c r="C620" s="2">
        <v>2.94</v>
      </c>
      <c r="D620" s="2">
        <v>1.5</v>
      </c>
      <c r="E620" s="2">
        <v>1.22</v>
      </c>
    </row>
    <row r="621" spans="1:5" x14ac:dyDescent="0.3">
      <c r="A621" s="3">
        <v>1857</v>
      </c>
      <c r="B621" s="3">
        <v>1.65</v>
      </c>
      <c r="C621" s="3">
        <v>2.62</v>
      </c>
      <c r="D621" s="3">
        <v>3.95</v>
      </c>
      <c r="E621" s="3">
        <v>6.82</v>
      </c>
    </row>
    <row r="622" spans="1:5" x14ac:dyDescent="0.3">
      <c r="A622" s="2">
        <v>1860</v>
      </c>
      <c r="B622" s="2">
        <v>1.45</v>
      </c>
      <c r="C622" s="2">
        <v>1.1399999999999999</v>
      </c>
      <c r="D622" s="2">
        <v>3.81</v>
      </c>
      <c r="E622" s="2">
        <v>6.85</v>
      </c>
    </row>
    <row r="623" spans="1:5" x14ac:dyDescent="0.3">
      <c r="A623" s="2">
        <v>1863</v>
      </c>
      <c r="B623" s="3">
        <v>1.83</v>
      </c>
      <c r="C623" s="3">
        <v>0.96</v>
      </c>
      <c r="D623" s="3">
        <v>3.43</v>
      </c>
      <c r="E623" s="3">
        <v>1.28</v>
      </c>
    </row>
    <row r="624" spans="1:5" x14ac:dyDescent="0.3">
      <c r="A624" s="3">
        <v>1866</v>
      </c>
      <c r="B624" s="2">
        <v>1.62</v>
      </c>
      <c r="C624" s="2">
        <v>0.99</v>
      </c>
      <c r="D624" s="2">
        <v>2.9</v>
      </c>
      <c r="E624" s="2">
        <v>1.31</v>
      </c>
    </row>
    <row r="625" spans="1:5" x14ac:dyDescent="0.3">
      <c r="A625" s="2">
        <v>1869</v>
      </c>
      <c r="B625" s="3">
        <v>1.57</v>
      </c>
      <c r="C625" s="3">
        <v>0</v>
      </c>
      <c r="D625" s="3">
        <v>4.97</v>
      </c>
      <c r="E625" s="3">
        <v>1.45</v>
      </c>
    </row>
    <row r="626" spans="1:5" x14ac:dyDescent="0.3">
      <c r="A626" s="2">
        <v>1872</v>
      </c>
      <c r="B626" s="2">
        <v>4.2</v>
      </c>
      <c r="C626" s="2">
        <v>2.14</v>
      </c>
      <c r="D626" s="2">
        <v>4.04</v>
      </c>
      <c r="E626" s="2">
        <v>3.69</v>
      </c>
    </row>
    <row r="627" spans="1:5" x14ac:dyDescent="0.3">
      <c r="A627" s="3">
        <v>1875</v>
      </c>
      <c r="B627" s="3">
        <v>2.98</v>
      </c>
      <c r="C627" s="3">
        <v>1.36</v>
      </c>
      <c r="D627" s="3">
        <v>1.75</v>
      </c>
      <c r="E627" s="3">
        <v>1.94</v>
      </c>
    </row>
    <row r="628" spans="1:5" x14ac:dyDescent="0.3">
      <c r="A628" s="2">
        <v>1878</v>
      </c>
      <c r="B628" s="2">
        <v>5.16</v>
      </c>
      <c r="C628" s="2">
        <v>1.5</v>
      </c>
      <c r="D628" s="2">
        <v>1.72</v>
      </c>
      <c r="E628" s="2">
        <v>2.08</v>
      </c>
    </row>
    <row r="629" spans="1:5" x14ac:dyDescent="0.3">
      <c r="A629" s="2">
        <v>1881</v>
      </c>
      <c r="B629" s="3">
        <v>2.46</v>
      </c>
      <c r="C629" s="3">
        <v>1.69</v>
      </c>
      <c r="D629" s="3">
        <v>1.53</v>
      </c>
      <c r="E629" s="3">
        <v>2.21</v>
      </c>
    </row>
    <row r="630" spans="1:5" x14ac:dyDescent="0.3">
      <c r="A630" s="3">
        <v>1884</v>
      </c>
      <c r="B630" s="2">
        <v>2.64</v>
      </c>
      <c r="C630" s="2">
        <v>5.19</v>
      </c>
      <c r="D630" s="2">
        <v>1.62</v>
      </c>
      <c r="E630" s="2">
        <v>2.69</v>
      </c>
    </row>
    <row r="631" spans="1:5" x14ac:dyDescent="0.3">
      <c r="A631" s="2">
        <v>1887</v>
      </c>
      <c r="B631" s="3">
        <v>1.1599999999999999</v>
      </c>
      <c r="C631" s="3">
        <v>1.31</v>
      </c>
      <c r="D631" s="3">
        <v>2.5299999999999998</v>
      </c>
      <c r="E631" s="3">
        <v>2.14</v>
      </c>
    </row>
    <row r="632" spans="1:5" x14ac:dyDescent="0.3">
      <c r="A632" s="2">
        <v>1890</v>
      </c>
      <c r="B632" s="2">
        <v>0</v>
      </c>
      <c r="C632" s="2">
        <v>5.62</v>
      </c>
      <c r="D632" s="2">
        <v>2.67</v>
      </c>
      <c r="E632" s="2">
        <v>2.2599999999999998</v>
      </c>
    </row>
    <row r="633" spans="1:5" x14ac:dyDescent="0.3">
      <c r="A633" s="3">
        <v>1893</v>
      </c>
      <c r="B633" s="3">
        <v>1.69</v>
      </c>
      <c r="C633" s="3">
        <v>1.43</v>
      </c>
      <c r="D633" s="3">
        <v>1.3</v>
      </c>
      <c r="E633" s="3">
        <v>2.15</v>
      </c>
    </row>
    <row r="634" spans="1:5" x14ac:dyDescent="0.3">
      <c r="A634" s="2">
        <v>1896</v>
      </c>
      <c r="B634" s="2">
        <v>1.48</v>
      </c>
      <c r="C634" s="2">
        <v>1.51</v>
      </c>
      <c r="D634" s="2">
        <v>1.56</v>
      </c>
      <c r="E634" s="2">
        <v>2.17</v>
      </c>
    </row>
    <row r="635" spans="1:5" x14ac:dyDescent="0.3">
      <c r="A635" s="2">
        <v>1899</v>
      </c>
      <c r="B635" s="3">
        <v>1.69</v>
      </c>
      <c r="C635" s="3">
        <v>1.53</v>
      </c>
      <c r="D635" s="3">
        <v>1.65</v>
      </c>
      <c r="E635" s="3">
        <v>2.62</v>
      </c>
    </row>
    <row r="636" spans="1:5" x14ac:dyDescent="0.3">
      <c r="A636" s="3">
        <v>1902</v>
      </c>
      <c r="B636" s="2">
        <v>1.68</v>
      </c>
      <c r="C636" s="2">
        <v>5.91</v>
      </c>
      <c r="D636" s="2">
        <v>1.63</v>
      </c>
      <c r="E636" s="2">
        <v>7.89</v>
      </c>
    </row>
    <row r="637" spans="1:5" x14ac:dyDescent="0.3">
      <c r="A637" s="2">
        <v>1905</v>
      </c>
      <c r="B637" s="3">
        <v>1.75</v>
      </c>
      <c r="C637" s="3">
        <v>6.55</v>
      </c>
      <c r="D637" s="3">
        <v>4.04</v>
      </c>
      <c r="E637" s="3">
        <v>6.59</v>
      </c>
    </row>
    <row r="638" spans="1:5" x14ac:dyDescent="0.3">
      <c r="A638" s="2">
        <v>1908</v>
      </c>
      <c r="B638" s="2">
        <v>1.98</v>
      </c>
      <c r="C638" s="2">
        <v>4.49</v>
      </c>
      <c r="D638" s="2">
        <v>2.4300000000000002</v>
      </c>
      <c r="E638" s="2">
        <v>1.71</v>
      </c>
    </row>
    <row r="639" spans="1:5" x14ac:dyDescent="0.3">
      <c r="A639" s="3">
        <v>1911</v>
      </c>
      <c r="B639" s="3">
        <v>1.91</v>
      </c>
      <c r="C639" s="3">
        <v>6.16</v>
      </c>
      <c r="D639" s="3">
        <v>3.19</v>
      </c>
      <c r="E639" s="3">
        <v>2.46</v>
      </c>
    </row>
    <row r="640" spans="1:5" x14ac:dyDescent="0.3">
      <c r="A640" s="2">
        <v>1914</v>
      </c>
      <c r="B640" s="2">
        <v>1.77</v>
      </c>
      <c r="C640" s="2">
        <v>5.66</v>
      </c>
      <c r="D640" s="2">
        <v>1.51</v>
      </c>
      <c r="E640" s="2">
        <v>1.39</v>
      </c>
    </row>
    <row r="641" spans="1:5" x14ac:dyDescent="0.3">
      <c r="A641" s="2">
        <v>1917</v>
      </c>
      <c r="B641" s="3">
        <v>1.85</v>
      </c>
      <c r="C641" s="3">
        <v>5.94</v>
      </c>
      <c r="D641" s="3">
        <v>1.31</v>
      </c>
      <c r="E641" s="3">
        <v>2.0099999999999998</v>
      </c>
    </row>
    <row r="642" spans="1:5" x14ac:dyDescent="0.3">
      <c r="A642" s="3">
        <v>1920</v>
      </c>
      <c r="B642" s="2">
        <v>1.77</v>
      </c>
      <c r="C642" s="2">
        <v>3.3</v>
      </c>
      <c r="D642" s="2">
        <v>3.52</v>
      </c>
      <c r="E642" s="2">
        <v>2.12</v>
      </c>
    </row>
    <row r="643" spans="1:5" x14ac:dyDescent="0.3">
      <c r="A643" s="2">
        <v>1923</v>
      </c>
      <c r="B643" s="3">
        <v>1.8</v>
      </c>
      <c r="C643" s="3">
        <v>4.38</v>
      </c>
      <c r="D643" s="3">
        <v>3.08</v>
      </c>
      <c r="E643" s="3">
        <v>2.06</v>
      </c>
    </row>
    <row r="644" spans="1:5" x14ac:dyDescent="0.3">
      <c r="A644" s="2">
        <v>1926</v>
      </c>
      <c r="B644" s="2">
        <v>1.75</v>
      </c>
      <c r="C644" s="2">
        <v>4.1500000000000004</v>
      </c>
      <c r="D644" s="2">
        <v>1.45</v>
      </c>
      <c r="E644" s="2">
        <v>2.14</v>
      </c>
    </row>
    <row r="645" spans="1:5" x14ac:dyDescent="0.3">
      <c r="A645" s="3">
        <v>1929</v>
      </c>
      <c r="B645" s="3">
        <v>1.77</v>
      </c>
      <c r="C645" s="3">
        <v>4.97</v>
      </c>
      <c r="D645" s="3">
        <v>1.63</v>
      </c>
      <c r="E645" s="3">
        <v>2.15</v>
      </c>
    </row>
    <row r="646" spans="1:5" x14ac:dyDescent="0.3">
      <c r="A646" s="2">
        <v>1932</v>
      </c>
      <c r="B646" s="2">
        <v>1.75</v>
      </c>
      <c r="C646" s="2">
        <v>5.86</v>
      </c>
      <c r="D646" s="2">
        <v>1.6</v>
      </c>
      <c r="E646" s="2">
        <v>2.04</v>
      </c>
    </row>
    <row r="647" spans="1:5" x14ac:dyDescent="0.3">
      <c r="A647" s="2">
        <v>1935</v>
      </c>
      <c r="B647" s="3">
        <v>1.77</v>
      </c>
      <c r="C647" s="3">
        <v>6.35</v>
      </c>
      <c r="D647" s="3">
        <v>1.65</v>
      </c>
      <c r="E647" s="3">
        <v>2.12</v>
      </c>
    </row>
    <row r="648" spans="1:5" x14ac:dyDescent="0.3">
      <c r="A648" s="3">
        <v>1938</v>
      </c>
      <c r="B648" s="2">
        <v>1.72</v>
      </c>
      <c r="C648" s="2">
        <v>1.36</v>
      </c>
      <c r="D648" s="2">
        <v>1.56</v>
      </c>
      <c r="E648" s="2">
        <v>2.0299999999999998</v>
      </c>
    </row>
    <row r="649" spans="1:5" x14ac:dyDescent="0.3">
      <c r="A649" s="2">
        <v>1941</v>
      </c>
      <c r="B649" s="3">
        <v>1.82</v>
      </c>
      <c r="C649" s="3">
        <v>1.65</v>
      </c>
      <c r="D649" s="3">
        <v>1.63</v>
      </c>
      <c r="E649" s="3">
        <v>7.92</v>
      </c>
    </row>
    <row r="650" spans="1:5" x14ac:dyDescent="0.3">
      <c r="A650" s="2">
        <v>1944</v>
      </c>
      <c r="B650" s="2">
        <v>1.75</v>
      </c>
      <c r="C650" s="2">
        <v>1.5</v>
      </c>
      <c r="D650" s="2">
        <v>1.63</v>
      </c>
      <c r="E650" s="2">
        <v>1.39</v>
      </c>
    </row>
    <row r="651" spans="1:5" x14ac:dyDescent="0.3">
      <c r="A651" s="3">
        <v>1947</v>
      </c>
      <c r="B651" s="3">
        <v>6.12</v>
      </c>
      <c r="C651" s="3">
        <v>1.62</v>
      </c>
      <c r="D651" s="3">
        <v>1.65</v>
      </c>
      <c r="E651" s="3">
        <v>2.04</v>
      </c>
    </row>
    <row r="652" spans="1:5" x14ac:dyDescent="0.3">
      <c r="A652" s="2">
        <v>1950</v>
      </c>
      <c r="B652" s="2">
        <v>7.1</v>
      </c>
      <c r="C652" s="2">
        <v>1.51</v>
      </c>
      <c r="D652" s="2">
        <v>1.72</v>
      </c>
      <c r="E652" s="2">
        <v>2.12</v>
      </c>
    </row>
    <row r="653" spans="1:5" x14ac:dyDescent="0.3">
      <c r="A653" s="2">
        <v>1953</v>
      </c>
      <c r="B653" s="3">
        <v>4.03</v>
      </c>
      <c r="C653" s="3">
        <v>1.56</v>
      </c>
      <c r="D653" s="3">
        <v>1.77</v>
      </c>
      <c r="E653" s="3">
        <v>2.08</v>
      </c>
    </row>
    <row r="654" spans="1:5" x14ac:dyDescent="0.3">
      <c r="A654" s="3">
        <v>1956</v>
      </c>
      <c r="B654" s="2">
        <v>1.39</v>
      </c>
      <c r="C654" s="2">
        <v>1.63</v>
      </c>
      <c r="D654" s="2">
        <v>1.69</v>
      </c>
      <c r="E654" s="2">
        <v>2.12</v>
      </c>
    </row>
    <row r="655" spans="1:5" x14ac:dyDescent="0.3">
      <c r="A655" s="2">
        <v>1959</v>
      </c>
      <c r="B655" s="3">
        <v>3.05</v>
      </c>
      <c r="C655" s="3">
        <v>1.51</v>
      </c>
      <c r="D655" s="3">
        <v>4.59</v>
      </c>
      <c r="E655" s="3">
        <v>2.08</v>
      </c>
    </row>
    <row r="656" spans="1:5" x14ac:dyDescent="0.3">
      <c r="A656" s="2">
        <v>1962</v>
      </c>
      <c r="B656" s="2">
        <v>5.58</v>
      </c>
      <c r="C656" s="2">
        <v>1.62</v>
      </c>
      <c r="D656" s="2">
        <v>4.5199999999999996</v>
      </c>
      <c r="E656" s="2">
        <v>2.09</v>
      </c>
    </row>
    <row r="657" spans="1:5" x14ac:dyDescent="0.3">
      <c r="A657" s="3">
        <v>1965</v>
      </c>
      <c r="B657" s="3">
        <v>1.53</v>
      </c>
      <c r="C657" s="3">
        <v>1.62</v>
      </c>
      <c r="D657" s="3">
        <v>4.04</v>
      </c>
      <c r="E657" s="3">
        <v>2.04</v>
      </c>
    </row>
    <row r="658" spans="1:5" x14ac:dyDescent="0.3">
      <c r="A658" s="2">
        <v>1968</v>
      </c>
      <c r="B658" s="2">
        <v>4.8499999999999996</v>
      </c>
      <c r="C658" s="2">
        <v>1.53</v>
      </c>
      <c r="D658" s="2">
        <v>3.33</v>
      </c>
      <c r="E658" s="2">
        <v>2.12</v>
      </c>
    </row>
    <row r="659" spans="1:5" x14ac:dyDescent="0.3">
      <c r="A659" s="2">
        <v>1971</v>
      </c>
      <c r="B659" s="3">
        <v>2.46</v>
      </c>
      <c r="C659" s="3">
        <v>1.65</v>
      </c>
      <c r="D659" s="3">
        <v>4.24</v>
      </c>
      <c r="E659" s="3">
        <v>2.08</v>
      </c>
    </row>
    <row r="660" spans="1:5" x14ac:dyDescent="0.3">
      <c r="A660" s="3">
        <v>1974</v>
      </c>
      <c r="B660" s="2">
        <v>1.17</v>
      </c>
      <c r="C660" s="2">
        <v>1.83</v>
      </c>
      <c r="D660" s="2">
        <v>4.0999999999999996</v>
      </c>
      <c r="E660" s="2">
        <v>2.0099999999999998</v>
      </c>
    </row>
    <row r="661" spans="1:5" x14ac:dyDescent="0.3">
      <c r="A661" s="2">
        <v>1977</v>
      </c>
      <c r="B661" s="3">
        <v>0</v>
      </c>
      <c r="C661" s="3">
        <v>1.82</v>
      </c>
      <c r="D661" s="3">
        <v>1.4</v>
      </c>
      <c r="E661" s="3">
        <v>2.04</v>
      </c>
    </row>
    <row r="662" spans="1:5" x14ac:dyDescent="0.3">
      <c r="A662" s="2">
        <v>1980</v>
      </c>
      <c r="B662" s="2">
        <v>1.95</v>
      </c>
      <c r="C662" s="2">
        <v>1.68</v>
      </c>
      <c r="D662" s="2">
        <v>1.1399999999999999</v>
      </c>
      <c r="E662" s="2">
        <v>2.14</v>
      </c>
    </row>
    <row r="663" spans="1:5" x14ac:dyDescent="0.3">
      <c r="A663" s="3">
        <v>1983</v>
      </c>
      <c r="B663" s="3">
        <v>1.68</v>
      </c>
      <c r="C663" s="3">
        <v>1.74</v>
      </c>
      <c r="D663" s="3">
        <v>1.19</v>
      </c>
      <c r="E663" s="3">
        <v>8.83</v>
      </c>
    </row>
    <row r="664" spans="1:5" x14ac:dyDescent="0.3">
      <c r="A664" s="2">
        <v>1986</v>
      </c>
      <c r="B664" s="2">
        <v>1.65</v>
      </c>
      <c r="C664" s="2">
        <v>1.79</v>
      </c>
      <c r="D664" s="2">
        <v>1.74</v>
      </c>
      <c r="E664" s="2">
        <v>6.97</v>
      </c>
    </row>
    <row r="665" spans="1:5" x14ac:dyDescent="0.3">
      <c r="A665" s="2">
        <v>1989</v>
      </c>
      <c r="B665" s="3">
        <v>1.65</v>
      </c>
      <c r="C665" s="3">
        <v>1.75</v>
      </c>
      <c r="D665" s="3">
        <v>1.79</v>
      </c>
      <c r="E665" s="3">
        <v>1.33</v>
      </c>
    </row>
    <row r="666" spans="1:5" x14ac:dyDescent="0.3">
      <c r="A666" s="3">
        <v>1992</v>
      </c>
      <c r="B666" s="2">
        <v>1.6</v>
      </c>
      <c r="C666" s="2">
        <v>6.59</v>
      </c>
      <c r="D666" s="2">
        <v>1.75</v>
      </c>
      <c r="E666" s="2">
        <v>1.19</v>
      </c>
    </row>
    <row r="667" spans="1:5" x14ac:dyDescent="0.3">
      <c r="A667" s="2">
        <v>1995</v>
      </c>
      <c r="B667" s="3">
        <v>1.62</v>
      </c>
      <c r="C667" s="3">
        <v>5.83</v>
      </c>
      <c r="D667" s="3">
        <v>1.71</v>
      </c>
      <c r="E667" s="3">
        <v>1.97</v>
      </c>
    </row>
    <row r="668" spans="1:5" x14ac:dyDescent="0.3">
      <c r="A668" s="2">
        <v>1998</v>
      </c>
      <c r="B668" s="2">
        <v>1.63</v>
      </c>
      <c r="C668" s="2">
        <v>1.4</v>
      </c>
      <c r="D668" s="2">
        <v>1.85</v>
      </c>
      <c r="E668" s="2">
        <v>1.98</v>
      </c>
    </row>
    <row r="669" spans="1:5" x14ac:dyDescent="0.3">
      <c r="A669" s="3">
        <v>2001</v>
      </c>
      <c r="B669" s="3">
        <v>1.59</v>
      </c>
      <c r="C669" s="3">
        <v>5.36</v>
      </c>
      <c r="D669" s="3">
        <v>1.56</v>
      </c>
      <c r="E669" s="3">
        <v>8</v>
      </c>
    </row>
    <row r="670" spans="1:5" x14ac:dyDescent="0.3">
      <c r="A670" s="2">
        <v>2004</v>
      </c>
      <c r="B670" s="2">
        <v>1.66</v>
      </c>
      <c r="C670" s="2">
        <v>6.88</v>
      </c>
      <c r="D670" s="2">
        <v>1.59</v>
      </c>
      <c r="E670" s="2">
        <v>1.74</v>
      </c>
    </row>
    <row r="671" spans="1:5" x14ac:dyDescent="0.3">
      <c r="A671" s="2">
        <v>2007</v>
      </c>
      <c r="B671" s="3">
        <v>1.63</v>
      </c>
      <c r="C671" s="3">
        <v>6.84</v>
      </c>
      <c r="D671" s="3">
        <v>1.75</v>
      </c>
      <c r="E671" s="3">
        <v>2.0099999999999998</v>
      </c>
    </row>
    <row r="672" spans="1:5" x14ac:dyDescent="0.3">
      <c r="A672" s="3">
        <v>2010</v>
      </c>
      <c r="B672" s="2">
        <v>1.72</v>
      </c>
      <c r="C672" s="2">
        <v>6.62</v>
      </c>
      <c r="D672" s="2">
        <v>1.59</v>
      </c>
      <c r="E672" s="2">
        <v>2.14</v>
      </c>
    </row>
    <row r="673" spans="1:5" x14ac:dyDescent="0.3">
      <c r="A673" s="2">
        <v>2013</v>
      </c>
      <c r="B673" s="3">
        <v>1.63</v>
      </c>
      <c r="C673" s="3">
        <v>6.9</v>
      </c>
      <c r="D673" s="3">
        <v>1.65</v>
      </c>
      <c r="E673" s="3">
        <v>2.4</v>
      </c>
    </row>
    <row r="674" spans="1:5" x14ac:dyDescent="0.3">
      <c r="A674" s="2">
        <v>2016</v>
      </c>
      <c r="B674" s="2">
        <v>1.65</v>
      </c>
      <c r="C674" s="2">
        <v>7.28</v>
      </c>
      <c r="D674" s="2">
        <v>1.59</v>
      </c>
      <c r="E674" s="2">
        <v>2.15</v>
      </c>
    </row>
    <row r="675" spans="1:5" x14ac:dyDescent="0.3">
      <c r="A675" s="3">
        <v>2019</v>
      </c>
      <c r="B675" s="3">
        <v>1.62</v>
      </c>
      <c r="C675" s="3">
        <v>5.37</v>
      </c>
      <c r="D675" s="3">
        <v>1.66</v>
      </c>
      <c r="E675" s="3">
        <v>2.41</v>
      </c>
    </row>
    <row r="676" spans="1:5" x14ac:dyDescent="0.3">
      <c r="A676" s="2">
        <v>2022</v>
      </c>
      <c r="B676" s="2">
        <v>1.69</v>
      </c>
      <c r="C676" s="2">
        <v>4.3</v>
      </c>
      <c r="D676" s="2">
        <v>1.51</v>
      </c>
      <c r="E676" s="2">
        <v>2.2400000000000002</v>
      </c>
    </row>
    <row r="677" spans="1:5" x14ac:dyDescent="0.3">
      <c r="A677" s="2">
        <v>2025</v>
      </c>
      <c r="B677" s="3">
        <v>2.4900000000000002</v>
      </c>
      <c r="C677" s="3">
        <v>4.55</v>
      </c>
      <c r="D677" s="3">
        <v>1.65</v>
      </c>
      <c r="E677" s="3">
        <v>2.27</v>
      </c>
    </row>
    <row r="678" spans="1:5" x14ac:dyDescent="0.3">
      <c r="A678" s="3">
        <v>2028</v>
      </c>
      <c r="B678" s="2">
        <v>1.3</v>
      </c>
      <c r="C678" s="2">
        <v>4.38</v>
      </c>
      <c r="D678" s="2">
        <v>1.57</v>
      </c>
      <c r="E678" s="2">
        <v>2.17</v>
      </c>
    </row>
    <row r="679" spans="1:5" x14ac:dyDescent="0.3">
      <c r="A679" s="2">
        <v>2031</v>
      </c>
      <c r="B679" s="3">
        <v>1.21</v>
      </c>
      <c r="C679" s="3">
        <v>4.5199999999999996</v>
      </c>
      <c r="D679" s="3">
        <v>1.65</v>
      </c>
      <c r="E679" s="3">
        <v>2.2400000000000002</v>
      </c>
    </row>
    <row r="680" spans="1:5" x14ac:dyDescent="0.3">
      <c r="A680" s="2">
        <v>2034</v>
      </c>
      <c r="B680" s="2">
        <v>1.42</v>
      </c>
      <c r="C680" s="2">
        <v>1.66</v>
      </c>
      <c r="D680" s="2">
        <v>1.59</v>
      </c>
      <c r="E680" s="2">
        <v>2.15</v>
      </c>
    </row>
    <row r="681" spans="1:5" x14ac:dyDescent="0.3">
      <c r="A681" s="3">
        <v>2037</v>
      </c>
      <c r="B681" s="3">
        <v>3.77</v>
      </c>
      <c r="C681" s="3">
        <v>1.57</v>
      </c>
      <c r="D681" s="3">
        <v>1.56</v>
      </c>
      <c r="E681" s="3">
        <v>7.19</v>
      </c>
    </row>
    <row r="682" spans="1:5" x14ac:dyDescent="0.3">
      <c r="A682" s="2">
        <v>2040</v>
      </c>
      <c r="B682" s="2">
        <v>4.96</v>
      </c>
      <c r="C682" s="2">
        <v>6.1</v>
      </c>
      <c r="D682" s="2">
        <v>1.66</v>
      </c>
      <c r="E682" s="2">
        <v>3.42</v>
      </c>
    </row>
    <row r="683" spans="1:5" x14ac:dyDescent="0.3">
      <c r="A683" s="2">
        <v>2043</v>
      </c>
      <c r="B683" s="3">
        <v>4.49</v>
      </c>
      <c r="C683" s="3">
        <v>2.73</v>
      </c>
      <c r="D683" s="3">
        <v>2.99</v>
      </c>
      <c r="E683" s="3">
        <v>1.1599999999999999</v>
      </c>
    </row>
    <row r="684" spans="1:5" x14ac:dyDescent="0.3">
      <c r="A684" s="3">
        <v>2046</v>
      </c>
      <c r="B684" s="2">
        <v>2.81</v>
      </c>
      <c r="C684" s="2">
        <v>1.72</v>
      </c>
      <c r="D684" s="2">
        <v>3.13</v>
      </c>
      <c r="E684" s="2">
        <v>1.77</v>
      </c>
    </row>
    <row r="685" spans="1:5" x14ac:dyDescent="0.3">
      <c r="A685" s="2">
        <v>2049</v>
      </c>
      <c r="B685" s="3">
        <v>5.72</v>
      </c>
      <c r="C685" s="3">
        <v>1.65</v>
      </c>
      <c r="D685" s="3">
        <v>1.22</v>
      </c>
      <c r="E685" s="3">
        <v>3.59</v>
      </c>
    </row>
    <row r="686" spans="1:5" x14ac:dyDescent="0.3">
      <c r="A686" s="2">
        <v>2052</v>
      </c>
      <c r="B686" s="2">
        <v>1.3</v>
      </c>
      <c r="C686" s="2">
        <v>1.46</v>
      </c>
      <c r="D686" s="2">
        <v>1.28</v>
      </c>
      <c r="E686" s="2">
        <v>1.56</v>
      </c>
    </row>
    <row r="687" spans="1:5" x14ac:dyDescent="0.3">
      <c r="A687" s="3">
        <v>2055</v>
      </c>
      <c r="B687" s="3">
        <v>0</v>
      </c>
      <c r="C687" s="3">
        <v>1.33</v>
      </c>
      <c r="D687" s="3">
        <v>1.74</v>
      </c>
      <c r="E687" s="3">
        <v>1.51</v>
      </c>
    </row>
    <row r="688" spans="1:5" x14ac:dyDescent="0.3">
      <c r="A688" s="2">
        <v>2058</v>
      </c>
      <c r="B688" s="2">
        <v>3.6</v>
      </c>
      <c r="C688" s="2">
        <v>1.17</v>
      </c>
      <c r="D688" s="2">
        <v>1.24</v>
      </c>
      <c r="E688" s="2">
        <v>1.3</v>
      </c>
    </row>
    <row r="689" spans="1:5" x14ac:dyDescent="0.3">
      <c r="A689" s="2">
        <v>2061</v>
      </c>
      <c r="B689" s="3">
        <v>4.24</v>
      </c>
      <c r="C689" s="3">
        <v>1.59</v>
      </c>
      <c r="D689" s="3">
        <v>1.05</v>
      </c>
      <c r="E689" s="3">
        <v>1.31</v>
      </c>
    </row>
    <row r="690" spans="1:5" x14ac:dyDescent="0.3">
      <c r="A690" s="3">
        <v>2064</v>
      </c>
      <c r="B690" s="2">
        <v>2.2999999999999998</v>
      </c>
      <c r="C690" s="2">
        <v>1.65</v>
      </c>
      <c r="D690" s="2">
        <v>1.31</v>
      </c>
      <c r="E690" s="2">
        <v>1.71</v>
      </c>
    </row>
    <row r="691" spans="1:5" x14ac:dyDescent="0.3">
      <c r="A691" s="2">
        <v>2067</v>
      </c>
      <c r="B691" s="3">
        <v>2.4900000000000002</v>
      </c>
      <c r="C691" s="3">
        <v>1.63</v>
      </c>
      <c r="D691" s="3">
        <v>1.74</v>
      </c>
      <c r="E691" s="3">
        <v>1.62</v>
      </c>
    </row>
    <row r="692" spans="1:5" x14ac:dyDescent="0.3">
      <c r="A692" s="2">
        <v>2070</v>
      </c>
      <c r="B692" s="2">
        <v>2.27</v>
      </c>
      <c r="C692" s="2">
        <v>1.6</v>
      </c>
      <c r="D692" s="2">
        <v>1.59</v>
      </c>
      <c r="E692" s="2">
        <v>1.59</v>
      </c>
    </row>
    <row r="693" spans="1:5" x14ac:dyDescent="0.3">
      <c r="A693" s="3">
        <v>2073</v>
      </c>
      <c r="B693" s="3">
        <v>2.27</v>
      </c>
      <c r="C693" s="3">
        <v>2.17</v>
      </c>
      <c r="D693" s="3">
        <v>1.62</v>
      </c>
      <c r="E693" s="3">
        <v>1.66</v>
      </c>
    </row>
    <row r="694" spans="1:5" x14ac:dyDescent="0.3">
      <c r="A694" s="2">
        <v>2076</v>
      </c>
      <c r="B694" s="2">
        <v>2.56</v>
      </c>
      <c r="C694" s="2">
        <v>4.55</v>
      </c>
      <c r="D694" s="2">
        <v>2.0099999999999998</v>
      </c>
      <c r="E694" s="2">
        <v>1.57</v>
      </c>
    </row>
    <row r="695" spans="1:5" x14ac:dyDescent="0.3">
      <c r="A695" s="2">
        <v>2079</v>
      </c>
      <c r="B695" s="3">
        <v>2.52</v>
      </c>
      <c r="C695" s="3">
        <v>1.33</v>
      </c>
      <c r="D695" s="3">
        <v>1.72</v>
      </c>
      <c r="E695" s="3">
        <v>1.6</v>
      </c>
    </row>
    <row r="696" spans="1:5" x14ac:dyDescent="0.3">
      <c r="A696" s="3">
        <v>2082</v>
      </c>
      <c r="B696" s="2">
        <v>1.08</v>
      </c>
      <c r="C696" s="2">
        <v>5.42</v>
      </c>
      <c r="D696" s="2">
        <v>1.66</v>
      </c>
      <c r="E696" s="2">
        <v>1.48</v>
      </c>
    </row>
    <row r="697" spans="1:5" x14ac:dyDescent="0.3">
      <c r="A697" s="2">
        <v>2085</v>
      </c>
      <c r="B697" s="3">
        <v>0</v>
      </c>
      <c r="C697" s="3">
        <v>3.22</v>
      </c>
      <c r="D697" s="3">
        <v>1.62</v>
      </c>
      <c r="E697" s="3">
        <v>1.34</v>
      </c>
    </row>
    <row r="698" spans="1:5" x14ac:dyDescent="0.3">
      <c r="A698" s="2">
        <v>2088</v>
      </c>
      <c r="B698" s="2">
        <v>0</v>
      </c>
      <c r="C698" s="2">
        <v>5.19</v>
      </c>
      <c r="D698" s="2">
        <v>1.6</v>
      </c>
      <c r="E698" s="2">
        <v>1.6</v>
      </c>
    </row>
    <row r="699" spans="1:5" x14ac:dyDescent="0.3">
      <c r="A699" s="3">
        <v>2091</v>
      </c>
      <c r="B699" s="3">
        <v>1.5</v>
      </c>
      <c r="C699" s="3">
        <v>2.91</v>
      </c>
      <c r="D699" s="3">
        <v>1.69</v>
      </c>
      <c r="E699" s="3">
        <v>2.69</v>
      </c>
    </row>
    <row r="700" spans="1:5" x14ac:dyDescent="0.3">
      <c r="A700" s="2">
        <v>2094</v>
      </c>
      <c r="B700" s="2">
        <v>1.57</v>
      </c>
      <c r="C700" s="2">
        <v>2.56</v>
      </c>
      <c r="D700" s="2">
        <v>1.57</v>
      </c>
      <c r="E700" s="2">
        <v>1.65</v>
      </c>
    </row>
    <row r="701" spans="1:5" x14ac:dyDescent="0.3">
      <c r="A701" s="2">
        <v>2097</v>
      </c>
      <c r="B701" s="3">
        <v>1.82</v>
      </c>
      <c r="C701" s="3">
        <v>1.19</v>
      </c>
      <c r="D701" s="3">
        <v>1.5</v>
      </c>
      <c r="E701" s="3">
        <v>1.66</v>
      </c>
    </row>
    <row r="702" spans="1:5" x14ac:dyDescent="0.3">
      <c r="A702" s="3">
        <v>2100</v>
      </c>
      <c r="B702" s="2">
        <v>1.74</v>
      </c>
      <c r="C702" s="2">
        <v>0</v>
      </c>
      <c r="D702" s="2">
        <v>1.65</v>
      </c>
      <c r="E702" s="2">
        <v>1.75</v>
      </c>
    </row>
    <row r="703" spans="1:5" x14ac:dyDescent="0.3">
      <c r="A703" s="2">
        <v>2103</v>
      </c>
      <c r="B703" s="3">
        <v>1.75</v>
      </c>
      <c r="C703" s="3">
        <v>0</v>
      </c>
      <c r="D703" s="3">
        <v>1.65</v>
      </c>
      <c r="E703" s="3">
        <v>2.09</v>
      </c>
    </row>
    <row r="704" spans="1:5" x14ac:dyDescent="0.3">
      <c r="A704" s="2">
        <v>2106</v>
      </c>
      <c r="B704" s="2">
        <v>4.33</v>
      </c>
      <c r="C704" s="2">
        <v>1.28</v>
      </c>
      <c r="D704" s="2">
        <v>1.62</v>
      </c>
      <c r="E704" s="2">
        <v>2.06</v>
      </c>
    </row>
    <row r="705" spans="1:5" x14ac:dyDescent="0.3">
      <c r="A705" s="3">
        <v>2109</v>
      </c>
      <c r="B705" s="3">
        <v>3.05</v>
      </c>
      <c r="C705" s="3">
        <v>1.89</v>
      </c>
      <c r="D705" s="3">
        <v>1.66</v>
      </c>
      <c r="E705" s="3">
        <v>2.0099999999999998</v>
      </c>
    </row>
    <row r="706" spans="1:5" x14ac:dyDescent="0.3">
      <c r="A706" s="2">
        <v>2112</v>
      </c>
      <c r="B706" s="2">
        <v>5.2</v>
      </c>
      <c r="C706" s="2">
        <v>1.63</v>
      </c>
      <c r="D706" s="2">
        <v>1.63</v>
      </c>
      <c r="E706" s="2">
        <v>2.09</v>
      </c>
    </row>
    <row r="707" spans="1:5" x14ac:dyDescent="0.3">
      <c r="A707" s="2">
        <v>2115</v>
      </c>
      <c r="B707" s="3">
        <v>4.97</v>
      </c>
      <c r="C707" s="3">
        <v>1.69</v>
      </c>
      <c r="D707" s="3">
        <v>1.66</v>
      </c>
      <c r="E707" s="3">
        <v>2</v>
      </c>
    </row>
    <row r="708" spans="1:5" x14ac:dyDescent="0.3">
      <c r="A708" s="3">
        <v>2118</v>
      </c>
      <c r="B708" s="2">
        <v>1.51</v>
      </c>
      <c r="C708" s="2">
        <v>1.57</v>
      </c>
      <c r="D708" s="2">
        <v>6.03</v>
      </c>
      <c r="E708" s="2">
        <v>2.09</v>
      </c>
    </row>
    <row r="709" spans="1:5" x14ac:dyDescent="0.3">
      <c r="A709" s="2">
        <v>2121</v>
      </c>
      <c r="B709" s="3">
        <v>1.74</v>
      </c>
      <c r="C709" s="3">
        <v>1.71</v>
      </c>
      <c r="D709" s="3">
        <v>6.53</v>
      </c>
      <c r="E709" s="3">
        <v>1.97</v>
      </c>
    </row>
    <row r="710" spans="1:5" x14ac:dyDescent="0.3">
      <c r="A710" s="2">
        <v>2124</v>
      </c>
      <c r="B710" s="2">
        <v>3.07</v>
      </c>
      <c r="C710" s="2">
        <v>1.65</v>
      </c>
      <c r="D710" s="2">
        <v>2.38</v>
      </c>
      <c r="E710" s="2">
        <v>2.06</v>
      </c>
    </row>
    <row r="711" spans="1:5" x14ac:dyDescent="0.3">
      <c r="A711" s="3">
        <v>2127</v>
      </c>
      <c r="B711" s="3">
        <v>1.83</v>
      </c>
      <c r="C711" s="3">
        <v>1.68</v>
      </c>
      <c r="D711" s="3">
        <v>1.01</v>
      </c>
      <c r="E711" s="3">
        <v>2</v>
      </c>
    </row>
    <row r="712" spans="1:5" x14ac:dyDescent="0.3">
      <c r="A712" s="2">
        <v>2130</v>
      </c>
      <c r="B712" s="2">
        <v>1.65</v>
      </c>
      <c r="C712" s="2">
        <v>1.62</v>
      </c>
      <c r="D712" s="2">
        <v>6.26</v>
      </c>
      <c r="E712" s="2">
        <v>2.08</v>
      </c>
    </row>
    <row r="713" spans="1:5" x14ac:dyDescent="0.3">
      <c r="A713" s="2">
        <v>2133</v>
      </c>
      <c r="B713" s="3">
        <v>1.69</v>
      </c>
      <c r="C713" s="3">
        <v>1.6</v>
      </c>
      <c r="D713" s="3">
        <v>6.56</v>
      </c>
      <c r="E713" s="3">
        <v>2.06</v>
      </c>
    </row>
    <row r="714" spans="1:5" x14ac:dyDescent="0.3">
      <c r="A714" s="3">
        <v>2136</v>
      </c>
      <c r="B714" s="2">
        <v>3.68</v>
      </c>
      <c r="C714" s="2">
        <v>1.63</v>
      </c>
      <c r="D714" s="2">
        <v>1.24</v>
      </c>
      <c r="E714" s="2">
        <v>2.12</v>
      </c>
    </row>
    <row r="715" spans="1:5" x14ac:dyDescent="0.3">
      <c r="A715" s="2">
        <v>2139</v>
      </c>
      <c r="B715" s="3">
        <v>7.61</v>
      </c>
      <c r="C715" s="3">
        <v>1.57</v>
      </c>
      <c r="D715" s="3">
        <v>1.27</v>
      </c>
      <c r="E715" s="3">
        <v>2.08</v>
      </c>
    </row>
    <row r="716" spans="1:5" x14ac:dyDescent="0.3">
      <c r="A716" s="2">
        <v>2142</v>
      </c>
      <c r="B716" s="2">
        <v>7.06</v>
      </c>
      <c r="C716" s="2">
        <v>1.68</v>
      </c>
      <c r="D716" s="2">
        <v>1.69</v>
      </c>
      <c r="E716" s="2">
        <v>1.65</v>
      </c>
    </row>
    <row r="717" spans="1:5" x14ac:dyDescent="0.3">
      <c r="A717" s="3">
        <v>2145</v>
      </c>
      <c r="B717" s="3">
        <v>4.7300000000000004</v>
      </c>
      <c r="C717" s="3">
        <v>1.85</v>
      </c>
      <c r="D717" s="3">
        <v>2.15</v>
      </c>
      <c r="E717" s="3">
        <v>4.68</v>
      </c>
    </row>
    <row r="718" spans="1:5" x14ac:dyDescent="0.3">
      <c r="A718" s="2">
        <v>2148</v>
      </c>
      <c r="B718" s="2">
        <v>6.13</v>
      </c>
      <c r="C718" s="2">
        <v>2.5299999999999998</v>
      </c>
      <c r="D718" s="2">
        <v>3.23</v>
      </c>
      <c r="E718" s="2">
        <v>3.54</v>
      </c>
    </row>
    <row r="719" spans="1:5" x14ac:dyDescent="0.3">
      <c r="A719" s="2">
        <v>2151</v>
      </c>
      <c r="B719" s="3">
        <v>4.1399999999999997</v>
      </c>
      <c r="C719" s="3">
        <v>2.72</v>
      </c>
      <c r="D719" s="3">
        <v>1.42</v>
      </c>
      <c r="E719" s="3">
        <v>6.97</v>
      </c>
    </row>
    <row r="720" spans="1:5" x14ac:dyDescent="0.3">
      <c r="A720" s="3">
        <v>2154</v>
      </c>
      <c r="B720" s="2">
        <v>1.86</v>
      </c>
      <c r="C720" s="2">
        <v>1.66</v>
      </c>
      <c r="D720" s="2">
        <v>1.37</v>
      </c>
      <c r="E720" s="2">
        <v>6.32</v>
      </c>
    </row>
    <row r="721" spans="1:5" x14ac:dyDescent="0.3">
      <c r="A721" s="2">
        <v>2157</v>
      </c>
      <c r="B721" s="3">
        <v>2.0299999999999998</v>
      </c>
      <c r="C721" s="3">
        <v>1.56</v>
      </c>
      <c r="D721" s="3">
        <v>1.75</v>
      </c>
      <c r="E721" s="3">
        <v>2.0099999999999998</v>
      </c>
    </row>
    <row r="722" spans="1:5" x14ac:dyDescent="0.3">
      <c r="A722" s="2">
        <v>2160</v>
      </c>
      <c r="B722" s="2">
        <v>1.21</v>
      </c>
      <c r="C722" s="2">
        <v>3.17</v>
      </c>
      <c r="D722" s="2">
        <v>1.72</v>
      </c>
      <c r="E722" s="2">
        <v>2.11</v>
      </c>
    </row>
    <row r="723" spans="1:5" x14ac:dyDescent="0.3">
      <c r="A723" s="3">
        <v>2163</v>
      </c>
      <c r="B723" s="3">
        <v>1.02</v>
      </c>
      <c r="C723" s="3">
        <v>5.94</v>
      </c>
      <c r="D723" s="3">
        <v>1.77</v>
      </c>
      <c r="E723" s="3">
        <v>2.85</v>
      </c>
    </row>
    <row r="724" spans="1:5" x14ac:dyDescent="0.3">
      <c r="A724" s="2">
        <v>2166</v>
      </c>
      <c r="B724" s="2">
        <v>1.62</v>
      </c>
      <c r="C724" s="2">
        <v>1.39</v>
      </c>
      <c r="D724" s="2">
        <v>1.72</v>
      </c>
      <c r="E724" s="2">
        <v>1.91</v>
      </c>
    </row>
    <row r="725" spans="1:5" x14ac:dyDescent="0.3">
      <c r="A725" s="2">
        <v>2169</v>
      </c>
      <c r="B725" s="3">
        <v>1.6</v>
      </c>
      <c r="C725" s="3">
        <v>1.34</v>
      </c>
      <c r="D725" s="3">
        <v>1.71</v>
      </c>
      <c r="E725" s="3">
        <v>1.01</v>
      </c>
    </row>
    <row r="726" spans="1:5" x14ac:dyDescent="0.3">
      <c r="A726" s="3">
        <v>2172</v>
      </c>
      <c r="B726" s="2">
        <v>1.62</v>
      </c>
      <c r="C726" s="2">
        <v>3.13</v>
      </c>
      <c r="D726" s="2">
        <v>1.77</v>
      </c>
      <c r="E726" s="2">
        <v>0</v>
      </c>
    </row>
    <row r="727" spans="1:5" x14ac:dyDescent="0.3">
      <c r="A727" s="2">
        <v>2175</v>
      </c>
      <c r="B727" s="3">
        <v>1.66</v>
      </c>
      <c r="C727" s="3">
        <v>3.86</v>
      </c>
      <c r="D727" s="3">
        <v>1.77</v>
      </c>
      <c r="E727" s="3">
        <v>2.04</v>
      </c>
    </row>
    <row r="728" spans="1:5" x14ac:dyDescent="0.3">
      <c r="A728" s="2">
        <v>2178</v>
      </c>
      <c r="B728" s="2">
        <v>1.59</v>
      </c>
      <c r="C728" s="2">
        <v>4.58</v>
      </c>
      <c r="D728" s="2">
        <v>1.77</v>
      </c>
      <c r="E728" s="2">
        <v>2.11</v>
      </c>
    </row>
    <row r="729" spans="1:5" x14ac:dyDescent="0.3">
      <c r="A729" s="3">
        <v>2181</v>
      </c>
      <c r="B729" s="3">
        <v>1.63</v>
      </c>
      <c r="C729" s="3">
        <v>3.95</v>
      </c>
      <c r="D729" s="3">
        <v>1.69</v>
      </c>
      <c r="E729" s="3">
        <v>1.71</v>
      </c>
    </row>
    <row r="730" spans="1:5" x14ac:dyDescent="0.3">
      <c r="A730" s="2">
        <v>2184</v>
      </c>
      <c r="B730" s="2">
        <v>1.6</v>
      </c>
      <c r="C730" s="2">
        <v>1.5</v>
      </c>
      <c r="D730" s="2">
        <v>1.8</v>
      </c>
      <c r="E730" s="2">
        <v>2.94</v>
      </c>
    </row>
    <row r="731" spans="1:5" x14ac:dyDescent="0.3">
      <c r="A731" s="2">
        <v>2187</v>
      </c>
      <c r="B731" s="3">
        <v>1.66</v>
      </c>
      <c r="C731" s="3">
        <v>1.24</v>
      </c>
      <c r="D731" s="3">
        <v>1.79</v>
      </c>
      <c r="E731" s="3">
        <v>6.13</v>
      </c>
    </row>
    <row r="732" spans="1:5" x14ac:dyDescent="0.3">
      <c r="A732" s="3">
        <v>2190</v>
      </c>
      <c r="B732" s="2">
        <v>1.66</v>
      </c>
      <c r="C732" s="2">
        <v>1.43</v>
      </c>
      <c r="D732" s="2">
        <v>1.69</v>
      </c>
      <c r="E732" s="2">
        <v>4.3499999999999996</v>
      </c>
    </row>
    <row r="733" spans="1:5" x14ac:dyDescent="0.3">
      <c r="A733" s="2">
        <v>2193</v>
      </c>
      <c r="B733" s="3">
        <v>1.63</v>
      </c>
      <c r="C733" s="3">
        <v>1.4</v>
      </c>
      <c r="D733" s="3">
        <v>1.6</v>
      </c>
      <c r="E733" s="3">
        <v>4.9400000000000004</v>
      </c>
    </row>
    <row r="734" spans="1:5" x14ac:dyDescent="0.3">
      <c r="A734" s="2">
        <v>2196</v>
      </c>
      <c r="B734" s="2">
        <v>1.66</v>
      </c>
      <c r="C734" s="2">
        <v>1.62</v>
      </c>
      <c r="D734" s="2">
        <v>1.69</v>
      </c>
      <c r="E734" s="2">
        <v>2.4900000000000002</v>
      </c>
    </row>
    <row r="735" spans="1:5" x14ac:dyDescent="0.3">
      <c r="A735" s="3">
        <v>2199</v>
      </c>
      <c r="B735" s="3">
        <v>1.63</v>
      </c>
      <c r="C735" s="3">
        <v>1.86</v>
      </c>
      <c r="D735" s="3">
        <v>1.63</v>
      </c>
      <c r="E735" s="3">
        <v>1.19</v>
      </c>
    </row>
    <row r="736" spans="1:5" x14ac:dyDescent="0.3">
      <c r="A736" s="2">
        <v>2202</v>
      </c>
      <c r="B736" s="2">
        <v>1.66</v>
      </c>
      <c r="C736" s="2">
        <v>7.37</v>
      </c>
      <c r="D736" s="2">
        <v>1.66</v>
      </c>
      <c r="E736" s="2">
        <v>1.56</v>
      </c>
    </row>
    <row r="737" spans="1:5" x14ac:dyDescent="0.3">
      <c r="A737" s="2">
        <v>2205</v>
      </c>
      <c r="B737" s="3">
        <v>1.65</v>
      </c>
      <c r="C737" s="3">
        <v>1.62</v>
      </c>
      <c r="D737" s="3">
        <v>1.69</v>
      </c>
      <c r="E737" s="3">
        <v>2.23</v>
      </c>
    </row>
    <row r="738" spans="1:5" x14ac:dyDescent="0.3">
      <c r="A738" s="3">
        <v>2208</v>
      </c>
      <c r="B738" s="2">
        <v>1.62</v>
      </c>
      <c r="C738" s="2">
        <v>1.36</v>
      </c>
      <c r="D738" s="2">
        <v>1.6</v>
      </c>
      <c r="E738" s="2">
        <v>2.1800000000000002</v>
      </c>
    </row>
    <row r="739" spans="1:5" x14ac:dyDescent="0.3">
      <c r="A739" s="2">
        <v>2211</v>
      </c>
      <c r="B739" s="3">
        <v>1.63</v>
      </c>
      <c r="C739" s="3">
        <v>1.28</v>
      </c>
      <c r="D739" s="3">
        <v>6.9</v>
      </c>
      <c r="E739" s="3">
        <v>2.1800000000000002</v>
      </c>
    </row>
    <row r="740" spans="1:5" x14ac:dyDescent="0.3">
      <c r="A740" s="2">
        <v>2214</v>
      </c>
      <c r="B740" s="2">
        <v>1.62</v>
      </c>
      <c r="C740" s="2">
        <v>1.65</v>
      </c>
      <c r="D740" s="2">
        <v>6.07</v>
      </c>
      <c r="E740" s="2">
        <v>2.1800000000000002</v>
      </c>
    </row>
    <row r="741" spans="1:5" x14ac:dyDescent="0.3">
      <c r="A741" s="3">
        <v>2217</v>
      </c>
      <c r="B741" s="3">
        <v>5.55</v>
      </c>
      <c r="C741" s="3">
        <v>1.66</v>
      </c>
      <c r="D741" s="3">
        <v>1.1100000000000001</v>
      </c>
      <c r="E741" s="3">
        <v>2.23</v>
      </c>
    </row>
    <row r="742" spans="1:5" x14ac:dyDescent="0.3">
      <c r="A742" s="2">
        <v>2220</v>
      </c>
      <c r="B742" s="2">
        <v>4.49</v>
      </c>
      <c r="C742" s="2">
        <v>1.63</v>
      </c>
      <c r="D742" s="2">
        <v>5.74</v>
      </c>
      <c r="E742" s="2">
        <v>2.14</v>
      </c>
    </row>
    <row r="743" spans="1:5" x14ac:dyDescent="0.3">
      <c r="A743" s="2">
        <v>2223</v>
      </c>
      <c r="B743" s="3">
        <v>3.77</v>
      </c>
      <c r="C743" s="3">
        <v>1.6</v>
      </c>
      <c r="D743" s="3">
        <v>6.01</v>
      </c>
      <c r="E743" s="3">
        <v>2.23</v>
      </c>
    </row>
    <row r="744" spans="1:5" x14ac:dyDescent="0.3">
      <c r="A744" s="3">
        <v>2226</v>
      </c>
      <c r="B744" s="2">
        <v>5.63</v>
      </c>
      <c r="C744" s="2">
        <v>1.63</v>
      </c>
      <c r="D744" s="2">
        <v>1.24</v>
      </c>
      <c r="E744" s="2">
        <v>2.1800000000000002</v>
      </c>
    </row>
    <row r="745" spans="1:5" x14ac:dyDescent="0.3">
      <c r="A745" s="2">
        <v>2229</v>
      </c>
      <c r="B745" s="3">
        <v>5.6</v>
      </c>
      <c r="C745" s="3">
        <v>1.62</v>
      </c>
      <c r="D745" s="3">
        <v>1.04</v>
      </c>
      <c r="E745" s="3">
        <v>2.21</v>
      </c>
    </row>
    <row r="746" spans="1:5" x14ac:dyDescent="0.3">
      <c r="A746" s="2">
        <v>2232</v>
      </c>
      <c r="B746" s="2">
        <v>5.29</v>
      </c>
      <c r="C746" s="2">
        <v>1.62</v>
      </c>
      <c r="D746" s="2">
        <v>0.95</v>
      </c>
      <c r="E746" s="2">
        <v>2.17</v>
      </c>
    </row>
    <row r="747" spans="1:5" x14ac:dyDescent="0.3">
      <c r="A747" s="3">
        <v>2235</v>
      </c>
      <c r="B747" s="3">
        <v>4.55</v>
      </c>
      <c r="C747" s="3">
        <v>1.6</v>
      </c>
      <c r="D747" s="3">
        <v>0</v>
      </c>
      <c r="E747" s="3">
        <v>2.23</v>
      </c>
    </row>
    <row r="748" spans="1:5" x14ac:dyDescent="0.3">
      <c r="A748" s="2">
        <v>2238</v>
      </c>
      <c r="B748" s="2">
        <v>2.69</v>
      </c>
      <c r="C748" s="2">
        <v>1.65</v>
      </c>
      <c r="D748" s="2">
        <v>0</v>
      </c>
      <c r="E748" s="2">
        <v>2.17</v>
      </c>
    </row>
    <row r="749" spans="1:5" x14ac:dyDescent="0.3">
      <c r="A749" s="2">
        <v>2241</v>
      </c>
      <c r="B749" s="3">
        <v>1.43</v>
      </c>
      <c r="C749" s="3">
        <v>1.62</v>
      </c>
      <c r="D749" s="3">
        <v>1.98</v>
      </c>
      <c r="E749" s="3">
        <v>2.21</v>
      </c>
    </row>
    <row r="750" spans="1:5" x14ac:dyDescent="0.3">
      <c r="A750" s="3">
        <v>2244</v>
      </c>
      <c r="B750" s="2">
        <v>1.4</v>
      </c>
      <c r="C750" s="2">
        <v>1.57</v>
      </c>
      <c r="D750" s="2">
        <v>4.07</v>
      </c>
      <c r="E750" s="2">
        <v>2.12</v>
      </c>
    </row>
    <row r="751" spans="1:5" x14ac:dyDescent="0.3">
      <c r="A751" s="2">
        <v>2247</v>
      </c>
      <c r="B751" s="3">
        <v>1.68</v>
      </c>
      <c r="C751" s="3">
        <v>1.66</v>
      </c>
      <c r="D751" s="3">
        <v>5.37</v>
      </c>
      <c r="E751" s="3">
        <v>2.04</v>
      </c>
    </row>
    <row r="752" spans="1:5" x14ac:dyDescent="0.3">
      <c r="A752" s="2">
        <v>2250</v>
      </c>
      <c r="B752" s="2">
        <v>1.75</v>
      </c>
      <c r="C752" s="2">
        <v>1.63</v>
      </c>
      <c r="D752" s="2">
        <v>6.07</v>
      </c>
      <c r="E752" s="2">
        <v>2.0099999999999998</v>
      </c>
    </row>
    <row r="753" spans="1:5" x14ac:dyDescent="0.3">
      <c r="A753" s="3">
        <v>2253</v>
      </c>
      <c r="B753" s="3">
        <v>1.72</v>
      </c>
      <c r="C753" s="3">
        <v>1.62</v>
      </c>
      <c r="D753" s="3">
        <v>1.1399999999999999</v>
      </c>
      <c r="E753" s="3">
        <v>6.61</v>
      </c>
    </row>
    <row r="754" spans="1:5" x14ac:dyDescent="0.3">
      <c r="A754" s="2">
        <v>2256</v>
      </c>
      <c r="B754" s="2">
        <v>1.8</v>
      </c>
      <c r="C754" s="2">
        <v>1.39</v>
      </c>
      <c r="D754" s="2">
        <v>1.01</v>
      </c>
      <c r="E754" s="2">
        <v>2.5</v>
      </c>
    </row>
    <row r="755" spans="1:5" x14ac:dyDescent="0.3">
      <c r="A755" s="2">
        <v>2259</v>
      </c>
      <c r="B755" s="3">
        <v>1.75</v>
      </c>
      <c r="C755" s="3">
        <v>1.65</v>
      </c>
      <c r="D755" s="3">
        <v>0</v>
      </c>
      <c r="E755" s="3">
        <v>5.14</v>
      </c>
    </row>
    <row r="756" spans="1:5" x14ac:dyDescent="0.3">
      <c r="A756" s="3">
        <v>2262</v>
      </c>
      <c r="B756" s="2">
        <v>1.79</v>
      </c>
      <c r="C756" s="2">
        <v>1.6</v>
      </c>
      <c r="D756" s="2">
        <v>2.4700000000000002</v>
      </c>
      <c r="E756" s="2">
        <v>7.11</v>
      </c>
    </row>
    <row r="757" spans="1:5" x14ac:dyDescent="0.3">
      <c r="A757" s="2">
        <v>2265</v>
      </c>
      <c r="B757" s="3">
        <v>1.74</v>
      </c>
      <c r="C757" s="3">
        <v>1.6</v>
      </c>
      <c r="D757" s="3">
        <v>2</v>
      </c>
      <c r="E757" s="3">
        <v>5.29</v>
      </c>
    </row>
    <row r="758" spans="1:5" x14ac:dyDescent="0.3">
      <c r="A758" s="2">
        <v>2268</v>
      </c>
      <c r="B758" s="2">
        <v>1.8</v>
      </c>
      <c r="C758" s="2">
        <v>6.79</v>
      </c>
      <c r="D758" s="2">
        <v>4.09</v>
      </c>
      <c r="E758" s="2">
        <v>1.24</v>
      </c>
    </row>
    <row r="759" spans="1:5" x14ac:dyDescent="0.3">
      <c r="A759" s="3">
        <v>2271</v>
      </c>
      <c r="B759" s="3">
        <v>1.75</v>
      </c>
      <c r="C759" s="3">
        <v>1.3</v>
      </c>
      <c r="D759" s="3">
        <v>4.12</v>
      </c>
      <c r="E759" s="3">
        <v>2.73</v>
      </c>
    </row>
    <row r="760" spans="1:5" x14ac:dyDescent="0.3">
      <c r="A760" s="2">
        <v>2274</v>
      </c>
      <c r="B760" s="2">
        <v>1.75</v>
      </c>
      <c r="C760" s="2">
        <v>7</v>
      </c>
      <c r="D760" s="2">
        <v>4.04</v>
      </c>
      <c r="E760" s="2">
        <v>2.4900000000000002</v>
      </c>
    </row>
    <row r="761" spans="1:5" x14ac:dyDescent="0.3">
      <c r="A761" s="2">
        <v>2277</v>
      </c>
      <c r="B761" s="3">
        <v>1.75</v>
      </c>
      <c r="C761" s="3">
        <v>5.94</v>
      </c>
      <c r="D761" s="3">
        <v>2.4700000000000002</v>
      </c>
      <c r="E761" s="3">
        <v>2.72</v>
      </c>
    </row>
    <row r="762" spans="1:5" x14ac:dyDescent="0.3">
      <c r="A762" s="3">
        <v>2280</v>
      </c>
      <c r="B762" s="2">
        <v>1.82</v>
      </c>
      <c r="C762" s="2">
        <v>5.58</v>
      </c>
      <c r="D762" s="2">
        <v>1.37</v>
      </c>
      <c r="E762" s="2">
        <v>2.98</v>
      </c>
    </row>
    <row r="763" spans="1:5" x14ac:dyDescent="0.3">
      <c r="A763" s="2">
        <v>2283</v>
      </c>
      <c r="B763" s="3">
        <v>1.82</v>
      </c>
      <c r="C763" s="3">
        <v>1.74</v>
      </c>
      <c r="D763" s="3">
        <v>3.39</v>
      </c>
      <c r="E763" s="3">
        <v>3.81</v>
      </c>
    </row>
    <row r="764" spans="1:5" x14ac:dyDescent="0.3">
      <c r="A764" s="2">
        <v>2286</v>
      </c>
      <c r="B764" s="2">
        <v>1.83</v>
      </c>
      <c r="C764" s="2">
        <v>1.05</v>
      </c>
      <c r="D764" s="2">
        <v>1.3</v>
      </c>
      <c r="E764" s="2">
        <v>3.91</v>
      </c>
    </row>
    <row r="765" spans="1:5" x14ac:dyDescent="0.3">
      <c r="A765" s="3">
        <v>2289</v>
      </c>
      <c r="B765" s="3">
        <v>1.79</v>
      </c>
      <c r="C765" s="3">
        <v>0</v>
      </c>
      <c r="D765" s="3">
        <v>1.1100000000000001</v>
      </c>
      <c r="E765" s="3">
        <v>1.79</v>
      </c>
    </row>
    <row r="766" spans="1:5" x14ac:dyDescent="0.3">
      <c r="A766" s="2">
        <v>2292</v>
      </c>
      <c r="B766" s="2">
        <v>1.79</v>
      </c>
      <c r="C766" s="2">
        <v>0</v>
      </c>
      <c r="D766" s="2">
        <v>0.99</v>
      </c>
      <c r="E766" s="2">
        <v>2.44</v>
      </c>
    </row>
    <row r="767" spans="1:5" x14ac:dyDescent="0.3">
      <c r="A767" s="2">
        <v>2295</v>
      </c>
      <c r="B767" s="3">
        <v>1.74</v>
      </c>
      <c r="C767" s="3">
        <v>0</v>
      </c>
      <c r="D767" s="3">
        <v>1.59</v>
      </c>
      <c r="E767" s="3">
        <v>2.85</v>
      </c>
    </row>
    <row r="768" spans="1:5" x14ac:dyDescent="0.3">
      <c r="A768" s="3">
        <v>2298</v>
      </c>
      <c r="B768" s="2">
        <v>1.8</v>
      </c>
      <c r="C768" s="2">
        <v>2.94</v>
      </c>
      <c r="D768" s="2">
        <v>3.25</v>
      </c>
      <c r="E768" s="2">
        <v>1.04</v>
      </c>
    </row>
    <row r="769" spans="1:5" x14ac:dyDescent="0.3">
      <c r="A769" s="2">
        <v>2301</v>
      </c>
      <c r="B769" s="3">
        <v>1.8</v>
      </c>
      <c r="C769" s="3">
        <v>3.57</v>
      </c>
      <c r="D769" s="3">
        <v>3.91</v>
      </c>
      <c r="E769" s="3">
        <v>1.25</v>
      </c>
    </row>
    <row r="770" spans="1:5" x14ac:dyDescent="0.3">
      <c r="A770" s="2">
        <v>2304</v>
      </c>
      <c r="B770" s="2">
        <v>1.75</v>
      </c>
      <c r="C770" s="2">
        <v>5.46</v>
      </c>
      <c r="D770" s="2">
        <v>5.13</v>
      </c>
      <c r="E770" s="2">
        <v>4.03</v>
      </c>
    </row>
    <row r="771" spans="1:5" x14ac:dyDescent="0.3">
      <c r="A771" s="3">
        <v>2307</v>
      </c>
      <c r="B771" s="3">
        <v>1.63</v>
      </c>
      <c r="C771" s="3">
        <v>5.65</v>
      </c>
      <c r="D771" s="3">
        <v>3.75</v>
      </c>
      <c r="E771" s="3">
        <v>5.22</v>
      </c>
    </row>
    <row r="772" spans="1:5" x14ac:dyDescent="0.3">
      <c r="A772" s="2">
        <v>2310</v>
      </c>
      <c r="B772" s="2">
        <v>1.68</v>
      </c>
      <c r="C772" s="2">
        <v>5.33</v>
      </c>
      <c r="D772" s="2">
        <v>1.3</v>
      </c>
      <c r="E772" s="2">
        <v>3.27</v>
      </c>
    </row>
    <row r="773" spans="1:5" x14ac:dyDescent="0.3">
      <c r="A773" s="2">
        <v>2313</v>
      </c>
      <c r="B773" s="3">
        <v>1.68</v>
      </c>
      <c r="C773" s="3">
        <v>1.45</v>
      </c>
      <c r="D773" s="3">
        <v>1.17</v>
      </c>
      <c r="E773" s="3">
        <v>3.08</v>
      </c>
    </row>
    <row r="774" spans="1:5" x14ac:dyDescent="0.3">
      <c r="A774" s="3">
        <v>2316</v>
      </c>
      <c r="B774" s="2">
        <v>1.65</v>
      </c>
      <c r="C774" s="2">
        <v>2.14</v>
      </c>
      <c r="D774" s="2">
        <v>2.81</v>
      </c>
      <c r="E774" s="2">
        <v>2.9</v>
      </c>
    </row>
    <row r="775" spans="1:5" x14ac:dyDescent="0.3">
      <c r="A775" s="2">
        <v>2319</v>
      </c>
      <c r="B775" s="3">
        <v>1.69</v>
      </c>
      <c r="C775" s="3">
        <v>2.2599999999999998</v>
      </c>
      <c r="D775" s="3">
        <v>6.06</v>
      </c>
      <c r="E775" s="3">
        <v>2.7</v>
      </c>
    </row>
    <row r="776" spans="1:5" x14ac:dyDescent="0.3">
      <c r="A776" s="2">
        <v>2322</v>
      </c>
      <c r="B776" s="2">
        <v>7.55</v>
      </c>
      <c r="C776" s="2">
        <v>2.72</v>
      </c>
      <c r="D776" s="2">
        <v>1.48</v>
      </c>
      <c r="E776" s="2">
        <v>1.08</v>
      </c>
    </row>
    <row r="777" spans="1:5" x14ac:dyDescent="0.3">
      <c r="A777" s="3">
        <v>2325</v>
      </c>
      <c r="B777" s="3">
        <v>6.91</v>
      </c>
      <c r="C777" s="3">
        <v>2.4300000000000002</v>
      </c>
      <c r="D777" s="3">
        <v>1.33</v>
      </c>
      <c r="E777" s="3">
        <v>1.65</v>
      </c>
    </row>
    <row r="778" spans="1:5" x14ac:dyDescent="0.3">
      <c r="A778" s="2">
        <v>2328</v>
      </c>
      <c r="B778" s="2">
        <v>7.29</v>
      </c>
      <c r="C778" s="2">
        <v>2.64</v>
      </c>
      <c r="D778" s="2">
        <v>1.79</v>
      </c>
      <c r="E778" s="2">
        <v>1.1100000000000001</v>
      </c>
    </row>
    <row r="779" spans="1:5" x14ac:dyDescent="0.3">
      <c r="A779" s="2">
        <v>2331</v>
      </c>
      <c r="B779" s="3">
        <v>6.85</v>
      </c>
      <c r="C779" s="3">
        <v>1.3</v>
      </c>
      <c r="D779" s="3">
        <v>1.74</v>
      </c>
      <c r="E779" s="3">
        <v>1.21</v>
      </c>
    </row>
    <row r="780" spans="1:5" x14ac:dyDescent="0.3">
      <c r="A780" s="3">
        <v>2334</v>
      </c>
      <c r="B780" s="2">
        <v>6.58</v>
      </c>
      <c r="C780" s="2">
        <v>4.21</v>
      </c>
      <c r="D780" s="2">
        <v>1.79</v>
      </c>
      <c r="E780" s="2">
        <v>1.98</v>
      </c>
    </row>
    <row r="781" spans="1:5" x14ac:dyDescent="0.3">
      <c r="A781" s="2">
        <v>2337</v>
      </c>
      <c r="B781" s="3">
        <v>7.51</v>
      </c>
      <c r="C781" s="3">
        <v>1.17</v>
      </c>
      <c r="D781" s="3">
        <v>1.71</v>
      </c>
      <c r="E781" s="3">
        <v>2.27</v>
      </c>
    </row>
    <row r="782" spans="1:5" x14ac:dyDescent="0.3">
      <c r="A782" s="2">
        <v>2340</v>
      </c>
      <c r="B782" s="2">
        <v>6.81</v>
      </c>
      <c r="C782" s="2">
        <v>1.04</v>
      </c>
      <c r="D782" s="2">
        <v>1.74</v>
      </c>
      <c r="E782" s="2">
        <v>0.98</v>
      </c>
    </row>
    <row r="783" spans="1:5" x14ac:dyDescent="0.3">
      <c r="A783" s="3">
        <v>2343</v>
      </c>
      <c r="B783" s="3">
        <v>5.6</v>
      </c>
      <c r="C783" s="3">
        <v>1.72</v>
      </c>
      <c r="D783" s="3">
        <v>1.77</v>
      </c>
      <c r="E783" s="3">
        <v>0</v>
      </c>
    </row>
    <row r="784" spans="1:5" x14ac:dyDescent="0.3">
      <c r="A784" s="2">
        <v>2346</v>
      </c>
      <c r="B784" s="2">
        <v>3.49</v>
      </c>
      <c r="C784" s="2">
        <v>1.1100000000000001</v>
      </c>
      <c r="D784" s="2">
        <v>1.77</v>
      </c>
      <c r="E784" s="2">
        <v>2.69</v>
      </c>
    </row>
    <row r="785" spans="1:5" x14ac:dyDescent="0.3">
      <c r="A785" s="2">
        <v>2349</v>
      </c>
      <c r="B785" s="3">
        <v>3.43</v>
      </c>
      <c r="C785" s="3">
        <v>4.38</v>
      </c>
      <c r="D785" s="3">
        <v>1.74</v>
      </c>
      <c r="E785" s="3">
        <v>2.2999999999999998</v>
      </c>
    </row>
    <row r="786" spans="1:5" x14ac:dyDescent="0.3">
      <c r="A786" s="3">
        <v>2352</v>
      </c>
      <c r="B786" s="2">
        <v>1.1000000000000001</v>
      </c>
      <c r="C786" s="2">
        <v>3.66</v>
      </c>
      <c r="D786" s="2">
        <v>1.77</v>
      </c>
      <c r="E786" s="2">
        <v>5.07</v>
      </c>
    </row>
    <row r="787" spans="1:5" x14ac:dyDescent="0.3">
      <c r="A787" s="2">
        <v>2355</v>
      </c>
      <c r="B787" s="3">
        <v>1.08</v>
      </c>
      <c r="C787" s="3">
        <v>1.33</v>
      </c>
      <c r="D787" s="3">
        <v>1.79</v>
      </c>
      <c r="E787" s="3">
        <v>1.98</v>
      </c>
    </row>
    <row r="788" spans="1:5" x14ac:dyDescent="0.3">
      <c r="A788" s="2">
        <v>2358</v>
      </c>
      <c r="B788" s="2">
        <v>0</v>
      </c>
      <c r="C788" s="2">
        <v>1.66</v>
      </c>
      <c r="D788" s="2">
        <v>1.71</v>
      </c>
      <c r="E788" s="2">
        <v>8.51</v>
      </c>
    </row>
    <row r="789" spans="1:5" x14ac:dyDescent="0.3">
      <c r="A789" s="3">
        <v>2361</v>
      </c>
      <c r="B789" s="3">
        <v>1.5</v>
      </c>
      <c r="C789" s="3">
        <v>3.57</v>
      </c>
      <c r="D789" s="3">
        <v>1.77</v>
      </c>
      <c r="E789" s="3">
        <v>4.1399999999999997</v>
      </c>
    </row>
    <row r="790" spans="1:5" x14ac:dyDescent="0.3">
      <c r="A790" s="2">
        <v>2364</v>
      </c>
      <c r="B790" s="2">
        <v>3.05</v>
      </c>
      <c r="C790" s="2">
        <v>3.63</v>
      </c>
      <c r="D790" s="2">
        <v>1.74</v>
      </c>
      <c r="E790" s="2">
        <v>3.2</v>
      </c>
    </row>
    <row r="791" spans="1:5" x14ac:dyDescent="0.3">
      <c r="A791" s="2">
        <v>2367</v>
      </c>
      <c r="B791" s="3">
        <v>1.86</v>
      </c>
      <c r="C791" s="3">
        <v>1.4</v>
      </c>
      <c r="D791" s="3">
        <v>4.49</v>
      </c>
      <c r="E791" s="3">
        <v>3.07</v>
      </c>
    </row>
    <row r="792" spans="1:5" x14ac:dyDescent="0.3">
      <c r="A792" s="3">
        <v>2370</v>
      </c>
      <c r="B792" s="2">
        <v>1.33</v>
      </c>
      <c r="C792" s="2">
        <v>1.97</v>
      </c>
      <c r="D792" s="2">
        <v>4.7</v>
      </c>
      <c r="E792" s="2">
        <v>2.98</v>
      </c>
    </row>
    <row r="793" spans="1:5" x14ac:dyDescent="0.3">
      <c r="A793" s="2">
        <v>2373</v>
      </c>
      <c r="B793" s="3">
        <v>1.56</v>
      </c>
      <c r="C793" s="3">
        <v>1.59</v>
      </c>
      <c r="D793" s="3">
        <v>6.32</v>
      </c>
      <c r="E793" s="3">
        <v>6.07</v>
      </c>
    </row>
    <row r="794" spans="1:5" x14ac:dyDescent="0.3">
      <c r="A794" s="2">
        <v>2376</v>
      </c>
      <c r="B794" s="2">
        <v>3.16</v>
      </c>
      <c r="C794" s="2">
        <v>1.65</v>
      </c>
      <c r="D794" s="2">
        <v>2.64</v>
      </c>
      <c r="E794" s="2">
        <v>4.49</v>
      </c>
    </row>
    <row r="795" spans="1:5" x14ac:dyDescent="0.3">
      <c r="A795" s="3">
        <v>2379</v>
      </c>
      <c r="B795" s="3">
        <v>2.44</v>
      </c>
      <c r="C795" s="3">
        <v>1.8</v>
      </c>
      <c r="D795" s="3">
        <v>1.88</v>
      </c>
      <c r="E795" s="3">
        <v>2.82</v>
      </c>
    </row>
    <row r="796" spans="1:5" x14ac:dyDescent="0.3">
      <c r="A796" s="2">
        <v>2382</v>
      </c>
      <c r="B796" s="2">
        <v>2.06</v>
      </c>
      <c r="C796" s="2">
        <v>1.68</v>
      </c>
      <c r="D796" s="2">
        <v>1.66</v>
      </c>
      <c r="E796" s="2">
        <v>4.9400000000000004</v>
      </c>
    </row>
    <row r="797" spans="1:5" x14ac:dyDescent="0.3">
      <c r="A797" s="2">
        <v>2385</v>
      </c>
      <c r="B797" s="3">
        <v>1.42</v>
      </c>
      <c r="C797" s="3">
        <v>1.53</v>
      </c>
      <c r="D797" s="3">
        <v>5.68</v>
      </c>
      <c r="E797" s="3">
        <v>6.76</v>
      </c>
    </row>
    <row r="798" spans="1:5" x14ac:dyDescent="0.3">
      <c r="A798" s="3">
        <v>2388</v>
      </c>
      <c r="B798" s="2">
        <v>1.6</v>
      </c>
      <c r="C798" s="2">
        <v>1.63</v>
      </c>
      <c r="D798" s="2">
        <v>1.36</v>
      </c>
      <c r="E798" s="2">
        <v>1.51</v>
      </c>
    </row>
    <row r="799" spans="1:5" x14ac:dyDescent="0.3">
      <c r="A799" s="2">
        <v>2391</v>
      </c>
      <c r="B799" s="3">
        <v>4.18</v>
      </c>
      <c r="C799" s="3">
        <v>1.63</v>
      </c>
      <c r="D799" s="3">
        <v>1.21</v>
      </c>
      <c r="E799" s="3">
        <v>1.19</v>
      </c>
    </row>
    <row r="800" spans="1:5" x14ac:dyDescent="0.3">
      <c r="A800" s="2">
        <v>2394</v>
      </c>
      <c r="B800" s="2">
        <v>2.72</v>
      </c>
      <c r="C800" s="2">
        <v>1.5</v>
      </c>
      <c r="D800" s="2">
        <v>1.1000000000000001</v>
      </c>
      <c r="E800" s="2">
        <v>1.53</v>
      </c>
    </row>
    <row r="801" spans="1:5" x14ac:dyDescent="0.3">
      <c r="A801" s="3">
        <v>2397</v>
      </c>
      <c r="B801" s="3">
        <v>1.57</v>
      </c>
      <c r="C801" s="3">
        <v>1.59</v>
      </c>
      <c r="D801" s="3">
        <v>3.07</v>
      </c>
      <c r="E801" s="3">
        <v>1.79</v>
      </c>
    </row>
    <row r="802" spans="1:5" x14ac:dyDescent="0.3">
      <c r="A802" s="2">
        <v>2400</v>
      </c>
      <c r="B802" s="2">
        <v>1.92</v>
      </c>
      <c r="C802" s="2">
        <v>1.65</v>
      </c>
      <c r="D802" s="2">
        <v>1.3</v>
      </c>
      <c r="E802" s="2">
        <v>2.0099999999999998</v>
      </c>
    </row>
    <row r="803" spans="1:5" x14ac:dyDescent="0.3">
      <c r="A803" s="2">
        <v>2403</v>
      </c>
      <c r="B803" s="3">
        <v>1.88</v>
      </c>
      <c r="C803" s="3">
        <v>1.57</v>
      </c>
      <c r="D803" s="3">
        <v>1.65</v>
      </c>
      <c r="E803" s="3">
        <v>2.11</v>
      </c>
    </row>
    <row r="804" spans="1:5" x14ac:dyDescent="0.3">
      <c r="A804" s="3">
        <v>2406</v>
      </c>
      <c r="B804" s="2">
        <v>1.72</v>
      </c>
      <c r="C804" s="2">
        <v>1.63</v>
      </c>
      <c r="D804" s="2">
        <v>1.31</v>
      </c>
      <c r="E804" s="2">
        <v>2.12</v>
      </c>
    </row>
    <row r="805" spans="1:5" x14ac:dyDescent="0.3">
      <c r="A805" s="2">
        <v>2409</v>
      </c>
      <c r="B805" s="3">
        <v>1.8</v>
      </c>
      <c r="C805" s="3">
        <v>1.59</v>
      </c>
      <c r="D805" s="3">
        <v>1.65</v>
      </c>
      <c r="E805" s="3">
        <v>2.06</v>
      </c>
    </row>
    <row r="806" spans="1:5" x14ac:dyDescent="0.3">
      <c r="A806" s="2">
        <v>2412</v>
      </c>
      <c r="B806" s="2">
        <v>1.74</v>
      </c>
      <c r="C806" s="2">
        <v>1.63</v>
      </c>
      <c r="D806" s="2">
        <v>1.83</v>
      </c>
      <c r="E806" s="2">
        <v>1.92</v>
      </c>
    </row>
    <row r="807" spans="1:5" x14ac:dyDescent="0.3">
      <c r="A807" s="3">
        <v>2415</v>
      </c>
      <c r="B807" s="3">
        <v>1.82</v>
      </c>
      <c r="C807" s="3">
        <v>1.56</v>
      </c>
      <c r="D807" s="3">
        <v>4.79</v>
      </c>
      <c r="E807" s="3">
        <v>1.92</v>
      </c>
    </row>
    <row r="808" spans="1:5" x14ac:dyDescent="0.3">
      <c r="A808" s="2">
        <v>2418</v>
      </c>
      <c r="B808" s="2">
        <v>1.71</v>
      </c>
      <c r="C808" s="2">
        <v>1.66</v>
      </c>
      <c r="D808" s="2">
        <v>1.37</v>
      </c>
      <c r="E808" s="2">
        <v>7.37</v>
      </c>
    </row>
    <row r="809" spans="1:5" x14ac:dyDescent="0.3">
      <c r="A809" s="2">
        <v>2421</v>
      </c>
      <c r="B809" s="3">
        <v>1.75</v>
      </c>
      <c r="C809" s="3">
        <v>7.52</v>
      </c>
      <c r="D809" s="3">
        <v>4.9400000000000004</v>
      </c>
      <c r="E809" s="3">
        <v>4.04</v>
      </c>
    </row>
    <row r="810" spans="1:5" x14ac:dyDescent="0.3">
      <c r="A810" s="3">
        <v>2424</v>
      </c>
      <c r="B810" s="2">
        <v>1.71</v>
      </c>
      <c r="C810" s="2">
        <v>7</v>
      </c>
      <c r="D810" s="2">
        <v>4.9400000000000004</v>
      </c>
      <c r="E810" s="2">
        <v>5.63</v>
      </c>
    </row>
    <row r="811" spans="1:5" x14ac:dyDescent="0.3">
      <c r="A811" s="2">
        <v>2427</v>
      </c>
      <c r="B811" s="3">
        <v>1.77</v>
      </c>
      <c r="C811" s="3">
        <v>6.41</v>
      </c>
      <c r="D811" s="3">
        <v>3.11</v>
      </c>
      <c r="E811" s="3">
        <v>6.42</v>
      </c>
    </row>
    <row r="812" spans="1:5" x14ac:dyDescent="0.3">
      <c r="A812" s="2">
        <v>2430</v>
      </c>
      <c r="B812" s="2">
        <v>1.77</v>
      </c>
      <c r="C812" s="2">
        <v>6.29</v>
      </c>
      <c r="D812" s="2">
        <v>4.8499999999999996</v>
      </c>
      <c r="E812" s="2">
        <v>4.97</v>
      </c>
    </row>
    <row r="813" spans="1:5" x14ac:dyDescent="0.3">
      <c r="A813" s="3">
        <v>2433</v>
      </c>
      <c r="B813" s="3">
        <v>1.69</v>
      </c>
      <c r="C813" s="3">
        <v>1.25</v>
      </c>
      <c r="D813" s="3">
        <v>4.99</v>
      </c>
      <c r="E813" s="3">
        <v>4.58</v>
      </c>
    </row>
    <row r="814" spans="1:5" x14ac:dyDescent="0.3">
      <c r="A814" s="2">
        <v>2436</v>
      </c>
      <c r="B814" s="2">
        <v>1.71</v>
      </c>
      <c r="C814" s="2">
        <v>1.75</v>
      </c>
      <c r="D814" s="2">
        <v>5.66</v>
      </c>
      <c r="E814" s="2">
        <v>4.49</v>
      </c>
    </row>
    <row r="815" spans="1:5" x14ac:dyDescent="0.3">
      <c r="A815" s="2">
        <v>2439</v>
      </c>
      <c r="B815" s="3">
        <v>1.79</v>
      </c>
      <c r="C815" s="3">
        <v>2.79</v>
      </c>
      <c r="D815" s="3">
        <v>5.75</v>
      </c>
      <c r="E815" s="3">
        <v>1.28</v>
      </c>
    </row>
    <row r="816" spans="1:5" x14ac:dyDescent="0.3">
      <c r="A816" s="3">
        <v>2442</v>
      </c>
      <c r="B816" s="2">
        <v>1.77</v>
      </c>
      <c r="C816" s="2">
        <v>1.63</v>
      </c>
      <c r="D816" s="2">
        <v>1.65</v>
      </c>
      <c r="E816" s="2">
        <v>4.33</v>
      </c>
    </row>
    <row r="817" spans="1:5" x14ac:dyDescent="0.3">
      <c r="A817" s="2">
        <v>2445</v>
      </c>
      <c r="B817" s="3">
        <v>1.72</v>
      </c>
      <c r="C817" s="3">
        <v>1.28</v>
      </c>
      <c r="D817" s="3">
        <v>4.1500000000000004</v>
      </c>
      <c r="E817" s="3">
        <v>4.43</v>
      </c>
    </row>
    <row r="818" spans="1:5" x14ac:dyDescent="0.3">
      <c r="A818" s="2">
        <v>2448</v>
      </c>
      <c r="B818" s="2">
        <v>1.74</v>
      </c>
      <c r="C818" s="2">
        <v>3.36</v>
      </c>
      <c r="D818" s="2">
        <v>4.5</v>
      </c>
      <c r="E818" s="2">
        <v>1.72</v>
      </c>
    </row>
    <row r="819" spans="1:5" x14ac:dyDescent="0.3">
      <c r="A819" s="3">
        <v>2451</v>
      </c>
      <c r="B819" s="3">
        <v>1.83</v>
      </c>
      <c r="C819" s="3">
        <v>4.3</v>
      </c>
      <c r="D819" s="3">
        <v>4.7</v>
      </c>
      <c r="E819" s="3">
        <v>1.39</v>
      </c>
    </row>
    <row r="820" spans="1:5" x14ac:dyDescent="0.3">
      <c r="A820" s="2">
        <v>2454</v>
      </c>
      <c r="B820" s="2">
        <v>1.82</v>
      </c>
      <c r="C820" s="2">
        <v>3.2</v>
      </c>
      <c r="D820" s="2">
        <v>3.62</v>
      </c>
      <c r="E820" s="2">
        <v>2.12</v>
      </c>
    </row>
    <row r="821" spans="1:5" x14ac:dyDescent="0.3">
      <c r="A821" s="2">
        <v>2457</v>
      </c>
      <c r="B821" s="3">
        <v>2.09</v>
      </c>
      <c r="C821" s="3">
        <v>1.04</v>
      </c>
      <c r="D821" s="3">
        <v>1.1599999999999999</v>
      </c>
      <c r="E821" s="3">
        <v>5.42</v>
      </c>
    </row>
    <row r="822" spans="1:5" x14ac:dyDescent="0.3">
      <c r="A822" s="3">
        <v>2460</v>
      </c>
      <c r="B822" s="2">
        <v>1.72</v>
      </c>
      <c r="C822" s="2">
        <v>3.54</v>
      </c>
      <c r="D822" s="2">
        <v>0</v>
      </c>
      <c r="E822" s="2">
        <v>2.35</v>
      </c>
    </row>
    <row r="823" spans="1:5" x14ac:dyDescent="0.3">
      <c r="A823" s="2">
        <v>2463</v>
      </c>
      <c r="B823" s="3">
        <v>1.77</v>
      </c>
      <c r="C823" s="3">
        <v>1.36</v>
      </c>
      <c r="D823" s="3">
        <v>1.97</v>
      </c>
      <c r="E823" s="3">
        <v>8.35</v>
      </c>
    </row>
    <row r="824" spans="1:5" x14ac:dyDescent="0.3">
      <c r="A824" s="2">
        <v>2466</v>
      </c>
      <c r="B824" s="2">
        <v>1.68</v>
      </c>
      <c r="C824" s="2">
        <v>1.1100000000000001</v>
      </c>
      <c r="D824" s="2">
        <v>1.56</v>
      </c>
      <c r="E824" s="2">
        <v>4.1500000000000004</v>
      </c>
    </row>
    <row r="825" spans="1:5" x14ac:dyDescent="0.3">
      <c r="A825" s="3">
        <v>2469</v>
      </c>
      <c r="B825" s="3">
        <v>1.68</v>
      </c>
      <c r="C825" s="3">
        <v>3.19</v>
      </c>
      <c r="D825" s="3">
        <v>1.63</v>
      </c>
      <c r="E825" s="3">
        <v>3.57</v>
      </c>
    </row>
    <row r="826" spans="1:5" x14ac:dyDescent="0.3">
      <c r="A826" s="2">
        <v>2472</v>
      </c>
      <c r="B826" s="2">
        <v>5.63</v>
      </c>
      <c r="C826" s="2">
        <v>4.78</v>
      </c>
      <c r="D826" s="2">
        <v>1.57</v>
      </c>
      <c r="E826" s="2">
        <v>2.4300000000000002</v>
      </c>
    </row>
    <row r="827" spans="1:5" x14ac:dyDescent="0.3">
      <c r="A827" s="2">
        <v>2475</v>
      </c>
      <c r="B827" s="3">
        <v>2.79</v>
      </c>
      <c r="C827" s="3">
        <v>4.1399999999999997</v>
      </c>
      <c r="D827" s="3">
        <v>1.65</v>
      </c>
      <c r="E827" s="3">
        <v>3.31</v>
      </c>
    </row>
    <row r="828" spans="1:5" x14ac:dyDescent="0.3">
      <c r="A828" s="3">
        <v>2478</v>
      </c>
      <c r="B828" s="2">
        <v>1.17</v>
      </c>
      <c r="C828" s="2">
        <v>3.27</v>
      </c>
      <c r="D828" s="2">
        <v>1.56</v>
      </c>
      <c r="E828" s="2">
        <v>5</v>
      </c>
    </row>
    <row r="829" spans="1:5" x14ac:dyDescent="0.3">
      <c r="A829" s="2">
        <v>2481</v>
      </c>
      <c r="B829" s="3">
        <v>1.39</v>
      </c>
      <c r="C829" s="3">
        <v>1.53</v>
      </c>
      <c r="D829" s="3">
        <v>1.57</v>
      </c>
      <c r="E829" s="3">
        <v>3.52</v>
      </c>
    </row>
    <row r="830" spans="1:5" x14ac:dyDescent="0.3">
      <c r="A830" s="2">
        <v>2484</v>
      </c>
      <c r="B830" s="2">
        <v>1.36</v>
      </c>
      <c r="C830" s="2">
        <v>1.51</v>
      </c>
      <c r="D830" s="2">
        <v>1.79</v>
      </c>
      <c r="E830" s="2">
        <v>1.85</v>
      </c>
    </row>
    <row r="831" spans="1:5" x14ac:dyDescent="0.3">
      <c r="A831" s="3">
        <v>2487</v>
      </c>
      <c r="B831" s="3">
        <v>1.56</v>
      </c>
      <c r="C831" s="3">
        <v>1.31</v>
      </c>
      <c r="D831" s="3">
        <v>1.77</v>
      </c>
      <c r="E831" s="3">
        <v>2.12</v>
      </c>
    </row>
    <row r="832" spans="1:5" x14ac:dyDescent="0.3">
      <c r="A832" s="2">
        <v>2490</v>
      </c>
      <c r="B832" s="2">
        <v>1.66</v>
      </c>
      <c r="C832" s="2">
        <v>1.66</v>
      </c>
      <c r="D832" s="2">
        <v>1.75</v>
      </c>
      <c r="E832" s="2">
        <v>2.56</v>
      </c>
    </row>
    <row r="833" spans="1:5" x14ac:dyDescent="0.3">
      <c r="A833" s="2">
        <v>2493</v>
      </c>
      <c r="B833" s="3">
        <v>1.57</v>
      </c>
      <c r="C833" s="3">
        <v>1.66</v>
      </c>
      <c r="D833" s="3">
        <v>1.68</v>
      </c>
      <c r="E833" s="3">
        <v>1.19</v>
      </c>
    </row>
    <row r="834" spans="1:5" x14ac:dyDescent="0.3">
      <c r="A834" s="3">
        <v>2496</v>
      </c>
      <c r="B834" s="2">
        <v>6.06</v>
      </c>
      <c r="C834" s="2">
        <v>1.63</v>
      </c>
      <c r="D834" s="2">
        <v>1.72</v>
      </c>
      <c r="E834" s="2">
        <v>2.12</v>
      </c>
    </row>
    <row r="835" spans="1:5" x14ac:dyDescent="0.3">
      <c r="A835" s="2">
        <v>2499</v>
      </c>
      <c r="B835" s="3">
        <v>1.43</v>
      </c>
      <c r="C835" s="3">
        <v>2</v>
      </c>
      <c r="D835" s="3">
        <v>1.74</v>
      </c>
      <c r="E835" s="3">
        <v>7.6</v>
      </c>
    </row>
    <row r="836" spans="1:5" x14ac:dyDescent="0.3">
      <c r="A836" s="2">
        <v>2502</v>
      </c>
      <c r="B836" s="2">
        <v>1.48</v>
      </c>
      <c r="C836" s="2">
        <v>2.21</v>
      </c>
      <c r="D836" s="2">
        <v>1.75</v>
      </c>
      <c r="E836" s="2">
        <v>5.75</v>
      </c>
    </row>
    <row r="837" spans="1:5" x14ac:dyDescent="0.3">
      <c r="A837" s="3">
        <v>2505</v>
      </c>
      <c r="B837" s="3">
        <v>1.25</v>
      </c>
      <c r="C837" s="3">
        <v>2.0099999999999998</v>
      </c>
      <c r="D837" s="3">
        <v>1.69</v>
      </c>
      <c r="E837" s="3">
        <v>2.15</v>
      </c>
    </row>
    <row r="838" spans="1:5" x14ac:dyDescent="0.3">
      <c r="A838" s="2">
        <v>2508</v>
      </c>
      <c r="B838" s="2">
        <v>2.69</v>
      </c>
      <c r="C838" s="2">
        <v>1.68</v>
      </c>
      <c r="D838" s="2">
        <v>1.77</v>
      </c>
      <c r="E838" s="2">
        <v>1.08</v>
      </c>
    </row>
    <row r="839" spans="1:5" x14ac:dyDescent="0.3">
      <c r="A839" s="2">
        <v>2511</v>
      </c>
      <c r="B839" s="3">
        <v>1.42</v>
      </c>
      <c r="C839" s="3">
        <v>1.97</v>
      </c>
      <c r="D839" s="3">
        <v>1.68</v>
      </c>
      <c r="E839" s="3">
        <v>1.4</v>
      </c>
    </row>
    <row r="840" spans="1:5" x14ac:dyDescent="0.3">
      <c r="A840" s="3">
        <v>2514</v>
      </c>
      <c r="B840" s="2">
        <v>1.04</v>
      </c>
      <c r="C840" s="2">
        <v>2.72</v>
      </c>
      <c r="D840" s="2">
        <v>1.75</v>
      </c>
      <c r="E840" s="2">
        <v>2.09</v>
      </c>
    </row>
    <row r="841" spans="1:5" x14ac:dyDescent="0.3">
      <c r="A841" s="2">
        <v>2517</v>
      </c>
      <c r="B841" s="3">
        <v>1.62</v>
      </c>
      <c r="C841" s="3">
        <v>2.87</v>
      </c>
      <c r="D841" s="3">
        <v>1.66</v>
      </c>
      <c r="E841" s="3">
        <v>2.06</v>
      </c>
    </row>
    <row r="842" spans="1:5" x14ac:dyDescent="0.3">
      <c r="A842" s="2">
        <v>2520</v>
      </c>
      <c r="B842" s="2">
        <v>1.71</v>
      </c>
      <c r="C842" s="2">
        <v>1.6</v>
      </c>
      <c r="D842" s="2">
        <v>1.74</v>
      </c>
      <c r="E842" s="2">
        <v>3.23</v>
      </c>
    </row>
    <row r="843" spans="1:5" x14ac:dyDescent="0.3">
      <c r="A843" s="3">
        <v>2523</v>
      </c>
      <c r="B843" s="3">
        <v>4.88</v>
      </c>
      <c r="C843" s="3">
        <v>1.97</v>
      </c>
      <c r="D843" s="3">
        <v>1.74</v>
      </c>
      <c r="E843" s="3">
        <v>3.68</v>
      </c>
    </row>
    <row r="844" spans="1:5" x14ac:dyDescent="0.3">
      <c r="A844" s="2">
        <v>2526</v>
      </c>
      <c r="B844" s="2">
        <v>1.39</v>
      </c>
      <c r="C844" s="2">
        <v>1.88</v>
      </c>
      <c r="D844" s="2">
        <v>1.68</v>
      </c>
      <c r="E844" s="2">
        <v>2.2400000000000002</v>
      </c>
    </row>
    <row r="845" spans="1:5" x14ac:dyDescent="0.3">
      <c r="A845" s="2">
        <v>2529</v>
      </c>
      <c r="B845" s="3">
        <v>1.48</v>
      </c>
      <c r="C845" s="3">
        <v>4.76</v>
      </c>
      <c r="D845" s="3">
        <v>1.68</v>
      </c>
      <c r="E845" s="3">
        <v>2.38</v>
      </c>
    </row>
    <row r="846" spans="1:5" x14ac:dyDescent="0.3">
      <c r="A846" s="3">
        <v>2532</v>
      </c>
      <c r="B846" s="2">
        <v>2.2599999999999998</v>
      </c>
      <c r="C846" s="2">
        <v>2.5499999999999998</v>
      </c>
      <c r="D846" s="2">
        <v>1.75</v>
      </c>
      <c r="E846" s="2">
        <v>2.09</v>
      </c>
    </row>
    <row r="847" spans="1:5" x14ac:dyDescent="0.3">
      <c r="A847" s="2">
        <v>2535</v>
      </c>
      <c r="B847" s="3">
        <v>1.25</v>
      </c>
      <c r="C847" s="3">
        <v>3.4</v>
      </c>
      <c r="D847" s="3">
        <v>1.68</v>
      </c>
      <c r="E847" s="3">
        <v>2.64</v>
      </c>
    </row>
    <row r="848" spans="1:5" x14ac:dyDescent="0.3">
      <c r="A848" s="2">
        <v>2538</v>
      </c>
      <c r="B848" s="2">
        <v>1.1599999999999999</v>
      </c>
      <c r="C848" s="2">
        <v>2.69</v>
      </c>
      <c r="D848" s="2">
        <v>1.77</v>
      </c>
      <c r="E848" s="2">
        <v>2.85</v>
      </c>
    </row>
    <row r="849" spans="1:5" x14ac:dyDescent="0.3">
      <c r="A849" s="3">
        <v>2541</v>
      </c>
      <c r="B849" s="3">
        <v>1.1100000000000001</v>
      </c>
      <c r="C849" s="3">
        <v>2.21</v>
      </c>
      <c r="D849" s="3">
        <v>1.77</v>
      </c>
      <c r="E849" s="3">
        <v>2.58</v>
      </c>
    </row>
    <row r="850" spans="1:5" x14ac:dyDescent="0.3">
      <c r="A850" s="2">
        <v>2544</v>
      </c>
      <c r="B850" s="2">
        <v>1.62</v>
      </c>
      <c r="C850" s="2">
        <v>1.46</v>
      </c>
      <c r="D850" s="2">
        <v>1.57</v>
      </c>
      <c r="E850" s="2">
        <v>2.2599999999999998</v>
      </c>
    </row>
    <row r="851" spans="1:5" x14ac:dyDescent="0.3">
      <c r="A851" s="2">
        <v>2547</v>
      </c>
      <c r="B851" s="3">
        <v>1.69</v>
      </c>
      <c r="C851" s="3">
        <v>2.56</v>
      </c>
      <c r="D851" s="3">
        <v>1.59</v>
      </c>
      <c r="E851" s="3">
        <v>2.23</v>
      </c>
    </row>
    <row r="852" spans="1:5" x14ac:dyDescent="0.3">
      <c r="A852" s="3">
        <v>2550</v>
      </c>
      <c r="B852" s="2">
        <v>1.62</v>
      </c>
      <c r="C852" s="2">
        <v>1.51</v>
      </c>
      <c r="D852" s="2">
        <v>1.56</v>
      </c>
      <c r="E852" s="2">
        <v>2.17</v>
      </c>
    </row>
    <row r="853" spans="1:5" x14ac:dyDescent="0.3">
      <c r="A853" s="2">
        <v>2553</v>
      </c>
      <c r="B853" s="3">
        <v>1.59</v>
      </c>
      <c r="C853" s="3">
        <v>4.5</v>
      </c>
      <c r="D853" s="3">
        <v>1.68</v>
      </c>
    </row>
    <row r="854" spans="1:5" x14ac:dyDescent="0.3">
      <c r="A854" s="2">
        <v>2556</v>
      </c>
      <c r="B854" s="2">
        <v>1.6</v>
      </c>
      <c r="C854" s="2">
        <v>2.61</v>
      </c>
      <c r="D854" s="2">
        <v>1.65</v>
      </c>
    </row>
    <row r="855" spans="1:5" x14ac:dyDescent="0.3">
      <c r="A855" s="3">
        <v>2559</v>
      </c>
      <c r="B855" s="3">
        <v>1.66</v>
      </c>
      <c r="C855" s="3">
        <v>1.65</v>
      </c>
      <c r="D855" s="3">
        <v>4.99</v>
      </c>
    </row>
    <row r="856" spans="1:5" x14ac:dyDescent="0.3">
      <c r="A856" s="2">
        <v>2562</v>
      </c>
      <c r="B856" s="2">
        <v>1.57</v>
      </c>
      <c r="C856" s="2">
        <v>1.85</v>
      </c>
      <c r="D856" s="2">
        <v>1.31</v>
      </c>
    </row>
    <row r="857" spans="1:5" x14ac:dyDescent="0.3">
      <c r="A857" s="2">
        <v>2565</v>
      </c>
      <c r="B857" s="3">
        <v>1.68</v>
      </c>
      <c r="C857" s="3">
        <v>3.59</v>
      </c>
      <c r="D857" s="3">
        <v>1.62</v>
      </c>
    </row>
    <row r="858" spans="1:5" x14ac:dyDescent="0.3">
      <c r="A858" s="3">
        <v>2568</v>
      </c>
      <c r="B858" s="2">
        <v>1.79</v>
      </c>
      <c r="C858" s="2">
        <v>1.3</v>
      </c>
      <c r="D858" s="2">
        <v>2.75</v>
      </c>
    </row>
    <row r="859" spans="1:5" x14ac:dyDescent="0.3">
      <c r="A859" s="2">
        <v>2571</v>
      </c>
      <c r="B859" s="3">
        <v>1.72</v>
      </c>
      <c r="C859" s="3">
        <v>4.2300000000000004</v>
      </c>
      <c r="D859" s="3">
        <v>1.57</v>
      </c>
    </row>
    <row r="860" spans="1:5" x14ac:dyDescent="0.3">
      <c r="A860" s="2">
        <v>2574</v>
      </c>
      <c r="B860" s="2">
        <v>1.79</v>
      </c>
      <c r="C860" s="2">
        <v>1.63</v>
      </c>
      <c r="D860" s="2">
        <v>1.65</v>
      </c>
    </row>
    <row r="861" spans="1:5" x14ac:dyDescent="0.3">
      <c r="A861" s="3">
        <v>2577</v>
      </c>
      <c r="B861" s="3">
        <v>2.06</v>
      </c>
      <c r="C861" s="3">
        <v>1.56</v>
      </c>
      <c r="D861" s="3">
        <v>1.43</v>
      </c>
    </row>
    <row r="862" spans="1:5" x14ac:dyDescent="0.3">
      <c r="A862" s="2">
        <v>2580</v>
      </c>
      <c r="B862" s="2">
        <v>1.5</v>
      </c>
      <c r="C862" s="2">
        <v>1.6</v>
      </c>
      <c r="D862" s="2">
        <v>5.36</v>
      </c>
    </row>
    <row r="863" spans="1:5" x14ac:dyDescent="0.3">
      <c r="A863" s="2">
        <v>2583</v>
      </c>
      <c r="B863" s="3">
        <v>1.74</v>
      </c>
      <c r="C863" s="3">
        <v>1.71</v>
      </c>
      <c r="D863" s="3">
        <v>3.36</v>
      </c>
    </row>
    <row r="864" spans="1:5" x14ac:dyDescent="0.3">
      <c r="A864" s="3">
        <v>2586</v>
      </c>
      <c r="B864" s="2">
        <v>1.19</v>
      </c>
      <c r="C864" s="2">
        <v>1.69</v>
      </c>
      <c r="D864" s="2">
        <v>1.28</v>
      </c>
    </row>
    <row r="865" spans="1:4" x14ac:dyDescent="0.3">
      <c r="A865" s="2">
        <v>2589</v>
      </c>
      <c r="B865" s="3">
        <v>1.51</v>
      </c>
      <c r="C865" s="3">
        <v>1.69</v>
      </c>
      <c r="D865" s="3">
        <v>2.91</v>
      </c>
    </row>
    <row r="866" spans="1:4" x14ac:dyDescent="0.3">
      <c r="A866" s="2">
        <v>2592</v>
      </c>
      <c r="B866" s="2">
        <v>1.72</v>
      </c>
      <c r="C866" s="2">
        <v>1.63</v>
      </c>
      <c r="D866" s="2">
        <v>5.13</v>
      </c>
    </row>
    <row r="867" spans="1:4" x14ac:dyDescent="0.3">
      <c r="A867" s="3">
        <v>2595</v>
      </c>
      <c r="B867" s="3">
        <v>1.79</v>
      </c>
      <c r="C867" s="3">
        <v>1.68</v>
      </c>
      <c r="D867" s="3">
        <v>1.5</v>
      </c>
    </row>
    <row r="868" spans="1:4" x14ac:dyDescent="0.3">
      <c r="A868" s="2">
        <v>2598</v>
      </c>
      <c r="B868" s="2">
        <v>1.75</v>
      </c>
      <c r="C868" s="2">
        <v>1.62</v>
      </c>
      <c r="D868" s="2">
        <v>1.66</v>
      </c>
    </row>
    <row r="869" spans="1:4" x14ac:dyDescent="0.3">
      <c r="A869" s="2">
        <v>2601</v>
      </c>
      <c r="B869" s="3">
        <v>1.74</v>
      </c>
      <c r="C869" s="3">
        <v>1.62</v>
      </c>
      <c r="D869" s="3">
        <v>1.65</v>
      </c>
    </row>
    <row r="870" spans="1:4" x14ac:dyDescent="0.3">
      <c r="A870" s="3">
        <v>2604</v>
      </c>
      <c r="B870" s="2">
        <v>2.5</v>
      </c>
      <c r="D870" s="2">
        <v>1.57</v>
      </c>
    </row>
    <row r="871" spans="1:4" x14ac:dyDescent="0.3">
      <c r="A871" s="2">
        <v>2607</v>
      </c>
      <c r="B871" s="3">
        <v>2.75</v>
      </c>
      <c r="D871" s="3">
        <v>1.6</v>
      </c>
    </row>
    <row r="872" spans="1:4" x14ac:dyDescent="0.3">
      <c r="A872" s="2">
        <v>2610</v>
      </c>
      <c r="B872" s="2">
        <v>2.69</v>
      </c>
    </row>
    <row r="873" spans="1:4" x14ac:dyDescent="0.3">
      <c r="A873" s="3">
        <v>2613</v>
      </c>
      <c r="B873" s="3">
        <v>2.66</v>
      </c>
    </row>
    <row r="874" spans="1:4" x14ac:dyDescent="0.3">
      <c r="A874" s="2">
        <v>2616</v>
      </c>
      <c r="B874" s="2">
        <v>2.66</v>
      </c>
    </row>
    <row r="875" spans="1:4" x14ac:dyDescent="0.3">
      <c r="A875" s="2">
        <v>2619</v>
      </c>
      <c r="B875" s="3">
        <v>2.7</v>
      </c>
    </row>
    <row r="876" spans="1:4" x14ac:dyDescent="0.3">
      <c r="A876" s="3">
        <v>2622</v>
      </c>
      <c r="B876" s="2">
        <v>4.21</v>
      </c>
    </row>
    <row r="877" spans="1:4" x14ac:dyDescent="0.3">
      <c r="A877" s="2">
        <v>2625</v>
      </c>
      <c r="B877" s="3">
        <v>2.11</v>
      </c>
    </row>
    <row r="878" spans="1:4" x14ac:dyDescent="0.3">
      <c r="A878" s="2">
        <v>2628</v>
      </c>
      <c r="B878" s="2">
        <v>2.41</v>
      </c>
    </row>
    <row r="879" spans="1:4" x14ac:dyDescent="0.3">
      <c r="A879" s="3">
        <v>2631</v>
      </c>
      <c r="B879" s="3">
        <v>2.52</v>
      </c>
    </row>
    <row r="880" spans="1:4" x14ac:dyDescent="0.3">
      <c r="A880" s="2">
        <v>2634</v>
      </c>
      <c r="B880" s="2">
        <v>2.11</v>
      </c>
    </row>
    <row r="881" spans="1:2" x14ac:dyDescent="0.3">
      <c r="A881" s="2">
        <v>2637</v>
      </c>
      <c r="B881" s="3">
        <v>2.2999999999999998</v>
      </c>
    </row>
    <row r="882" spans="1:2" x14ac:dyDescent="0.3">
      <c r="A882" s="3">
        <v>2640</v>
      </c>
      <c r="B882" s="2">
        <v>6.85</v>
      </c>
    </row>
    <row r="883" spans="1:2" x14ac:dyDescent="0.3">
      <c r="A883" s="2">
        <v>2643</v>
      </c>
      <c r="B883" s="3">
        <v>2.27</v>
      </c>
    </row>
    <row r="884" spans="1:2" x14ac:dyDescent="0.3">
      <c r="A884" s="2">
        <v>2646</v>
      </c>
      <c r="B884" s="2">
        <v>2.67</v>
      </c>
    </row>
    <row r="885" spans="1:2" x14ac:dyDescent="0.3">
      <c r="A885" s="3">
        <v>2649</v>
      </c>
      <c r="B885" s="3">
        <v>2.72</v>
      </c>
    </row>
    <row r="886" spans="1:2" x14ac:dyDescent="0.3">
      <c r="A886" s="2">
        <v>2652</v>
      </c>
      <c r="B886" s="2">
        <v>2.79</v>
      </c>
    </row>
    <row r="887" spans="1:2" x14ac:dyDescent="0.3">
      <c r="A887" s="2">
        <v>2655</v>
      </c>
      <c r="B887" s="3">
        <v>3.77</v>
      </c>
    </row>
    <row r="888" spans="1:2" x14ac:dyDescent="0.3">
      <c r="A888" s="3">
        <v>2658</v>
      </c>
      <c r="B888" s="2">
        <v>2.91</v>
      </c>
    </row>
    <row r="889" spans="1:2" x14ac:dyDescent="0.3">
      <c r="A889" s="2">
        <v>2661</v>
      </c>
      <c r="B889" s="3">
        <v>2.75</v>
      </c>
    </row>
    <row r="890" spans="1:2" x14ac:dyDescent="0.3">
      <c r="A890" s="2">
        <v>2664</v>
      </c>
      <c r="B890" s="2">
        <v>2.88</v>
      </c>
    </row>
    <row r="891" spans="1:2" x14ac:dyDescent="0.3">
      <c r="A891" s="3">
        <v>2667</v>
      </c>
      <c r="B891" s="3">
        <v>2.75</v>
      </c>
    </row>
    <row r="892" spans="1:2" x14ac:dyDescent="0.3">
      <c r="A892" s="2">
        <v>2670</v>
      </c>
      <c r="B892" s="2">
        <v>2.73</v>
      </c>
    </row>
    <row r="893" spans="1:2" x14ac:dyDescent="0.3">
      <c r="A893" s="2">
        <v>2673</v>
      </c>
      <c r="B893" s="3">
        <v>2.62</v>
      </c>
    </row>
    <row r="894" spans="1:2" x14ac:dyDescent="0.3">
      <c r="A894" s="3">
        <v>2676</v>
      </c>
      <c r="B894" s="2">
        <v>4.1399999999999997</v>
      </c>
    </row>
    <row r="895" spans="1:2" x14ac:dyDescent="0.3">
      <c r="A895" s="2">
        <v>2679</v>
      </c>
      <c r="B895" s="3">
        <v>2.59</v>
      </c>
    </row>
    <row r="896" spans="1:2" x14ac:dyDescent="0.3">
      <c r="A896" s="2">
        <v>2682</v>
      </c>
      <c r="B896" s="2">
        <v>1.1399999999999999</v>
      </c>
    </row>
    <row r="897" spans="1:2" x14ac:dyDescent="0.3">
      <c r="A897" s="3">
        <v>2685</v>
      </c>
      <c r="B897" s="3">
        <v>4.46</v>
      </c>
    </row>
    <row r="898" spans="1:2" x14ac:dyDescent="0.3">
      <c r="A898" s="2">
        <v>2688</v>
      </c>
      <c r="B898" s="2">
        <v>5.05</v>
      </c>
    </row>
    <row r="899" spans="1:2" x14ac:dyDescent="0.3">
      <c r="A899" s="2">
        <v>2691</v>
      </c>
      <c r="B899" s="3">
        <v>4.1399999999999997</v>
      </c>
    </row>
    <row r="900" spans="1:2" x14ac:dyDescent="0.3">
      <c r="A900" s="3">
        <v>2694</v>
      </c>
      <c r="B900" s="2">
        <v>5.2</v>
      </c>
    </row>
    <row r="901" spans="1:2" x14ac:dyDescent="0.3">
      <c r="A901" s="2">
        <v>2697</v>
      </c>
      <c r="B901" s="3">
        <v>4.47</v>
      </c>
    </row>
    <row r="902" spans="1:2" x14ac:dyDescent="0.3">
      <c r="A902" s="2">
        <v>2700</v>
      </c>
      <c r="B902" s="2">
        <v>2.79</v>
      </c>
    </row>
    <row r="903" spans="1:2" x14ac:dyDescent="0.3">
      <c r="A903" s="3">
        <v>2703</v>
      </c>
      <c r="B903" s="3">
        <v>3.59</v>
      </c>
    </row>
    <row r="904" spans="1:2" x14ac:dyDescent="0.3">
      <c r="A904" s="2">
        <v>2706</v>
      </c>
      <c r="B904" s="2">
        <v>4.96</v>
      </c>
    </row>
    <row r="905" spans="1:2" x14ac:dyDescent="0.3">
      <c r="A905" s="2">
        <v>2709</v>
      </c>
      <c r="B905" s="3">
        <v>5.58</v>
      </c>
    </row>
    <row r="906" spans="1:2" x14ac:dyDescent="0.3">
      <c r="A906" s="3">
        <v>2712</v>
      </c>
      <c r="B906" s="2">
        <v>5.2</v>
      </c>
    </row>
    <row r="907" spans="1:2" x14ac:dyDescent="0.3">
      <c r="A907" s="2">
        <v>2715</v>
      </c>
      <c r="B907" s="3">
        <v>2.84</v>
      </c>
    </row>
    <row r="908" spans="1:2" x14ac:dyDescent="0.3">
      <c r="A908" s="2">
        <v>2718</v>
      </c>
      <c r="B908" s="2">
        <v>3.11</v>
      </c>
    </row>
    <row r="909" spans="1:2" x14ac:dyDescent="0.3">
      <c r="A909" s="3">
        <v>2721</v>
      </c>
      <c r="B909" s="3">
        <v>1.3</v>
      </c>
    </row>
    <row r="910" spans="1:2" x14ac:dyDescent="0.3">
      <c r="A910" s="2">
        <v>2724</v>
      </c>
      <c r="B910" s="2">
        <v>3.31</v>
      </c>
    </row>
    <row r="911" spans="1:2" x14ac:dyDescent="0.3">
      <c r="A911" s="2">
        <v>2727</v>
      </c>
      <c r="B911" s="3">
        <v>2.99</v>
      </c>
    </row>
    <row r="912" spans="1:2" x14ac:dyDescent="0.3">
      <c r="A912" s="3">
        <v>2730</v>
      </c>
      <c r="B912" s="2">
        <v>3.2</v>
      </c>
    </row>
    <row r="913" spans="1:2" x14ac:dyDescent="0.3">
      <c r="A913" s="2">
        <v>2733</v>
      </c>
      <c r="B913" s="3">
        <v>1.08</v>
      </c>
    </row>
    <row r="914" spans="1:2" x14ac:dyDescent="0.3">
      <c r="A914" s="2">
        <v>2736</v>
      </c>
      <c r="B914" s="2">
        <v>0</v>
      </c>
    </row>
    <row r="915" spans="1:2" x14ac:dyDescent="0.3">
      <c r="A915" s="3">
        <v>2739</v>
      </c>
      <c r="B915" s="3">
        <v>3.3</v>
      </c>
    </row>
    <row r="916" spans="1:2" x14ac:dyDescent="0.3">
      <c r="A916" s="2">
        <v>2742</v>
      </c>
      <c r="B916" s="2">
        <v>3.63</v>
      </c>
    </row>
    <row r="917" spans="1:2" x14ac:dyDescent="0.3">
      <c r="A917" s="2">
        <v>2745</v>
      </c>
      <c r="B917" s="3">
        <v>1.01</v>
      </c>
    </row>
    <row r="918" spans="1:2" x14ac:dyDescent="0.3">
      <c r="A918" s="3">
        <v>2748</v>
      </c>
      <c r="B918" s="2">
        <v>0.93</v>
      </c>
    </row>
    <row r="919" spans="1:2" x14ac:dyDescent="0.3">
      <c r="A919" s="2">
        <v>2751</v>
      </c>
      <c r="B919" s="3">
        <v>1.66</v>
      </c>
    </row>
    <row r="920" spans="1:2" x14ac:dyDescent="0.3">
      <c r="A920" s="2">
        <v>2754</v>
      </c>
      <c r="B920" s="2">
        <v>1.65</v>
      </c>
    </row>
    <row r="921" spans="1:2" x14ac:dyDescent="0.3">
      <c r="A921" s="3">
        <v>2757</v>
      </c>
      <c r="B921" s="3">
        <v>1.68</v>
      </c>
    </row>
    <row r="922" spans="1:2" x14ac:dyDescent="0.3">
      <c r="A922" s="2">
        <v>2760</v>
      </c>
      <c r="B922" s="2">
        <v>1.59</v>
      </c>
    </row>
    <row r="923" spans="1:2" x14ac:dyDescent="0.3">
      <c r="A923" s="2">
        <v>2763</v>
      </c>
      <c r="B923" s="3">
        <v>1.66</v>
      </c>
    </row>
    <row r="924" spans="1:2" x14ac:dyDescent="0.3">
      <c r="A924" s="3">
        <v>2766</v>
      </c>
      <c r="B924" s="2">
        <v>1.56</v>
      </c>
    </row>
    <row r="925" spans="1:2" x14ac:dyDescent="0.3">
      <c r="A925" s="2">
        <v>2769</v>
      </c>
      <c r="B925" s="3">
        <v>1.66</v>
      </c>
    </row>
    <row r="926" spans="1:2" x14ac:dyDescent="0.3">
      <c r="A926" s="2">
        <v>2772</v>
      </c>
      <c r="B926" s="2">
        <v>1.6</v>
      </c>
    </row>
    <row r="927" spans="1:2" x14ac:dyDescent="0.3">
      <c r="A927" s="3">
        <v>2775</v>
      </c>
      <c r="B927" s="3">
        <v>1.68</v>
      </c>
    </row>
    <row r="928" spans="1:2" x14ac:dyDescent="0.3">
      <c r="A928" s="2">
        <v>2778</v>
      </c>
      <c r="B928" s="2">
        <v>1.6</v>
      </c>
    </row>
    <row r="929" spans="1:2" x14ac:dyDescent="0.3">
      <c r="A929" s="2">
        <v>2781</v>
      </c>
      <c r="B929" s="3">
        <v>1.66</v>
      </c>
    </row>
    <row r="930" spans="1:2" x14ac:dyDescent="0.3">
      <c r="A930" s="3">
        <v>2784</v>
      </c>
      <c r="B930" s="2">
        <v>1.62</v>
      </c>
    </row>
    <row r="931" spans="1:2" x14ac:dyDescent="0.3">
      <c r="A931" s="2">
        <v>2787</v>
      </c>
      <c r="B931" s="3">
        <v>1.69</v>
      </c>
    </row>
    <row r="932" spans="1:2" x14ac:dyDescent="0.3">
      <c r="A932" s="2">
        <v>2790</v>
      </c>
      <c r="B932" s="2">
        <v>1.6</v>
      </c>
    </row>
    <row r="933" spans="1:2" x14ac:dyDescent="0.3">
      <c r="A933" s="3">
        <v>2793</v>
      </c>
      <c r="B933" s="3">
        <v>1.63</v>
      </c>
    </row>
    <row r="934" spans="1:2" x14ac:dyDescent="0.3">
      <c r="A934" s="2">
        <v>2796</v>
      </c>
      <c r="B934" s="2">
        <v>1.65</v>
      </c>
    </row>
    <row r="935" spans="1:2" x14ac:dyDescent="0.3">
      <c r="A935" s="2">
        <v>2799</v>
      </c>
      <c r="B935" s="3">
        <v>1.6</v>
      </c>
    </row>
    <row r="936" spans="1:2" x14ac:dyDescent="0.3">
      <c r="A936" s="3">
        <v>2802</v>
      </c>
      <c r="B936" s="2">
        <v>1.62</v>
      </c>
    </row>
    <row r="937" spans="1:2" x14ac:dyDescent="0.3">
      <c r="A937" s="2">
        <v>2805</v>
      </c>
      <c r="B937" s="3">
        <v>1.74</v>
      </c>
    </row>
    <row r="938" spans="1:2" x14ac:dyDescent="0.3">
      <c r="A938" s="2">
        <v>2808</v>
      </c>
      <c r="B938" s="2">
        <v>4.2300000000000004</v>
      </c>
    </row>
    <row r="939" spans="1:2" x14ac:dyDescent="0.3">
      <c r="A939" s="3">
        <v>2811</v>
      </c>
      <c r="B939" s="3">
        <v>2.76</v>
      </c>
    </row>
    <row r="940" spans="1:2" x14ac:dyDescent="0.3">
      <c r="A940" s="2">
        <v>2814</v>
      </c>
      <c r="B940" s="2">
        <v>5.4</v>
      </c>
    </row>
    <row r="941" spans="1:2" x14ac:dyDescent="0.3">
      <c r="A941" s="2">
        <v>2817</v>
      </c>
      <c r="B941" s="3">
        <v>1.4</v>
      </c>
    </row>
    <row r="942" spans="1:2" x14ac:dyDescent="0.3">
      <c r="A942" s="3">
        <v>2820</v>
      </c>
      <c r="B942" s="2">
        <v>5.68</v>
      </c>
    </row>
    <row r="943" spans="1:2" x14ac:dyDescent="0.3">
      <c r="A943" s="2">
        <v>2823</v>
      </c>
      <c r="B943" s="3">
        <v>5.62</v>
      </c>
    </row>
    <row r="944" spans="1:2" x14ac:dyDescent="0.3">
      <c r="A944" s="2">
        <v>2826</v>
      </c>
      <c r="B944" s="2">
        <v>1.24</v>
      </c>
    </row>
    <row r="945" spans="1:2" x14ac:dyDescent="0.3">
      <c r="A945" s="3">
        <v>2829</v>
      </c>
      <c r="B945" s="3">
        <v>1.25</v>
      </c>
    </row>
    <row r="946" spans="1:2" x14ac:dyDescent="0.3">
      <c r="A946" s="2">
        <v>2832</v>
      </c>
      <c r="B946" s="2">
        <v>3.14</v>
      </c>
    </row>
    <row r="947" spans="1:2" x14ac:dyDescent="0.3">
      <c r="A947" s="2">
        <v>2835</v>
      </c>
      <c r="B947" s="3">
        <v>3.13</v>
      </c>
    </row>
    <row r="948" spans="1:2" x14ac:dyDescent="0.3">
      <c r="A948" s="3">
        <v>2838</v>
      </c>
      <c r="B948" s="2">
        <v>3.52</v>
      </c>
    </row>
    <row r="949" spans="1:2" x14ac:dyDescent="0.3">
      <c r="A949" s="2">
        <v>2841</v>
      </c>
      <c r="B949" s="3">
        <v>3.68</v>
      </c>
    </row>
    <row r="950" spans="1:2" x14ac:dyDescent="0.3">
      <c r="A950" s="2">
        <v>2844</v>
      </c>
      <c r="B950" s="2">
        <v>4.17</v>
      </c>
    </row>
    <row r="951" spans="1:2" x14ac:dyDescent="0.3">
      <c r="A951" s="3">
        <v>2847</v>
      </c>
      <c r="B951" s="3">
        <v>4.21</v>
      </c>
    </row>
    <row r="952" spans="1:2" x14ac:dyDescent="0.3">
      <c r="A952" s="2">
        <v>2850</v>
      </c>
      <c r="B952" s="2">
        <v>3.72</v>
      </c>
    </row>
    <row r="953" spans="1:2" x14ac:dyDescent="0.3">
      <c r="A953" s="2">
        <v>2853</v>
      </c>
      <c r="B953" s="3">
        <v>3.62</v>
      </c>
    </row>
    <row r="954" spans="1:2" x14ac:dyDescent="0.3">
      <c r="A954" s="3">
        <v>2856</v>
      </c>
      <c r="B954" s="2">
        <v>3.86</v>
      </c>
    </row>
    <row r="955" spans="1:2" x14ac:dyDescent="0.3">
      <c r="A955" s="2">
        <v>2859</v>
      </c>
      <c r="B955" s="3">
        <v>3.39</v>
      </c>
    </row>
    <row r="956" spans="1:2" x14ac:dyDescent="0.3">
      <c r="A956" s="2">
        <v>2862</v>
      </c>
      <c r="B956" s="2">
        <v>3.63</v>
      </c>
    </row>
    <row r="957" spans="1:2" x14ac:dyDescent="0.3">
      <c r="A957" s="3">
        <v>2865</v>
      </c>
      <c r="B957" s="3">
        <v>1.07</v>
      </c>
    </row>
    <row r="958" spans="1:2" x14ac:dyDescent="0.3">
      <c r="A958" s="2">
        <v>2868</v>
      </c>
      <c r="B958" s="2">
        <v>0.99</v>
      </c>
    </row>
    <row r="959" spans="1:2" x14ac:dyDescent="0.3">
      <c r="A959" s="2">
        <v>2871</v>
      </c>
      <c r="B959" s="3">
        <v>1.08</v>
      </c>
    </row>
    <row r="960" spans="1:2" x14ac:dyDescent="0.3">
      <c r="A960" s="3">
        <v>2874</v>
      </c>
      <c r="B960" s="2">
        <v>2.73</v>
      </c>
    </row>
    <row r="961" spans="1:2" x14ac:dyDescent="0.3">
      <c r="A961" s="2">
        <v>2877</v>
      </c>
      <c r="B961" s="3">
        <v>4.8499999999999996</v>
      </c>
    </row>
    <row r="962" spans="1:2" x14ac:dyDescent="0.3">
      <c r="A962" s="2">
        <v>2880</v>
      </c>
      <c r="B962" s="2">
        <v>5.0999999999999996</v>
      </c>
    </row>
    <row r="963" spans="1:2" x14ac:dyDescent="0.3">
      <c r="A963" s="3">
        <v>2883</v>
      </c>
      <c r="B963" s="3">
        <v>4.76</v>
      </c>
    </row>
    <row r="964" spans="1:2" x14ac:dyDescent="0.3">
      <c r="A964" s="2">
        <v>2886</v>
      </c>
      <c r="B964" s="2">
        <v>4.5599999999999996</v>
      </c>
    </row>
    <row r="965" spans="1:2" x14ac:dyDescent="0.3">
      <c r="A965" s="2">
        <v>2889</v>
      </c>
      <c r="B965" s="3">
        <v>4.3899999999999997</v>
      </c>
    </row>
    <row r="966" spans="1:2" x14ac:dyDescent="0.3">
      <c r="A966" s="3">
        <v>2892</v>
      </c>
      <c r="B966" s="2">
        <v>1.05</v>
      </c>
    </row>
    <row r="967" spans="1:2" x14ac:dyDescent="0.3">
      <c r="A967" s="2">
        <v>2895</v>
      </c>
      <c r="B967" s="3">
        <v>0</v>
      </c>
    </row>
    <row r="968" spans="1:2" x14ac:dyDescent="0.3">
      <c r="A968" s="2">
        <v>2898</v>
      </c>
      <c r="B968" s="2">
        <v>1.33</v>
      </c>
    </row>
    <row r="969" spans="1:2" x14ac:dyDescent="0.3">
      <c r="A969" s="3">
        <v>2901</v>
      </c>
      <c r="B969" s="3">
        <v>1.1000000000000001</v>
      </c>
    </row>
    <row r="970" spans="1:2" x14ac:dyDescent="0.3">
      <c r="A970" s="2">
        <v>2904</v>
      </c>
      <c r="B970" s="2">
        <v>1.65</v>
      </c>
    </row>
    <row r="971" spans="1:2" x14ac:dyDescent="0.3">
      <c r="A971" s="2">
        <v>2907</v>
      </c>
      <c r="B971" s="3">
        <v>1.6</v>
      </c>
    </row>
    <row r="972" spans="1:2" x14ac:dyDescent="0.3">
      <c r="A972" s="3">
        <v>2910</v>
      </c>
      <c r="B972" s="2">
        <v>1.66</v>
      </c>
    </row>
    <row r="973" spans="1:2" x14ac:dyDescent="0.3">
      <c r="A973" s="2">
        <v>2913</v>
      </c>
      <c r="B973" s="3">
        <v>1.63</v>
      </c>
    </row>
    <row r="974" spans="1:2" x14ac:dyDescent="0.3">
      <c r="A974" s="2">
        <v>2916</v>
      </c>
      <c r="B974" s="2">
        <v>1.68</v>
      </c>
    </row>
    <row r="975" spans="1:2" x14ac:dyDescent="0.3">
      <c r="A975" s="3">
        <v>2919</v>
      </c>
      <c r="B975" s="3">
        <v>1.63</v>
      </c>
    </row>
    <row r="976" spans="1:2" x14ac:dyDescent="0.3">
      <c r="A976" s="2">
        <v>2922</v>
      </c>
      <c r="B976" s="2">
        <v>1.68</v>
      </c>
    </row>
    <row r="977" spans="1:2" x14ac:dyDescent="0.3">
      <c r="A977" s="2">
        <v>2925</v>
      </c>
      <c r="B977" s="3">
        <v>1.72</v>
      </c>
    </row>
    <row r="978" spans="1:2" x14ac:dyDescent="0.3">
      <c r="A978" s="3">
        <v>2928</v>
      </c>
      <c r="B978" s="2">
        <v>1.59</v>
      </c>
    </row>
    <row r="979" spans="1:2" x14ac:dyDescent="0.3">
      <c r="A979" s="2">
        <v>2931</v>
      </c>
      <c r="B979" s="3">
        <v>5.52</v>
      </c>
    </row>
    <row r="980" spans="1:2" x14ac:dyDescent="0.3">
      <c r="A980" s="2">
        <v>2934</v>
      </c>
      <c r="B980" s="2">
        <v>3.63</v>
      </c>
    </row>
    <row r="981" spans="1:2" x14ac:dyDescent="0.3">
      <c r="A981" s="3">
        <v>2937</v>
      </c>
      <c r="B981" s="3">
        <v>2.17</v>
      </c>
    </row>
    <row r="982" spans="1:2" x14ac:dyDescent="0.3">
      <c r="A982" s="2">
        <v>2940</v>
      </c>
      <c r="B982" s="2">
        <v>1.31</v>
      </c>
    </row>
    <row r="983" spans="1:2" x14ac:dyDescent="0.3">
      <c r="A983" s="2">
        <v>2943</v>
      </c>
      <c r="B983" s="3">
        <v>1.1100000000000001</v>
      </c>
    </row>
    <row r="984" spans="1:2" x14ac:dyDescent="0.3">
      <c r="A984" s="3">
        <v>2946</v>
      </c>
      <c r="B984" s="2">
        <v>1.75</v>
      </c>
    </row>
    <row r="985" spans="1:2" x14ac:dyDescent="0.3">
      <c r="A985" s="2">
        <v>2949</v>
      </c>
      <c r="B985" s="3">
        <v>1.57</v>
      </c>
    </row>
    <row r="986" spans="1:2" x14ac:dyDescent="0.3">
      <c r="A986" s="2">
        <v>2952</v>
      </c>
      <c r="B986" s="2">
        <v>0</v>
      </c>
    </row>
    <row r="987" spans="1:2" x14ac:dyDescent="0.3">
      <c r="A987" s="3">
        <v>2955</v>
      </c>
      <c r="B987" s="3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masaquiza</dc:creator>
  <cp:lastModifiedBy>daniel masaquiza</cp:lastModifiedBy>
  <dcterms:created xsi:type="dcterms:W3CDTF">2023-06-07T23:27:33Z</dcterms:created>
  <dcterms:modified xsi:type="dcterms:W3CDTF">2023-06-08T00:01:29Z</dcterms:modified>
</cp:coreProperties>
</file>